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a6361d2bd445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<x:sst xmlns:x="http://schemas.openxmlformats.org/spreadsheetml/2006/main">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</x:sst>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a6361d2bd4459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43213.720590655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917097</x:v>
      </x:c>
      <x:c r="B2" s="1">
        <x:v>43213.6485038542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115.950649519944</x:v>
      </x:c>
      <x:c r="H2" t="s">
        <x:v>83</x:v>
      </x:c>
      <x:c r="I2" s="6">
        <x:v>33.2658018499919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24.975</x:v>
      </x:c>
      <x:c r="R2" s="8">
        <x:v>105505.588997171</x:v>
      </x:c>
      <x:c r="S2" s="12">
        <x:v>310457.077751145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917098</x:v>
      </x:c>
      <x:c r="B3" s="1">
        <x:v>43213.6485129977</x:v>
      </x:c>
      <x:c r="C3" s="6">
        <x:v>0.0131674083333333</x:v>
      </x:c>
      <x:c r="D3" s="14" t="s">
        <x:v>77</x:v>
      </x:c>
      <x:c r="E3" s="15">
        <x:v>43194.5278059838</x:v>
      </x:c>
      <x:c r="F3" t="s">
        <x:v>82</x:v>
      </x:c>
      <x:c r="G3" s="6">
        <x:v>115.925371359658</x:v>
      </x:c>
      <x:c r="H3" t="s">
        <x:v>83</x:v>
      </x:c>
      <x:c r="I3" s="6">
        <x:v>33.2625282297054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24.979</x:v>
      </x:c>
      <x:c r="R3" s="8">
        <x:v>105479.609543816</x:v>
      </x:c>
      <x:c r="S3" s="12">
        <x:v>310390.512503636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917100</x:v>
      </x:c>
      <x:c r="B4" s="1">
        <x:v>43213.6485245023</x:v>
      </x:c>
      <x:c r="C4" s="6">
        <x:v>0.02971825</x:v>
      </x:c>
      <x:c r="D4" s="14" t="s">
        <x:v>77</x:v>
      </x:c>
      <x:c r="E4" s="15">
        <x:v>43194.5278059838</x:v>
      </x:c>
      <x:c r="F4" t="s">
        <x:v>82</x:v>
      </x:c>
      <x:c r="G4" s="6">
        <x:v>115.985509935648</x:v>
      </x:c>
      <x:c r="H4" t="s">
        <x:v>83</x:v>
      </x:c>
      <x:c r="I4" s="6">
        <x:v>33.2519865934501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24.977</x:v>
      </x:c>
      <x:c r="R4" s="8">
        <x:v>105473.750724883</x:v>
      </x:c>
      <x:c r="S4" s="12">
        <x:v>310371.231773059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917103</x:v>
      </x:c>
      <x:c r="B5" s="1">
        <x:v>43213.6485368866</x:v>
      </x:c>
      <x:c r="C5" s="6">
        <x:v>0.0475692316666667</x:v>
      </x:c>
      <x:c r="D5" s="14" t="s">
        <x:v>77</x:v>
      </x:c>
      <x:c r="E5" s="15">
        <x:v>43194.5278059838</x:v>
      </x:c>
      <x:c r="F5" t="s">
        <x:v>82</x:v>
      </x:c>
      <x:c r="G5" s="6">
        <x:v>115.947975615037</x:v>
      </x:c>
      <x:c r="H5" t="s">
        <x:v>83</x:v>
      </x:c>
      <x:c r="I5" s="6">
        <x:v>33.2567318273182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24.979</x:v>
      </x:c>
      <x:c r="R5" s="8">
        <x:v>105461.529137263</x:v>
      </x:c>
      <x:c r="S5" s="12">
        <x:v>310344.371829438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917106</x:v>
      </x:c>
      <x:c r="B6" s="1">
        <x:v>43213.6485485764</x:v>
      </x:c>
      <x:c r="C6" s="6">
        <x:v>0.0644035466666667</x:v>
      </x:c>
      <x:c r="D6" s="14" t="s">
        <x:v>77</x:v>
      </x:c>
      <x:c r="E6" s="15">
        <x:v>43194.5278059838</x:v>
      </x:c>
      <x:c r="F6" t="s">
        <x:v>82</x:v>
      </x:c>
      <x:c r="G6" s="6">
        <x:v>115.943056519076</x:v>
      </x:c>
      <x:c r="H6" t="s">
        <x:v>83</x:v>
      </x:c>
      <x:c r="I6" s="6">
        <x:v>33.2579932197295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24.979</x:v>
      </x:c>
      <x:c r="R6" s="8">
        <x:v>105456.854721858</x:v>
      </x:c>
      <x:c r="S6" s="12">
        <x:v>310318.607109266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917108</x:v>
      </x:c>
      <x:c r="B7" s="1">
        <x:v>43213.6485598727</x:v>
      </x:c>
      <x:c r="C7" s="6">
        <x:v>0.0806711216666667</x:v>
      </x:c>
      <x:c r="D7" s="14" t="s">
        <x:v>77</x:v>
      </x:c>
      <x:c r="E7" s="15">
        <x:v>43194.5278059838</x:v>
      </x:c>
      <x:c r="F7" t="s">
        <x:v>82</x:v>
      </x:c>
      <x:c r="G7" s="6">
        <x:v>115.912441982295</x:v>
      </x:c>
      <x:c r="H7" t="s">
        <x:v>83</x:v>
      </x:c>
      <x:c r="I7" s="6">
        <x:v>33.2609665037226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24.981</x:v>
      </x:c>
      <x:c r="R7" s="8">
        <x:v>105464.873465305</x:v>
      </x:c>
      <x:c r="S7" s="12">
        <x:v>310317.707801693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917112</x:v>
      </x:c>
      <x:c r="B8" s="1">
        <x:v>43213.6485726042</x:v>
      </x:c>
      <x:c r="C8" s="6">
        <x:v>0.0990220816666667</x:v>
      </x:c>
      <x:c r="D8" s="14" t="s">
        <x:v>77</x:v>
      </x:c>
      <x:c r="E8" s="15">
        <x:v>43194.5278059838</x:v>
      </x:c>
      <x:c r="F8" t="s">
        <x:v>82</x:v>
      </x:c>
      <x:c r="G8" s="6">
        <x:v>115.927614455752</x:v>
      </x:c>
      <x:c r="H8" t="s">
        <x:v>83</x:v>
      </x:c>
      <x:c r="I8" s="6">
        <x:v>33.2521968251881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24.983</x:v>
      </x:c>
      <x:c r="R8" s="8">
        <x:v>105469.542269823</x:v>
      </x:c>
      <x:c r="S8" s="12">
        <x:v>310306.250763842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917116</x:v>
      </x:c>
      <x:c r="B9" s="1">
        <x:v>43213.6485827199</x:v>
      </x:c>
      <x:c r="C9" s="6">
        <x:v>0.113572878333333</x:v>
      </x:c>
      <x:c r="D9" s="14" t="s">
        <x:v>77</x:v>
      </x:c>
      <x:c r="E9" s="15">
        <x:v>43194.5278059838</x:v>
      </x:c>
      <x:c r="F9" t="s">
        <x:v>82</x:v>
      </x:c>
      <x:c r="G9" s="6">
        <x:v>115.949247615808</x:v>
      </x:c>
      <x:c r="H9" t="s">
        <x:v>83</x:v>
      </x:c>
      <x:c r="I9" s="6">
        <x:v>33.24420802842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24.984</x:v>
      </x:c>
      <x:c r="R9" s="8">
        <x:v>105469.866028102</x:v>
      </x:c>
      <x:c r="S9" s="12">
        <x:v>310292.830283402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917121</x:v>
      </x:c>
      <x:c r="B10" s="1">
        <x:v>43213.6485940625</x:v>
      </x:c>
      <x:c r="C10" s="6">
        <x:v>0.12990718</x:v>
      </x:c>
      <x:c r="D10" s="14" t="s">
        <x:v>77</x:v>
      </x:c>
      <x:c r="E10" s="15">
        <x:v>43194.5278059838</x:v>
      </x:c>
      <x:c r="F10" t="s">
        <x:v>82</x:v>
      </x:c>
      <x:c r="G10" s="6">
        <x:v>115.854702976259</x:v>
      </x:c>
      <x:c r="H10" t="s">
        <x:v>83</x:v>
      </x:c>
      <x:c r="I10" s="6">
        <x:v>33.2611467028369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24.987</x:v>
      </x:c>
      <x:c r="R10" s="8">
        <x:v>105472.449868026</x:v>
      </x:c>
      <x:c r="S10" s="12">
        <x:v>310291.039935483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917126</x:v>
      </x:c>
      <x:c r="B11" s="1">
        <x:v>43213.6486059028</x:v>
      </x:c>
      <x:c r="C11" s="6">
        <x:v>0.146958128333333</x:v>
      </x:c>
      <x:c r="D11" s="14" t="s">
        <x:v>77</x:v>
      </x:c>
      <x:c r="E11" s="15">
        <x:v>43194.5278059838</x:v>
      </x:c>
      <x:c r="F11" t="s">
        <x:v>82</x:v>
      </x:c>
      <x:c r="G11" s="6">
        <x:v>115.780268746146</x:v>
      </x:c>
      <x:c r="H11" t="s">
        <x:v>83</x:v>
      </x:c>
      <x:c r="I11" s="6">
        <x:v>33.2656216506266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24.993</x:v>
      </x:c>
      <x:c r="R11" s="8">
        <x:v>105480.042048651</x:v>
      </x:c>
      <x:c r="S11" s="12">
        <x:v>310280.462135239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917131</x:v>
      </x:c>
      <x:c r="B12" s="1">
        <x:v>43213.648618206</x:v>
      </x:c>
      <x:c r="C12" s="6">
        <x:v>0.164692405</x:v>
      </x:c>
      <x:c r="D12" s="14" t="s">
        <x:v>77</x:v>
      </x:c>
      <x:c r="E12" s="15">
        <x:v>43194.5278059838</x:v>
      </x:c>
      <x:c r="F12" t="s">
        <x:v>82</x:v>
      </x:c>
      <x:c r="G12" s="6">
        <x:v>115.796923268041</x:v>
      </x:c>
      <x:c r="H12" t="s">
        <x:v>83</x:v>
      </x:c>
      <x:c r="I12" s="6">
        <x:v>33.2662223152147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24.991</x:v>
      </x:c>
      <x:c r="R12" s="8">
        <x:v>105485.028441117</x:v>
      </x:c>
      <x:c r="S12" s="12">
        <x:v>310287.33843768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917134</x:v>
      </x:c>
      <x:c r="B13" s="1">
        <x:v>43213.6486287847</x:v>
      </x:c>
      <x:c r="C13" s="6">
        <x:v>0.179893258333333</x:v>
      </x:c>
      <x:c r="D13" s="14" t="s">
        <x:v>77</x:v>
      </x:c>
      <x:c r="E13" s="15">
        <x:v>43194.5278059838</x:v>
      </x:c>
      <x:c r="F13" t="s">
        <x:v>82</x:v>
      </x:c>
      <x:c r="G13" s="6">
        <x:v>115.718334589914</x:v>
      </x:c>
      <x:c r="H13" t="s">
        <x:v>83</x:v>
      </x:c>
      <x:c r="I13" s="6">
        <x:v>33.2742111644725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24.996</x:v>
      </x:c>
      <x:c r="R13" s="8">
        <x:v>105485.758073885</x:v>
      </x:c>
      <x:c r="S13" s="12">
        <x:v>310275.718848356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917143</x:v>
      </x:c>
      <x:c r="B14" s="1">
        <x:v>43213.6486427893</x:v>
      </x:c>
      <x:c r="C14" s="6">
        <x:v>0.200044338333333</x:v>
      </x:c>
      <x:c r="D14" s="14" t="s">
        <x:v>77</x:v>
      </x:c>
      <x:c r="E14" s="15">
        <x:v>43194.5278059838</x:v>
      </x:c>
      <x:c r="F14" t="s">
        <x:v>82</x:v>
      </x:c>
      <x:c r="G14" s="6">
        <x:v>115.838436308214</x:v>
      </x:c>
      <x:c r="H14" t="s">
        <x:v>83</x:v>
      </x:c>
      <x:c r="I14" s="6">
        <x:v>33.2531278516144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24.992</x:v>
      </x:c>
      <x:c r="R14" s="8">
        <x:v>105496.995032015</x:v>
      </x:c>
      <x:c r="S14" s="12">
        <x:v>310304.690556892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917146</x:v>
      </x:c>
      <x:c r="B15" s="1">
        <x:v>43213.6486521991</x:v>
      </x:c>
      <x:c r="C15" s="6">
        <x:v>0.213645091666667</x:v>
      </x:c>
      <x:c r="D15" s="14" t="s">
        <x:v>77</x:v>
      </x:c>
      <x:c r="E15" s="15">
        <x:v>43194.5278059838</x:v>
      </x:c>
      <x:c r="F15" t="s">
        <x:v>82</x:v>
      </x:c>
      <x:c r="G15" s="6">
        <x:v>115.818429601994</x:v>
      </x:c>
      <x:c r="H15" t="s">
        <x:v>83</x:v>
      </x:c>
      <x:c r="I15" s="6">
        <x:v>33.2582635181657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24.992</x:v>
      </x:c>
      <x:c r="R15" s="8">
        <x:v>105486.398752112</x:v>
      </x:c>
      <x:c r="S15" s="12">
        <x:v>310267.005120525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917156</x:v>
      </x:c>
      <x:c r="B16" s="1">
        <x:v>43213.6486632755</x:v>
      </x:c>
      <x:c r="C16" s="6">
        <x:v>0.229595956666667</x:v>
      </x:c>
      <x:c r="D16" s="14" t="s">
        <x:v>77</x:v>
      </x:c>
      <x:c r="E16" s="15">
        <x:v>43194.5278059838</x:v>
      </x:c>
      <x:c r="F16" t="s">
        <x:v>82</x:v>
      </x:c>
      <x:c r="G16" s="6">
        <x:v>115.768391674992</x:v>
      </x:c>
      <x:c r="H16" t="s">
        <x:v>83</x:v>
      </x:c>
      <x:c r="I16" s="6">
        <x:v>33.2613569351506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24.996</x:v>
      </x:c>
      <x:c r="R16" s="8">
        <x:v>105492.511825572</x:v>
      </x:c>
      <x:c r="S16" s="12">
        <x:v>310268.044442133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917165</x:v>
      </x:c>
      <x:c r="B17" s="1">
        <x:v>43213.6486772801</x:v>
      </x:c>
      <x:c r="C17" s="6">
        <x:v>0.249713786666667</x:v>
      </x:c>
      <x:c r="D17" s="14" t="s">
        <x:v>77</x:v>
      </x:c>
      <x:c r="E17" s="15">
        <x:v>43194.5278059838</x:v>
      </x:c>
      <x:c r="F17" t="s">
        <x:v>82</x:v>
      </x:c>
      <x:c r="G17" s="6">
        <x:v>115.799688427222</x:v>
      </x:c>
      <x:c r="H17" t="s">
        <x:v>83</x:v>
      </x:c>
      <x:c r="I17" s="6">
        <x:v>33.2606361387043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24.993</x:v>
      </x:c>
      <x:c r="R17" s="8">
        <x:v>105500.871676546</x:v>
      </x:c>
      <x:c r="S17" s="12">
        <x:v>310286.106399987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917174</x:v>
      </x:c>
      <x:c r="B18" s="1">
        <x:v>43213.6486897338</x:v>
      </x:c>
      <x:c r="C18" s="6">
        <x:v>0.267698048333333</x:v>
      </x:c>
      <x:c r="D18" s="14" t="s">
        <x:v>77</x:v>
      </x:c>
      <x:c r="E18" s="15">
        <x:v>43194.5278059838</x:v>
      </x:c>
      <x:c r="F18" t="s">
        <x:v>82</x:v>
      </x:c>
      <x:c r="G18" s="6">
        <x:v>115.789748223351</x:v>
      </x:c>
      <x:c r="H18" t="s">
        <x:v>83</x:v>
      </x:c>
      <x:c r="I18" s="6">
        <x:v>33.2509955011492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24.998</x:v>
      </x:c>
      <x:c r="R18" s="8">
        <x:v>105500.958543092</x:v>
      </x:c>
      <x:c r="S18" s="12">
        <x:v>310279.178067419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917185</x:v>
      </x:c>
      <x:c r="B19" s="1">
        <x:v>43213.6486986921</x:v>
      </x:c>
      <x:c r="C19" s="6">
        <x:v>0.280582098333333</x:v>
      </x:c>
      <x:c r="D19" s="14" t="s">
        <x:v>77</x:v>
      </x:c>
      <x:c r="E19" s="15">
        <x:v>43194.5278059838</x:v>
      </x:c>
      <x:c r="F19" t="s">
        <x:v>82</x:v>
      </x:c>
      <x:c r="G19" s="6">
        <x:v>115.749548679789</x:v>
      </x:c>
      <x:c r="H19" t="s">
        <x:v>83</x:v>
      </x:c>
      <x:c r="I19" s="6">
        <x:v>33.251566130014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25.002</x:v>
      </x:c>
      <x:c r="R19" s="8">
        <x:v>105500.10331403</x:v>
      </x:c>
      <x:c r="S19" s="12">
        <x:v>310256.473922281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917191</x:v>
      </x:c>
      <x:c r="B20" s="1">
        <x:v>43213.6487108796</x:v>
      </x:c>
      <x:c r="C20" s="6">
        <x:v>0.298133061666667</x:v>
      </x:c>
      <x:c r="D20" s="14" t="s">
        <x:v>77</x:v>
      </x:c>
      <x:c r="E20" s="15">
        <x:v>43194.5278059838</x:v>
      </x:c>
      <x:c r="F20" t="s">
        <x:v>82</x:v>
      </x:c>
      <x:c r="G20" s="6">
        <x:v>115.6945232908</x:v>
      </x:c>
      <x:c r="H20" t="s">
        <x:v>83</x:v>
      </x:c>
      <x:c r="I20" s="6">
        <x:v>33.2559509655866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25.006</x:v>
      </x:c>
      <x:c r="R20" s="8">
        <x:v>105506.695744131</x:v>
      </x:c>
      <x:c r="S20" s="12">
        <x:v>310272.831148511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917205</x:v>
      </x:c>
      <x:c r="B21" s="1">
        <x:v>43213.6487211806</x:v>
      </x:c>
      <x:c r="C21" s="6">
        <x:v>0.312967216666667</x:v>
      </x:c>
      <x:c r="D21" s="14" t="s">
        <x:v>77</x:v>
      </x:c>
      <x:c r="E21" s="15">
        <x:v>43194.5278059838</x:v>
      </x:c>
      <x:c r="F21" t="s">
        <x:v>82</x:v>
      </x:c>
      <x:c r="G21" s="6">
        <x:v>115.734489956131</x:v>
      </x:c>
      <x:c r="H21" t="s">
        <x:v>83</x:v>
      </x:c>
      <x:c r="I21" s="6">
        <x:v>33.2578730870987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25.001</x:v>
      </x:c>
      <x:c r="R21" s="8">
        <x:v>105507.520148325</x:v>
      </x:c>
      <x:c r="S21" s="12">
        <x:v>310269.803343336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917209</x:v>
      </x:c>
      <x:c r="B22" s="1">
        <x:v>43213.6487329514</x:v>
      </x:c>
      <x:c r="C22" s="6">
        <x:v>0.32990145</x:v>
      </x:c>
      <x:c r="D22" s="14" t="s">
        <x:v>77</x:v>
      </x:c>
      <x:c r="E22" s="15">
        <x:v>43194.5278059838</x:v>
      </x:c>
      <x:c r="F22" t="s">
        <x:v>82</x:v>
      </x:c>
      <x:c r="G22" s="6">
        <x:v>115.72815528993</x:v>
      </x:c>
      <x:c r="H22" t="s">
        <x:v>83</x:v>
      </x:c>
      <x:c r="I22" s="6">
        <x:v>33.2570621919517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25.002</x:v>
      </x:c>
      <x:c r="R22" s="8">
        <x:v>105512.023775069</x:v>
      </x:c>
      <x:c r="S22" s="12">
        <x:v>310264.055505272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917220</x:v>
      </x:c>
      <x:c r="B23" s="1">
        <x:v>43213.6487443287</x:v>
      </x:c>
      <x:c r="C23" s="6">
        <x:v>0.346302363333333</x:v>
      </x:c>
      <x:c r="D23" s="14" t="s">
        <x:v>77</x:v>
      </x:c>
      <x:c r="E23" s="15">
        <x:v>43194.5278059838</x:v>
      </x:c>
      <x:c r="F23" t="s">
        <x:v>82</x:v>
      </x:c>
      <x:c r="G23" s="6">
        <x:v>115.69074018515</x:v>
      </x:c>
      <x:c r="H23" t="s">
        <x:v>83</x:v>
      </x:c>
      <x:c r="I23" s="6">
        <x:v>33.2520466596593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25.008</x:v>
      </x:c>
      <x:c r="R23" s="8">
        <x:v>105524.552296046</x:v>
      </x:c>
      <x:c r="S23" s="12">
        <x:v>310266.805143501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917227</x:v>
      </x:c>
      <x:c r="B24" s="1">
        <x:v>43213.6487560185</x:v>
      </x:c>
      <x:c r="C24" s="6">
        <x:v>0.363136645</x:v>
      </x:c>
      <x:c r="D24" s="14" t="s">
        <x:v>77</x:v>
      </x:c>
      <x:c r="E24" s="15">
        <x:v>43194.5278059838</x:v>
      </x:c>
      <x:c r="F24" t="s">
        <x:v>82</x:v>
      </x:c>
      <x:c r="G24" s="6">
        <x:v>115.670759401461</x:v>
      </x:c>
      <x:c r="H24" t="s">
        <x:v>83</x:v>
      </x:c>
      <x:c r="I24" s="6">
        <x:v>33.2571823245535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25.008</x:v>
      </x:c>
      <x:c r="R24" s="8">
        <x:v>105515.573079405</x:v>
      </x:c>
      <x:c r="S24" s="12">
        <x:v>310239.912803432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917244</x:v>
      </x:c>
      <x:c r="B25" s="1">
        <x:v>43213.6487680556</x:v>
      </x:c>
      <x:c r="C25" s="6">
        <x:v>0.380437565</x:v>
      </x:c>
      <x:c r="D25" s="14" t="s">
        <x:v>77</x:v>
      </x:c>
      <x:c r="E25" s="15">
        <x:v>43194.5278059838</x:v>
      </x:c>
      <x:c r="F25" t="s">
        <x:v>82</x:v>
      </x:c>
      <x:c r="G25" s="6">
        <x:v>115.731195094736</x:v>
      </x:c>
      <x:c r="H25" t="s">
        <x:v>83</x:v>
      </x:c>
      <x:c r="I25" s="6">
        <x:v>33.244087896283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25.007</x:v>
      </x:c>
      <x:c r="R25" s="8">
        <x:v>105532.81483614</x:v>
      </x:c>
      <x:c r="S25" s="12">
        <x:v>310263.019537881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917252</x:v>
      </x:c>
      <x:c r="B26" s="1">
        <x:v>43213.6487824884</x:v>
      </x:c>
      <x:c r="C26" s="6">
        <x:v>0.401238736666667</x:v>
      </x:c>
      <x:c r="D26" s="14" t="s">
        <x:v>77</x:v>
      </x:c>
      <x:c r="E26" s="15">
        <x:v>43194.5278059838</x:v>
      </x:c>
      <x:c r="F26" t="s">
        <x:v>82</x:v>
      </x:c>
      <x:c r="G26" s="6">
        <x:v>115.691558118895</x:v>
      </x:c>
      <x:c r="H26" t="s">
        <x:v>83</x:v>
      </x:c>
      <x:c r="I26" s="6">
        <x:v>33.2518364279308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25.008</x:v>
      </x:c>
      <x:c r="R26" s="8">
        <x:v>105532.12749738</x:v>
      </x:c>
      <x:c r="S26" s="12">
        <x:v>310272.564875054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917261</x:v>
      </x:c>
      <x:c r="B27" s="1">
        <x:v>43213.6487927893</x:v>
      </x:c>
      <x:c r="C27" s="6">
        <x:v>0.416089573333333</x:v>
      </x:c>
      <x:c r="D27" s="14" t="s">
        <x:v>77</x:v>
      </x:c>
      <x:c r="E27" s="15">
        <x:v>43194.5278059838</x:v>
      </x:c>
      <x:c r="F27" t="s">
        <x:v>82</x:v>
      </x:c>
      <x:c r="G27" s="6">
        <x:v>115.702494499709</x:v>
      </x:c>
      <x:c r="H27" t="s">
        <x:v>83</x:v>
      </x:c>
      <x:c r="I27" s="6">
        <x:v>33.2441479623503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25.01</x:v>
      </x:c>
      <x:c r="R27" s="8">
        <x:v>105534.430397293</x:v>
      </x:c>
      <x:c r="S27" s="12">
        <x:v>310249.082299746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917271</x:v>
      </x:c>
      <x:c r="B28" s="1">
        <x:v>43213.6488122338</x:v>
      </x:c>
      <x:c r="C28" s="6">
        <x:v>0.444041093333333</x:v>
      </x:c>
      <x:c r="D28" s="14" t="s">
        <x:v>77</x:v>
      </x:c>
      <x:c r="E28" s="15">
        <x:v>43194.5278059838</x:v>
      </x:c>
      <x:c r="F28" t="s">
        <x:v>82</x:v>
      </x:c>
      <x:c r="G28" s="6">
        <x:v>115.61841887958</x:v>
      </x:c>
      <x:c r="H28" t="s">
        <x:v>83</x:v>
      </x:c>
      <x:c r="I28" s="6">
        <x:v>33.2560110318673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25.014</x:v>
      </x:c>
      <x:c r="R28" s="8">
        <x:v>105554.977767217</x:v>
      </x:c>
      <x:c r="S28" s="12">
        <x:v>310295.993265447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917280</x:v>
      </x:c>
      <x:c r="B29" s="1">
        <x:v>43213.6488143171</x:v>
      </x:c>
      <x:c r="C29" s="6">
        <x:v>0.447091246666667</x:v>
      </x:c>
      <x:c r="D29" s="14" t="s">
        <x:v>77</x:v>
      </x:c>
      <x:c r="E29" s="15">
        <x:v>43194.5278059838</x:v>
      </x:c>
      <x:c r="F29" t="s">
        <x:v>82</x:v>
      </x:c>
      <x:c r="G29" s="6">
        <x:v>115.631073427124</x:v>
      </x:c>
      <x:c r="H29" t="s">
        <x:v>83</x:v>
      </x:c>
      <x:c r="I29" s="6">
        <x:v>33.2576328218493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25.012</x:v>
      </x:c>
      <x:c r="R29" s="8">
        <x:v>105530.551241936</x:v>
      </x:c>
      <x:c r="S29" s="12">
        <x:v>310221.11061297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917286</x:v>
      </x:c>
      <x:c r="B30" s="1">
        <x:v>43213.6488256134</x:v>
      </x:c>
      <x:c r="C30" s="6">
        <x:v>0.463325516666667</x:v>
      </x:c>
      <x:c r="D30" s="14" t="s">
        <x:v>77</x:v>
      </x:c>
      <x:c r="E30" s="15">
        <x:v>43194.5278059838</x:v>
      </x:c>
      <x:c r="F30" t="s">
        <x:v>82</x:v>
      </x:c>
      <x:c r="G30" s="6">
        <x:v>115.601328692522</x:v>
      </x:c>
      <x:c r="H30" t="s">
        <x:v>83</x:v>
      </x:c>
      <x:c r="I30" s="6">
        <x:v>33.2555305016526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25.016</x:v>
      </x:c>
      <x:c r="R30" s="8">
        <x:v>105534.571366208</x:v>
      </x:c>
      <x:c r="S30" s="12">
        <x:v>310217.262876502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917298</x:v>
      </x:c>
      <x:c r="B31" s="1">
        <x:v>43213.648836956</x:v>
      </x:c>
      <x:c r="C31" s="6">
        <x:v>0.479693078333333</x:v>
      </x:c>
      <x:c r="D31" s="14" t="s">
        <x:v>77</x:v>
      </x:c>
      <x:c r="E31" s="15">
        <x:v>43194.5278059838</x:v>
      </x:c>
      <x:c r="F31" t="s">
        <x:v>82</x:v>
      </x:c>
      <x:c r="G31" s="6">
        <x:v>115.492127949419</x:v>
      </x:c>
      <x:c r="H31" t="s">
        <x:v>83</x:v>
      </x:c>
      <x:c r="I31" s="6">
        <x:v>33.2787461963994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25.018</x:v>
      </x:c>
      <x:c r="R31" s="8">
        <x:v>105547.950201888</x:v>
      </x:c>
      <x:c r="S31" s="12">
        <x:v>310220.221848362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917307</x:v>
      </x:c>
      <x:c r="B32" s="1">
        <x:v>43213.6488488426</x:v>
      </x:c>
      <x:c r="C32" s="6">
        <x:v>0.496794048333333</x:v>
      </x:c>
      <x:c r="D32" s="14" t="s">
        <x:v>77</x:v>
      </x:c>
      <x:c r="E32" s="15">
        <x:v>43194.5278059838</x:v>
      </x:c>
      <x:c r="F32" t="s">
        <x:v>82</x:v>
      </x:c>
      <x:c r="G32" s="6">
        <x:v>115.548182834389</x:v>
      </x:c>
      <x:c r="H32" t="s">
        <x:v>83</x:v>
      </x:c>
      <x:c r="I32" s="6">
        <x:v>33.2667629134357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25.017</x:v>
      </x:c>
      <x:c r="R32" s="8">
        <x:v>105553.140677304</x:v>
      </x:c>
      <x:c r="S32" s="12">
        <x:v>310250.214791881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917316</x:v>
      </x:c>
      <x:c r="B33" s="1">
        <x:v>43213.6488601505</x:v>
      </x:c>
      <x:c r="C33" s="6">
        <x:v>0.5130616</x:v>
      </x:c>
      <x:c r="D33" s="14" t="s">
        <x:v>77</x:v>
      </x:c>
      <x:c r="E33" s="15">
        <x:v>43194.5278059838</x:v>
      </x:c>
      <x:c r="F33" t="s">
        <x:v>82</x:v>
      </x:c>
      <x:c r="G33" s="6">
        <x:v>115.537291540769</x:v>
      </x:c>
      <x:c r="H33" t="s">
        <x:v>83</x:v>
      </x:c>
      <x:c r="I33" s="6">
        <x:v>33.2646906207287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25.019</x:v>
      </x:c>
      <x:c r="R33" s="8">
        <x:v>105557.035076748</x:v>
      </x:c>
      <x:c r="S33" s="12">
        <x:v>310234.98384922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917325</x:v>
      </x:c>
      <x:c r="B34" s="1">
        <x:v>43213.6488721412</x:v>
      </x:c>
      <x:c r="C34" s="6">
        <x:v>0.530329168333333</x:v>
      </x:c>
      <x:c r="D34" s="14" t="s">
        <x:v>77</x:v>
      </x:c>
      <x:c r="E34" s="15">
        <x:v>43194.5278059838</x:v>
      </x:c>
      <x:c r="F34" t="s">
        <x:v>82</x:v>
      </x:c>
      <x:c r="G34" s="6">
        <x:v>115.514129058393</x:v>
      </x:c>
      <x:c r="H34" t="s">
        <x:v>83</x:v>
      </x:c>
      <x:c r="I34" s="6">
        <x:v>33.2633391261757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25.022</x:v>
      </x:c>
      <x:c r="R34" s="8">
        <x:v>105566.517503626</x:v>
      </x:c>
      <x:c r="S34" s="12">
        <x:v>310251.862758716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917334</x:v>
      </x:c>
      <x:c r="B35" s="1">
        <x:v>43213.6488831366</x:v>
      </x:c>
      <x:c r="C35" s="6">
        <x:v>0.546163398333333</x:v>
      </x:c>
      <x:c r="D35" s="14" t="s">
        <x:v>77</x:v>
      </x:c>
      <x:c r="E35" s="15">
        <x:v>43194.5278059838</x:v>
      </x:c>
      <x:c r="F35" t="s">
        <x:v>82</x:v>
      </x:c>
      <x:c r="G35" s="6">
        <x:v>115.533538883309</x:v>
      </x:c>
      <x:c r="H35" t="s">
        <x:v>83</x:v>
      </x:c>
      <x:c r="I35" s="6">
        <x:v>33.2632189933529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25.02</x:v>
      </x:c>
      <x:c r="R35" s="8">
        <x:v>105558.106913957</x:v>
      </x:c>
      <x:c r="S35" s="12">
        <x:v>310245.881674015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917342</x:v>
      </x:c>
      <x:c r="B36" s="1">
        <x:v>43213.6488954861</x:v>
      </x:c>
      <x:c r="C36" s="6">
        <x:v>0.563947686666667</x:v>
      </x:c>
      <x:c r="D36" s="14" t="s">
        <x:v>77</x:v>
      </x:c>
      <x:c r="E36" s="15">
        <x:v>43194.5278059838</x:v>
      </x:c>
      <x:c r="F36" t="s">
        <x:v>82</x:v>
      </x:c>
      <x:c r="G36" s="6">
        <x:v>115.514712611878</x:v>
      </x:c>
      <x:c r="H36" t="s">
        <x:v>83</x:v>
      </x:c>
      <x:c r="I36" s="6">
        <x:v>33.2631889601475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25.022</x:v>
      </x:c>
      <x:c r="R36" s="8">
        <x:v>105575.295440503</x:v>
      </x:c>
      <x:c r="S36" s="12">
        <x:v>310251.327239143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917352</x:v>
      </x:c>
      <x:c r="B37" s="1">
        <x:v>43213.6489067477</x:v>
      </x:c>
      <x:c r="C37" s="6">
        <x:v>0.580165273333333</x:v>
      </x:c>
      <x:c r="D37" s="14" t="s">
        <x:v>77</x:v>
      </x:c>
      <x:c r="E37" s="15">
        <x:v>43194.5278059838</x:v>
      </x:c>
      <x:c r="F37" t="s">
        <x:v>82</x:v>
      </x:c>
      <x:c r="G37" s="6">
        <x:v>115.523410494771</x:v>
      </x:c>
      <x:c r="H37" t="s">
        <x:v>83</x:v>
      </x:c>
      <x:c r="I37" s="6">
        <x:v>33.2536384146033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25.025</x:v>
      </x:c>
      <x:c r="R37" s="8">
        <x:v>105572.025374676</x:v>
      </x:c>
      <x:c r="S37" s="12">
        <x:v>310237.743568314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917361</x:v>
      </x:c>
      <x:c r="B38" s="1">
        <x:v>43213.6489187153</x:v>
      </x:c>
      <x:c r="C38" s="6">
        <x:v>0.59741623</x:v>
      </x:c>
      <x:c r="D38" s="14" t="s">
        <x:v>77</x:v>
      </x:c>
      <x:c r="E38" s="15">
        <x:v>43194.5278059838</x:v>
      </x:c>
      <x:c r="F38" t="s">
        <x:v>82</x:v>
      </x:c>
      <x:c r="G38" s="6">
        <x:v>115.558321646738</x:v>
      </x:c>
      <x:c r="H38" t="s">
        <x:v>83</x:v>
      </x:c>
      <x:c r="I38" s="6">
        <x:v>33.2470912009967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25.024</x:v>
      </x:c>
      <x:c r="R38" s="8">
        <x:v>105578.362337931</x:v>
      </x:c>
      <x:c r="S38" s="12">
        <x:v>310248.069623551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917370</x:v>
      </x:c>
      <x:c r="B39" s="1">
        <x:v>43213.6489295139</x:v>
      </x:c>
      <x:c r="C39" s="6">
        <x:v>0.612967076666667</x:v>
      </x:c>
      <x:c r="D39" s="14" t="s">
        <x:v>77</x:v>
      </x:c>
      <x:c r="E39" s="15">
        <x:v>43194.5278059838</x:v>
      </x:c>
      <x:c r="F39" t="s">
        <x:v>82</x:v>
      </x:c>
      <x:c r="G39" s="6">
        <x:v>115.526094271386</x:v>
      </x:c>
      <x:c r="H39" t="s">
        <x:v>83</x:v>
      </x:c>
      <x:c r="I39" s="6">
        <x:v>33.2529476529312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25.025</x:v>
      </x:c>
      <x:c r="R39" s="8">
        <x:v>105577.699730099</x:v>
      </x:c>
      <x:c r="S39" s="12">
        <x:v>310236.387717261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917377</x:v>
      </x:c>
      <x:c r="B40" s="1">
        <x:v>43213.6489415162</x:v>
      </x:c>
      <x:c r="C40" s="6">
        <x:v>0.630251396666667</x:v>
      </x:c>
      <x:c r="D40" s="14" t="s">
        <x:v>77</x:v>
      </x:c>
      <x:c r="E40" s="15">
        <x:v>43194.5278059838</x:v>
      </x:c>
      <x:c r="F40" t="s">
        <x:v>82</x:v>
      </x:c>
      <x:c r="G40" s="6">
        <x:v>115.411407695643</x:v>
      </x:c>
      <x:c r="H40" t="s">
        <x:v>83</x:v>
      </x:c>
      <x:c r="I40" s="6">
        <x:v>33.2629787277197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25.033</x:v>
      </x:c>
      <x:c r="R40" s="8">
        <x:v>105587.942465955</x:v>
      </x:c>
      <x:c r="S40" s="12">
        <x:v>310242.702394002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917385</x:v>
      </x:c>
      <x:c r="B41" s="1">
        <x:v>43213.648953125</x:v>
      </x:c>
      <x:c r="C41" s="6">
        <x:v>0.646935646666667</x:v>
      </x:c>
      <x:c r="D41" s="14" t="s">
        <x:v>77</x:v>
      </x:c>
      <x:c r="E41" s="15">
        <x:v>43194.5278059838</x:v>
      </x:c>
      <x:c r="F41" t="s">
        <x:v>82</x:v>
      </x:c>
      <x:c r="G41" s="6">
        <x:v>115.429031905982</x:v>
      </x:c>
      <x:c r="H41" t="s">
        <x:v>83</x:v>
      </x:c>
      <x:c r="I41" s="6">
        <x:v>33.2608764041688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25.032</x:v>
      </x:c>
      <x:c r="R41" s="8">
        <x:v>105600.333432882</x:v>
      </x:c>
      <x:c r="S41" s="12">
        <x:v>310240.729479373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917397</x:v>
      </x:c>
      <x:c r="B42" s="1">
        <x:v>43213.6489645486</x:v>
      </x:c>
      <x:c r="C42" s="6">
        <x:v>0.663369878333333</x:v>
      </x:c>
      <x:c r="D42" s="14" t="s">
        <x:v>77</x:v>
      </x:c>
      <x:c r="E42" s="15">
        <x:v>43194.5278059838</x:v>
      </x:c>
      <x:c r="F42" t="s">
        <x:v>82</x:v>
      </x:c>
      <x:c r="G42" s="6">
        <x:v>115.488158062517</x:v>
      </x:c>
      <x:c r="H42" t="s">
        <x:v>83</x:v>
      </x:c>
      <x:c r="I42" s="6">
        <x:v>33.2456496143982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25.032</x:v>
      </x:c>
      <x:c r="R42" s="8">
        <x:v>105592.638288993</x:v>
      </x:c>
      <x:c r="S42" s="12">
        <x:v>310252.214944496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917406</x:v>
      </x:c>
      <x:c r="B43" s="1">
        <x:v>43213.6489757755</x:v>
      </x:c>
      <x:c r="C43" s="6">
        <x:v>0.67957076</x:v>
      </x:c>
      <x:c r="D43" s="14" t="s">
        <x:v>77</x:v>
      </x:c>
      <x:c r="E43" s="15">
        <x:v>43194.5278059838</x:v>
      </x:c>
      <x:c r="F43" t="s">
        <x:v>82</x:v>
      </x:c>
      <x:c r="G43" s="6">
        <x:v>115.514908849392</x:v>
      </x:c>
      <x:c r="H43" t="s">
        <x:v>83</x:v>
      </x:c>
      <x:c r="I43" s="6">
        <x:v>33.2436374008075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25.03</x:v>
      </x:c>
      <x:c r="R43" s="8">
        <x:v>105600.544832791</x:v>
      </x:c>
      <x:c r="S43" s="12">
        <x:v>310229.916066566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917415</x:v>
      </x:c>
      <x:c r="B44" s="1">
        <x:v>43213.6489875347</x:v>
      </x:c>
      <x:c r="C44" s="6">
        <x:v>0.696521651666667</x:v>
      </x:c>
      <x:c r="D44" s="14" t="s">
        <x:v>77</x:v>
      </x:c>
      <x:c r="E44" s="15">
        <x:v>43194.5278059838</x:v>
      </x:c>
      <x:c r="F44" t="s">
        <x:v>82</x:v>
      </x:c>
      <x:c r="G44" s="6">
        <x:v>115.444874240853</x:v>
      </x:c>
      <x:c r="H44" t="s">
        <x:v>83</x:v>
      </x:c>
      <x:c r="I44" s="6">
        <x:v>33.254359209544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25.033</x:v>
      </x:c>
      <x:c r="R44" s="8">
        <x:v>105600.846763711</x:v>
      </x:c>
      <x:c r="S44" s="12">
        <x:v>310227.037727651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917424</x:v>
      </x:c>
      <x:c r="B45" s="1">
        <x:v>43213.6489991898</x:v>
      </x:c>
      <x:c r="C45" s="6">
        <x:v>0.713272571666667</x:v>
      </x:c>
      <x:c r="D45" s="14" t="s">
        <x:v>77</x:v>
      </x:c>
      <x:c r="E45" s="15">
        <x:v>43194.5278059838</x:v>
      </x:c>
      <x:c r="F45" t="s">
        <x:v>82</x:v>
      </x:c>
      <x:c r="G45" s="6">
        <x:v>115.444021136732</x:v>
      </x:c>
      <x:c r="H45" t="s">
        <x:v>83</x:v>
      </x:c>
      <x:c r="I45" s="6">
        <x:v>33.2497040782873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25.035</x:v>
      </x:c>
      <x:c r="R45" s="8">
        <x:v>105605.656054638</x:v>
      </x:c>
      <x:c r="S45" s="12">
        <x:v>310232.70820179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917427</x:v>
      </x:c>
      <x:c r="B46" s="1">
        <x:v>43213.6490110301</x:v>
      </x:c>
      <x:c r="C46" s="6">
        <x:v>0.730356883333333</x:v>
      </x:c>
      <x:c r="D46" s="14" t="s">
        <x:v>77</x:v>
      </x:c>
      <x:c r="E46" s="15">
        <x:v>43194.5278059838</x:v>
      </x:c>
      <x:c r="F46" t="s">
        <x:v>82</x:v>
      </x:c>
      <x:c r="G46" s="6">
        <x:v>115.42575038913</x:v>
      </x:c>
      <x:c r="H46" t="s">
        <x:v>83</x:v>
      </x:c>
      <x:c r="I46" s="6">
        <x:v>33.2592846457869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25.033</x:v>
      </x:c>
      <x:c r="R46" s="8">
        <x:v>105609.448160576</x:v>
      </x:c>
      <x:c r="S46" s="12">
        <x:v>310226.996401113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917436</x:v>
      </x:c>
      <x:c r="B47" s="1">
        <x:v>43213.6490226852</x:v>
      </x:c>
      <x:c r="C47" s="6">
        <x:v>0.747107801666667</x:v>
      </x:c>
      <x:c r="D47" s="14" t="s">
        <x:v>77</x:v>
      </x:c>
      <x:c r="E47" s="15">
        <x:v>43194.5278059838</x:v>
      </x:c>
      <x:c r="F47" t="s">
        <x:v>82</x:v>
      </x:c>
      <x:c r="G47" s="6">
        <x:v>115.397219362166</x:v>
      </x:c>
      <x:c r="H47" t="s">
        <x:v>83</x:v>
      </x:c>
      <x:c r="I47" s="6">
        <x:v>33.2544493089226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25.038</x:v>
      </x:c>
      <x:c r="R47" s="8">
        <x:v>105616.323558339</x:v>
      </x:c>
      <x:c r="S47" s="12">
        <x:v>310223.123276052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917444</x:v>
      </x:c>
      <x:c r="B48" s="1">
        <x:v>43213.6490409375</x:v>
      </x:c>
      <x:c r="C48" s="6">
        <x:v>0.773392541666667</x:v>
      </x:c>
      <x:c r="D48" s="14" t="s">
        <x:v>77</x:v>
      </x:c>
      <x:c r="E48" s="15">
        <x:v>43194.5278059838</x:v>
      </x:c>
      <x:c r="F48" t="s">
        <x:v>82</x:v>
      </x:c>
      <x:c r="G48" s="6">
        <x:v>115.440348208097</x:v>
      </x:c>
      <x:c r="H48" t="s">
        <x:v>83</x:v>
      </x:c>
      <x:c r="I48" s="6">
        <x:v>33.2433370705244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25.038</x:v>
      </x:c>
      <x:c r="R48" s="8">
        <x:v>105638.42185559</x:v>
      </x:c>
      <x:c r="S48" s="12">
        <x:v>310253.60033941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917452</x:v>
      </x:c>
      <x:c r="B49" s="1">
        <x:v>43213.6490454051</x:v>
      </x:c>
      <x:c r="C49" s="6">
        <x:v>0.77982629</x:v>
      </x:c>
      <x:c r="D49" s="14" t="s">
        <x:v>77</x:v>
      </x:c>
      <x:c r="E49" s="15">
        <x:v>43194.5278059838</x:v>
      </x:c>
      <x:c r="F49" t="s">
        <x:v>82</x:v>
      </x:c>
      <x:c r="G49" s="6">
        <x:v>115.421425573541</x:v>
      </x:c>
      <x:c r="H49" t="s">
        <x:v>83</x:v>
      </x:c>
      <x:c r="I49" s="6">
        <x:v>33.2433370705244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25.04</x:v>
      </x:c>
      <x:c r="R49" s="8">
        <x:v>105604.519556979</x:v>
      </x:c>
      <x:c r="S49" s="12">
        <x:v>310166.045301595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917466</x:v>
      </x:c>
      <x:c r="B50" s="1">
        <x:v>43213.6490570602</x:v>
      </x:c>
      <x:c r="C50" s="6">
        <x:v>0.796627218333333</x:v>
      </x:c>
      <x:c r="D50" s="14" t="s">
        <x:v>77</x:v>
      </x:c>
      <x:c r="E50" s="15">
        <x:v>43194.5278059838</x:v>
      </x:c>
      <x:c r="F50" t="s">
        <x:v>82</x:v>
      </x:c>
      <x:c r="G50" s="6">
        <x:v>115.263961851172</x:v>
      </x:c>
      <x:c r="H50" t="s">
        <x:v>83</x:v>
      </x:c>
      <x:c r="I50" s="6">
        <x:v>33.2790465298563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25.042</x:v>
      </x:c>
      <x:c r="R50" s="8">
        <x:v>105618.983641746</x:v>
      </x:c>
      <x:c r="S50" s="12">
        <x:v>310192.273624912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917470</x:v>
      </x:c>
      <x:c r="B51" s="1">
        <x:v>43213.6490687153</x:v>
      </x:c>
      <x:c r="C51" s="6">
        <x:v>0.813378115</x:v>
      </x:c>
      <x:c r="D51" s="14" t="s">
        <x:v>77</x:v>
      </x:c>
      <x:c r="E51" s="15">
        <x:v>43194.5278059838</x:v>
      </x:c>
      <x:c r="F51" t="s">
        <x:v>82</x:v>
      </x:c>
      <x:c r="G51" s="6">
        <x:v>115.294162227724</x:v>
      </x:c>
      <x:c r="H51" t="s">
        <x:v>83</x:v>
      </x:c>
      <x:c r="I51" s="6">
        <x:v>33.2761332964606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25.04</x:v>
      </x:c>
      <x:c r="R51" s="8">
        <x:v>105632.36482718</x:v>
      </x:c>
      <x:c r="S51" s="12">
        <x:v>310207.840403359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917481</x:v>
      </x:c>
      <x:c r="B52" s="1">
        <x:v>43213.6490831829</x:v>
      </x:c>
      <x:c r="C52" s="6">
        <x:v>0.834212626666667</x:v>
      </x:c>
      <x:c r="D52" s="14" t="s">
        <x:v>77</x:v>
      </x:c>
      <x:c r="E52" s="15">
        <x:v>43194.5278059838</x:v>
      </x:c>
      <x:c r="F52" t="s">
        <x:v>82</x:v>
      </x:c>
      <x:c r="G52" s="6">
        <x:v>115.32412496772</x:v>
      </x:c>
      <x:c r="H52" t="s">
        <x:v>83</x:v>
      </x:c>
      <x:c r="I52" s="6">
        <x:v>33.2513558983151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25.047</x:v>
      </x:c>
      <x:c r="R52" s="8">
        <x:v>105638.404571084</x:v>
      </x:c>
      <x:c r="S52" s="12">
        <x:v>310209.155146232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917493</x:v>
      </x:c>
      <x:c r="B53" s="1">
        <x:v>43213.6490920139</x:v>
      </x:c>
      <x:c r="C53" s="6">
        <x:v>0.846963326666667</x:v>
      </x:c>
      <x:c r="D53" s="14" t="s">
        <x:v>77</x:v>
      </x:c>
      <x:c r="E53" s="15">
        <x:v>43194.5278059838</x:v>
      </x:c>
      <x:c r="F53" t="s">
        <x:v>82</x:v>
      </x:c>
      <x:c r="G53" s="6">
        <x:v>115.340732469558</x:v>
      </x:c>
      <x:c r="H53" t="s">
        <x:v>83</x:v>
      </x:c>
      <x:c r="I53" s="6">
        <x:v>33.2568219267605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25.043</x:v>
      </x:c>
      <x:c r="R53" s="8">
        <x:v>105637.189325435</x:v>
      </x:c>
      <x:c r="S53" s="12">
        <x:v>310196.381428384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917497</x:v>
      </x:c>
      <x:c r="B54" s="1">
        <x:v>43213.6491030903</x:v>
      </x:c>
      <x:c r="C54" s="6">
        <x:v>0.862897543333333</x:v>
      </x:c>
      <x:c r="D54" s="14" t="s">
        <x:v>77</x:v>
      </x:c>
      <x:c r="E54" s="15">
        <x:v>43194.5278059838</x:v>
      </x:c>
      <x:c r="F54" t="s">
        <x:v>82</x:v>
      </x:c>
      <x:c r="G54" s="6">
        <x:v>115.228034058102</x:v>
      </x:c>
      <x:c r="H54" t="s">
        <x:v>83</x:v>
      </x:c>
      <x:c r="I54" s="6">
        <x:v>33.2761332964606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25.047</x:v>
      </x:c>
      <x:c r="R54" s="8">
        <x:v>105636.931861216</x:v>
      </x:c>
      <x:c r="S54" s="12">
        <x:v>310196.58976623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917513</x:v>
      </x:c>
      <x:c r="B55" s="1">
        <x:v>43213.6491150116</x:v>
      </x:c>
      <x:c r="C55" s="6">
        <x:v>0.880081771666667</x:v>
      </x:c>
      <x:c r="D55" s="14" t="s">
        <x:v>77</x:v>
      </x:c>
      <x:c r="E55" s="15">
        <x:v>43194.5278059838</x:v>
      </x:c>
      <x:c r="F55" t="s">
        <x:v>82</x:v>
      </x:c>
      <x:c r="G55" s="6">
        <x:v>115.310410969236</x:v>
      </x:c>
      <x:c r="H55" t="s">
        <x:v>83</x:v>
      </x:c>
      <x:c r="I55" s="6">
        <x:v>33.2597651765391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25.045</x:v>
      </x:c>
      <x:c r="R55" s="8">
        <x:v>105648.770735277</x:v>
      </x:c>
      <x:c r="S55" s="12">
        <x:v>310207.139698898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917523</x:v>
      </x:c>
      <x:c r="B56" s="1">
        <x:v>43213.6491289699</x:v>
      </x:c>
      <x:c r="C56" s="6">
        <x:v>0.900149615</x:v>
      </x:c>
      <x:c r="D56" s="14" t="s">
        <x:v>77</x:v>
      </x:c>
      <x:c r="E56" s="15">
        <x:v>43194.5278059838</x:v>
      </x:c>
      <x:c r="F56" t="s">
        <x:v>82</x:v>
      </x:c>
      <x:c r="G56" s="6">
        <x:v>115.286139373758</x:v>
      </x:c>
      <x:c r="H56" t="s">
        <x:v>83</x:v>
      </x:c>
      <x:c r="I56" s="6">
        <x:v>33.258714015607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25.048</x:v>
      </x:c>
      <x:c r="R56" s="8">
        <x:v>105664.511635887</x:v>
      </x:c>
      <x:c r="S56" s="12">
        <x:v>310231.516994856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917532</x:v>
      </x:c>
      <x:c r="B57" s="1">
        <x:v>43213.6491382292</x:v>
      </x:c>
      <x:c r="C57" s="6">
        <x:v>0.913516951666667</x:v>
      </x:c>
      <x:c r="D57" s="14" t="s">
        <x:v>77</x:v>
      </x:c>
      <x:c r="E57" s="15">
        <x:v>43194.5278059838</x:v>
      </x:c>
      <x:c r="F57" t="s">
        <x:v>82</x:v>
      </x:c>
      <x:c r="G57" s="6">
        <x:v>115.272887686911</x:v>
      </x:c>
      <x:c r="H57" t="s">
        <x:v>83</x:v>
      </x:c>
      <x:c r="I57" s="6">
        <x:v>33.2475116638707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25.054</x:v>
      </x:c>
      <x:c r="R57" s="8">
        <x:v>105662.937874197</x:v>
      </x:c>
      <x:c r="S57" s="12">
        <x:v>310191.21890151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917540</x:v>
      </x:c>
      <x:c r="B58" s="1">
        <x:v>43213.6491496528</x:v>
      </x:c>
      <x:c r="C58" s="6">
        <x:v>0.929951206666667</x:v>
      </x:c>
      <x:c r="D58" s="14" t="s">
        <x:v>77</x:v>
      </x:c>
      <x:c r="E58" s="15">
        <x:v>43194.5278059838</x:v>
      </x:c>
      <x:c r="F58" t="s">
        <x:v>82</x:v>
      </x:c>
      <x:c r="G58" s="6">
        <x:v>115.286924416543</x:v>
      </x:c>
      <x:c r="H58" t="s">
        <x:v>83</x:v>
      </x:c>
      <x:c r="I58" s="6">
        <x:v>33.2536384146033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25.05</x:v>
      </x:c>
      <x:c r="R58" s="8">
        <x:v>105660.612552858</x:v>
      </x:c>
      <x:c r="S58" s="12">
        <x:v>310206.782100474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917549</x:v>
      </x:c>
      <x:c r="B59" s="1">
        <x:v>43213.6491666667</x:v>
      </x:c>
      <x:c r="C59" s="6">
        <x:v>0.954469201666667</x:v>
      </x:c>
      <x:c r="D59" s="14" t="s">
        <x:v>77</x:v>
      </x:c>
      <x:c r="E59" s="15">
        <x:v>43194.5278059838</x:v>
      </x:c>
      <x:c r="F59" t="s">
        <x:v>82</x:v>
      </x:c>
      <x:c r="G59" s="6">
        <x:v>115.260198666693</x:v>
      </x:c>
      <x:c r="H59" t="s">
        <x:v>83</x:v>
      </x:c>
      <x:c r="I59" s="6">
        <x:v>33.2507852694862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25.054</x:v>
      </x:c>
      <x:c r="R59" s="8">
        <x:v>105674.751398344</x:v>
      </x:c>
      <x:c r="S59" s="12">
        <x:v>310238.141143314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917554</x:v>
      </x:c>
      <x:c r="B60" s="1">
        <x:v>43213.649174456</x:v>
      </x:c>
      <x:c r="C60" s="6">
        <x:v>0.96566986</x:v>
      </x:c>
      <x:c r="D60" s="14" t="s">
        <x:v>77</x:v>
      </x:c>
      <x:c r="E60" s="15">
        <x:v>43194.5278059838</x:v>
      </x:c>
      <x:c r="F60" t="s">
        <x:v>82</x:v>
      </x:c>
      <x:c r="G60" s="6">
        <x:v>115.282118299063</x:v>
      </x:c>
      <x:c r="H60" t="s">
        <x:v>83</x:v>
      </x:c>
      <x:c r="I60" s="6">
        <x:v>33.2500044091412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25.052</x:v>
      </x:c>
      <x:c r="R60" s="8">
        <x:v>105671.975001667</x:v>
      </x:c>
      <x:c r="S60" s="12">
        <x:v>310189.13813581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917568</x:v>
      </x:c>
      <x:c r="B61" s="1">
        <x:v>43213.6491924421</x:v>
      </x:c>
      <x:c r="C61" s="6">
        <x:v>0.991571276666667</x:v>
      </x:c>
      <x:c r="D61" s="14" t="s">
        <x:v>77</x:v>
      </x:c>
      <x:c r="E61" s="15">
        <x:v>43194.5278059838</x:v>
      </x:c>
      <x:c r="F61" t="s">
        <x:v>82</x:v>
      </x:c>
      <x:c r="G61" s="6">
        <x:v>115.280820969548</x:v>
      </x:c>
      <x:c r="H61" t="s">
        <x:v>83</x:v>
      </x:c>
      <x:c r="I61" s="6">
        <x:v>33.2479020937303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25.053</x:v>
      </x:c>
      <x:c r="R61" s="8">
        <x:v>105686.356101944</x:v>
      </x:c>
      <x:c r="S61" s="12">
        <x:v>310250.604755828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917577</x:v>
      </x:c>
      <x:c r="B62" s="1">
        <x:v>43213.6492092593</x:v>
      </x:c>
      <x:c r="C62" s="6">
        <x:v>1.01578923166667</x:v>
      </x:c>
      <x:c r="D62" s="14" t="s">
        <x:v>77</x:v>
      </x:c>
      <x:c r="E62" s="15">
        <x:v>43194.5278059838</x:v>
      </x:c>
      <x:c r="F62" t="s">
        <x:v>82</x:v>
      </x:c>
      <x:c r="G62" s="6">
        <x:v>115.225247694355</x:v>
      </x:c>
      <x:c r="H62" t="s">
        <x:v>83</x:v>
      </x:c>
      <x:c r="I62" s="6">
        <x:v>33.2549298389822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25.056</x:v>
      </x:c>
      <x:c r="R62" s="8">
        <x:v>105702.493418857</x:v>
      </x:c>
      <x:c r="S62" s="12">
        <x:v>310270.346496281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917583</x:v>
      </x:c>
      <x:c r="B63" s="1">
        <x:v>43213.6492191782</x:v>
      </x:c>
      <x:c r="C63" s="6">
        <x:v>1.030073455</x:v>
      </x:c>
      <x:c r="D63" s="14" t="s">
        <x:v>77</x:v>
      </x:c>
      <x:c r="E63" s="15">
        <x:v>43194.5278059838</x:v>
      </x:c>
      <x:c r="F63" t="s">
        <x:v>82</x:v>
      </x:c>
      <x:c r="G63" s="6">
        <x:v>115.19890345959</x:v>
      </x:c>
      <x:c r="H63" t="s">
        <x:v>83</x:v>
      </x:c>
      <x:c r="I63" s="6">
        <x:v>33.254419275796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25.059</x:v>
      </x:c>
      <x:c r="R63" s="8">
        <x:v>105691.168153322</x:v>
      </x:c>
      <x:c r="S63" s="12">
        <x:v>310223.856049886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917594</x:v>
      </x:c>
      <x:c r="B64" s="1">
        <x:v>43213.6492304398</x:v>
      </x:c>
      <x:c r="C64" s="6">
        <x:v>1.04630762</x:v>
      </x:c>
      <x:c r="D64" s="14" t="s">
        <x:v>77</x:v>
      </x:c>
      <x:c r="E64" s="15">
        <x:v>43194.5278059838</x:v>
      </x:c>
      <x:c r="F64" t="s">
        <x:v>82</x:v>
      </x:c>
      <x:c r="G64" s="6">
        <x:v>115.231834871099</x:v>
      </x:c>
      <x:c r="H64" t="s">
        <x:v>83</x:v>
      </x:c>
      <x:c r="I64" s="6">
        <x:v>33.245919911838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25.059</x:v>
      </x:c>
      <x:c r="R64" s="8">
        <x:v>105686.403679642</x:v>
      </x:c>
      <x:c r="S64" s="12">
        <x:v>310202.092556064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917604</x:v>
      </x:c>
      <x:c r="B65" s="1">
        <x:v>43213.6492422801</x:v>
      </x:c>
      <x:c r="C65" s="6">
        <x:v>1.063325215</x:v>
      </x:c>
      <x:c r="D65" s="14" t="s">
        <x:v>77</x:v>
      </x:c>
      <x:c r="E65" s="15">
        <x:v>43194.5278059838</x:v>
      </x:c>
      <x:c r="F65" t="s">
        <x:v>82</x:v>
      </x:c>
      <x:c r="G65" s="6">
        <x:v>115.185945132249</x:v>
      </x:c>
      <x:c r="H65" t="s">
        <x:v>83</x:v>
      </x:c>
      <x:c r="I65" s="6">
        <x:v>33.250454905472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25.062</x:v>
      </x:c>
      <x:c r="R65" s="8">
        <x:v>105708.231797991</x:v>
      </x:c>
      <x:c r="S65" s="12">
        <x:v>310216.970120813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917607</x:v>
      </x:c>
      <x:c r="B66" s="1">
        <x:v>43213.6492539352</x:v>
      </x:c>
      <x:c r="C66" s="6">
        <x:v>1.08014282666667</x:v>
      </x:c>
      <x:c r="D66" s="14" t="s">
        <x:v>77</x:v>
      </x:c>
      <x:c r="E66" s="15">
        <x:v>43194.5278059838</x:v>
      </x:c>
      <x:c r="F66" t="s">
        <x:v>82</x:v>
      </x:c>
      <x:c r="G66" s="6">
        <x:v>115.198509590024</x:v>
      </x:c>
      <x:c r="H66" t="s">
        <x:v>83</x:v>
      </x:c>
      <x:c r="I66" s="6">
        <x:v>33.2472113332406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25.062</x:v>
      </x:c>
      <x:c r="R66" s="8">
        <x:v>105703.315622445</x:v>
      </x:c>
      <x:c r="S66" s="12">
        <x:v>310205.927051509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917621</x:v>
      </x:c>
      <x:c r="B67" s="1">
        <x:v>43213.6492651273</x:v>
      </x:c>
      <x:c r="C67" s="6">
        <x:v>1.09622705166667</x:v>
      </x:c>
      <x:c r="D67" s="14" t="s">
        <x:v>77</x:v>
      </x:c>
      <x:c r="E67" s="15">
        <x:v>43194.5278059838</x:v>
      </x:c>
      <x:c r="F67" t="s">
        <x:v>82</x:v>
      </x:c>
      <x:c r="G67" s="6">
        <x:v>115.202681443569</x:v>
      </x:c>
      <x:c r="H67" t="s">
        <x:v>83</x:v>
      </x:c>
      <x:c r="I67" s="6">
        <x:v>33.2436974668672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25.063</x:v>
      </x:c>
      <x:c r="R67" s="8">
        <x:v>105705.987045373</x:v>
      </x:c>
      <x:c r="S67" s="12">
        <x:v>310209.721520826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917629</x:v>
      </x:c>
      <x:c r="B68" s="1">
        <x:v>43213.6492768519</x:v>
      </x:c>
      <x:c r="C68" s="6">
        <x:v>1.11311132166667</x:v>
      </x:c>
      <x:c r="D68" s="14" t="s">
        <x:v>77</x:v>
      </x:c>
      <x:c r="E68" s="15">
        <x:v>43194.5278059838</x:v>
      </x:c>
      <x:c r="F68" t="s">
        <x:v>82</x:v>
      </x:c>
      <x:c r="G68" s="6">
        <x:v>115.135211893048</x:v>
      </x:c>
      <x:c r="H68" t="s">
        <x:v>83</x:v>
      </x:c>
      <x:c r="I68" s="6">
        <x:v>33.2611166696506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25.063</x:v>
      </x:c>
      <x:c r="R68" s="8">
        <x:v>105714.456763007</x:v>
      </x:c>
      <x:c r="S68" s="12">
        <x:v>310193.244537056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917635</x:v>
      </x:c>
      <x:c r="B69" s="1">
        <x:v>43213.6492882755</x:v>
      </x:c>
      <x:c r="C69" s="6">
        <x:v>1.129595505</x:v>
      </x:c>
      <x:c r="D69" s="14" t="s">
        <x:v>77</x:v>
      </x:c>
      <x:c r="E69" s="15">
        <x:v>43194.5278059838</x:v>
      </x:c>
      <x:c r="F69" t="s">
        <x:v>82</x:v>
      </x:c>
      <x:c r="G69" s="6">
        <x:v>115.126941632331</x:v>
      </x:c>
      <x:c r="H69" t="s">
        <x:v>83</x:v>
      </x:c>
      <x:c r="I69" s="6">
        <x:v>33.2608163378009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25.064</x:v>
      </x:c>
      <x:c r="R69" s="8">
        <x:v>105717.484739692</x:v>
      </x:c>
      <x:c r="S69" s="12">
        <x:v>310185.33047174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917649</x:v>
      </x:c>
      <x:c r="B70" s="1">
        <x:v>43213.649300081</x:v>
      </x:c>
      <x:c r="C70" s="6">
        <x:v>1.14656311333333</x:v>
      </x:c>
      <x:c r="D70" s="14" t="s">
        <x:v>77</x:v>
      </x:c>
      <x:c r="E70" s="15">
        <x:v>43194.5278059838</x:v>
      </x:c>
      <x:c r="F70" t="s">
        <x:v>82</x:v>
      </x:c>
      <x:c r="G70" s="6">
        <x:v>115.140844594819</x:v>
      </x:c>
      <x:c r="H70" t="s">
        <x:v>83</x:v>
      </x:c>
      <x:c r="I70" s="6">
        <x:v>33.2474816308068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25.068</x:v>
      </x:c>
      <x:c r="R70" s="8">
        <x:v>105718.246299931</x:v>
      </x:c>
      <x:c r="S70" s="12">
        <x:v>310196.916570854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917658</x:v>
      </x:c>
      <x:c r="B71" s="1">
        <x:v>43213.6493116898</x:v>
      </x:c>
      <x:c r="C71" s="6">
        <x:v>1.16329739666667</x:v>
      </x:c>
      <x:c r="D71" s="14" t="s">
        <x:v>77</x:v>
      </x:c>
      <x:c r="E71" s="15">
        <x:v>43194.5278059838</x:v>
      </x:c>
      <x:c r="F71" t="s">
        <x:v>82</x:v>
      </x:c>
      <x:c r="G71" s="6">
        <x:v>115.152371884347</x:v>
      </x:c>
      <x:c r="H71" t="s">
        <x:v>83</x:v>
      </x:c>
      <x:c r="I71" s="6">
        <x:v>33.2469410356971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25.067</x:v>
      </x:c>
      <x:c r="R71" s="8">
        <x:v>105730.902991043</x:v>
      </x:c>
      <x:c r="S71" s="12">
        <x:v>310200.645565293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917665</x:v>
      </x:c>
      <x:c r="B72" s="1">
        <x:v>43213.6493232292</x:v>
      </x:c>
      <x:c r="C72" s="6">
        <x:v>1.17991494333333</x:v>
      </x:c>
      <x:c r="D72" s="14" t="s">
        <x:v>77</x:v>
      </x:c>
      <x:c r="E72" s="15">
        <x:v>43194.5278059838</x:v>
      </x:c>
      <x:c r="F72" t="s">
        <x:v>82</x:v>
      </x:c>
      <x:c r="G72" s="6">
        <x:v>115.058713196202</x:v>
      </x:c>
      <x:c r="H72" t="s">
        <x:v>83</x:v>
      </x:c>
      <x:c r="I72" s="6">
        <x:v>33.2589542809337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25.072</x:v>
      </x:c>
      <x:c r="R72" s="8">
        <x:v>105733.939913127</x:v>
      </x:c>
      <x:c r="S72" s="12">
        <x:v>310198.418733587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917675</x:v>
      </x:c>
      <x:c r="B73" s="1">
        <x:v>43213.6493348032</x:v>
      </x:c>
      <x:c r="C73" s="6">
        <x:v>1.19654921666667</x:v>
      </x:c>
      <x:c r="D73" s="14" t="s">
        <x:v>77</x:v>
      </x:c>
      <x:c r="E73" s="15">
        <x:v>43194.5278059838</x:v>
      </x:c>
      <x:c r="F73" t="s">
        <x:v>82</x:v>
      </x:c>
      <x:c r="G73" s="6">
        <x:v>115.058956381257</x:v>
      </x:c>
      <x:c r="H73" t="s">
        <x:v>83</x:v>
      </x:c>
      <x:c r="I73" s="6">
        <x:v>33.2613269019612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25.071</x:v>
      </x:c>
      <x:c r="R73" s="8">
        <x:v>105738.165163861</x:v>
      </x:c>
      <x:c r="S73" s="12">
        <x:v>310194.705540561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917685</x:v>
      </x:c>
      <x:c r="B74" s="1">
        <x:v>43213.6493464931</x:v>
      </x:c>
      <x:c r="C74" s="6">
        <x:v>1.21341683833333</x:v>
      </x:c>
      <x:c r="D74" s="14" t="s">
        <x:v>77</x:v>
      </x:c>
      <x:c r="E74" s="15">
        <x:v>43194.5278059838</x:v>
      </x:c>
      <x:c r="F74" t="s">
        <x:v>82</x:v>
      </x:c>
      <x:c r="G74" s="6">
        <x:v>115.119058084193</x:v>
      </x:c>
      <x:c r="H74" t="s">
        <x:v>83</x:v>
      </x:c>
      <x:c r="I74" s="6">
        <x:v>33.2457997796396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25.071</x:v>
      </x:c>
      <x:c r="R74" s="8">
        <x:v>105742.550557324</x:v>
      </x:c>
      <x:c r="S74" s="12">
        <x:v>310196.943421067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917694</x:v>
      </x:c>
      <x:c r="B75" s="1">
        <x:v>43213.6493578356</x:v>
      </x:c>
      <x:c r="C75" s="6">
        <x:v>1.22973441166667</x:v>
      </x:c>
      <x:c r="D75" s="14" t="s">
        <x:v>77</x:v>
      </x:c>
      <x:c r="E75" s="15">
        <x:v>43194.5278059838</x:v>
      </x:c>
      <x:c r="F75" t="s">
        <x:v>82</x:v>
      </x:c>
      <x:c r="G75" s="6">
        <x:v>115.078666789056</x:v>
      </x:c>
      <x:c r="H75" t="s">
        <x:v>83</x:v>
      </x:c>
      <x:c r="I75" s="6">
        <x:v>33.2464905398383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25.075</x:v>
      </x:c>
      <x:c r="R75" s="8">
        <x:v>105742.734159172</x:v>
      </x:c>
      <x:c r="S75" s="12">
        <x:v>310182.286547976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917703</x:v>
      </x:c>
      <x:c r="B76" s="1">
        <x:v>43213.6493696759</x:v>
      </x:c>
      <x:c r="C76" s="6">
        <x:v>1.24678530333333</x:v>
      </x:c>
      <x:c r="D76" s="14" t="s">
        <x:v>77</x:v>
      </x:c>
      <x:c r="E76" s="15">
        <x:v>43194.5278059838</x:v>
      </x:c>
      <x:c r="F76" t="s">
        <x:v>82</x:v>
      </x:c>
      <x:c r="G76" s="6">
        <x:v>115.083866502978</x:v>
      </x:c>
      <x:c r="H76" t="s">
        <x:v>83</x:v>
      </x:c>
      <x:c r="I76" s="6">
        <x:v>33.2402737031762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25.077</x:v>
      </x:c>
      <x:c r="R76" s="8">
        <x:v>105748.822161111</x:v>
      </x:c>
      <x:c r="S76" s="12">
        <x:v>310184.804821271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917712</x:v>
      </x:c>
      <x:c r="B77" s="1">
        <x:v>43213.6493826389</x:v>
      </x:c>
      <x:c r="C77" s="6">
        <x:v>1.265436315</x:v>
      </x:c>
      <x:c r="D77" s="14" t="s">
        <x:v>77</x:v>
      </x:c>
      <x:c r="E77" s="15">
        <x:v>43194.5278059838</x:v>
      </x:c>
      <x:c r="F77" t="s">
        <x:v>82</x:v>
      </x:c>
      <x:c r="G77" s="6">
        <x:v>115.018003675208</x:v>
      </x:c>
      <x:c r="H77" t="s">
        <x:v>83</x:v>
      </x:c>
      <x:c r="I77" s="6">
        <x:v>33.2621678313371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25.075</x:v>
      </x:c>
      <x:c r="R77" s="8">
        <x:v>105756.105956765</x:v>
      </x:c>
      <x:c r="S77" s="12">
        <x:v>310196.48252734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917721</x:v>
      </x:c>
      <x:c r="B78" s="1">
        <x:v>43213.6493926736</x:v>
      </x:c>
      <x:c r="C78" s="6">
        <x:v>1.27992048833333</x:v>
      </x:c>
      <x:c r="D78" s="14" t="s">
        <x:v>77</x:v>
      </x:c>
      <x:c r="E78" s="15">
        <x:v>43194.5278059838</x:v>
      </x:c>
      <x:c r="F78" t="s">
        <x:v>82</x:v>
      </x:c>
      <x:c r="G78" s="6">
        <x:v>115.073334282942</x:v>
      </x:c>
      <x:c r="H78" t="s">
        <x:v>83</x:v>
      </x:c>
      <x:c r="I78" s="6">
        <x:v>33.250304740021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25.074</x:v>
      </x:c>
      <x:c r="R78" s="8">
        <x:v>105759.372892581</x:v>
      </x:c>
      <x:c r="S78" s="12">
        <x:v>310189.031791793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917730</x:v>
      </x:c>
      <x:c r="B79" s="1">
        <x:v>43213.6494040509</x:v>
      </x:c>
      <x:c r="C79" s="6">
        <x:v>1.29628806166667</x:v>
      </x:c>
      <x:c r="D79" s="14" t="s">
        <x:v>77</x:v>
      </x:c>
      <x:c r="E79" s="15">
        <x:v>43194.5278059838</x:v>
      </x:c>
      <x:c r="F79" t="s">
        <x:v>82</x:v>
      </x:c>
      <x:c r="G79" s="6">
        <x:v>114.993763927199</x:v>
      </x:c>
      <x:c r="H79" t="s">
        <x:v>83</x:v>
      </x:c>
      <x:c r="I79" s="6">
        <x:v>33.2513859314145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25.082</x:v>
      </x:c>
      <x:c r="R79" s="8">
        <x:v>105766.637777846</x:v>
      </x:c>
      <x:c r="S79" s="12">
        <x:v>310191.470344821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917739</x:v>
      </x:c>
      <x:c r="B80" s="1">
        <x:v>43213.6494159375</x:v>
      </x:c>
      <x:c r="C80" s="6">
        <x:v>1.31338900833333</x:v>
      </x:c>
      <x:c r="D80" s="14" t="s">
        <x:v>77</x:v>
      </x:c>
      <x:c r="E80" s="15">
        <x:v>43194.5278059838</x:v>
      </x:c>
      <x:c r="F80" t="s">
        <x:v>82</x:v>
      </x:c>
      <x:c r="G80" s="6">
        <x:v>115.031846307506</x:v>
      </x:c>
      <x:c r="H80" t="s">
        <x:v>83</x:v>
      </x:c>
      <x:c r="I80" s="6">
        <x:v>33.2391024164012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25.083</x:v>
      </x:c>
      <x:c r="R80" s="8">
        <x:v>105776.601958116</x:v>
      </x:c>
      <x:c r="S80" s="12">
        <x:v>310189.750954139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917748</x:v>
      </x:c>
      <x:c r="B81" s="1">
        <x:v>43213.6494271991</x:v>
      </x:c>
      <x:c r="C81" s="6">
        <x:v>1.32962322</x:v>
      </x:c>
      <x:c r="D81" s="14" t="s">
        <x:v>77</x:v>
      </x:c>
      <x:c r="E81" s="15">
        <x:v>43194.5278059838</x:v>
      </x:c>
      <x:c r="F81" t="s">
        <x:v>82</x:v>
      </x:c>
      <x:c r="G81" s="6">
        <x:v>115.039744062245</x:v>
      </x:c>
      <x:c r="H81" t="s">
        <x:v>83</x:v>
      </x:c>
      <x:c r="I81" s="6">
        <x:v>33.2370601737721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25.083</x:v>
      </x:c>
      <x:c r="R81" s="8">
        <x:v>105780.151009632</x:v>
      </x:c>
      <x:c r="S81" s="12">
        <x:v>310188.116211227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917757</x:v>
      </x:c>
      <x:c r="B82" s="1">
        <x:v>43213.6494391204</x:v>
      </x:c>
      <x:c r="C82" s="6">
        <x:v>1.34680751833333</x:v>
      </x:c>
      <x:c r="D82" s="14" t="s">
        <x:v>77</x:v>
      </x:c>
      <x:c r="E82" s="15">
        <x:v>43194.5278059838</x:v>
      </x:c>
      <x:c r="F82" t="s">
        <x:v>82</x:v>
      </x:c>
      <x:c r="G82" s="6">
        <x:v>115.027316736175</x:v>
      </x:c>
      <x:c r="H82" t="s">
        <x:v>83</x:v>
      </x:c>
      <x:c r="I82" s="6">
        <x:v>33.2402737031762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25.083</x:v>
      </x:c>
      <x:c r="R82" s="8">
        <x:v>105780.933147313</x:v>
      </x:c>
      <x:c r="S82" s="12">
        <x:v>310192.687283838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917766</x:v>
      </x:c>
      <x:c r="B83" s="1">
        <x:v>43213.6494502662</x:v>
      </x:c>
      <x:c r="C83" s="6">
        <x:v>1.36284171</x:v>
      </x:c>
      <x:c r="D83" s="14" t="s">
        <x:v>77</x:v>
      </x:c>
      <x:c r="E83" s="15">
        <x:v>43194.5278059838</x:v>
      </x:c>
      <x:c r="F83" t="s">
        <x:v>82</x:v>
      </x:c>
      <x:c r="G83" s="6">
        <x:v>114.96132873218</x:v>
      </x:c>
      <x:c r="H83" t="s">
        <x:v>83</x:v>
      </x:c>
      <x:c r="I83" s="6">
        <x:v>33.2524671231563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25.085</x:v>
      </x:c>
      <x:c r="R83" s="8">
        <x:v>105796.464761065</x:v>
      </x:c>
      <x:c r="S83" s="12">
        <x:v>310210.041923567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917775</x:v>
      </x:c>
      <x:c r="B84" s="1">
        <x:v>43213.6494623495</x:v>
      </x:c>
      <x:c r="C84" s="6">
        <x:v>1.38022606333333</x:v>
      </x:c>
      <x:c r="D84" s="14" t="s">
        <x:v>77</x:v>
      </x:c>
      <x:c r="E84" s="15">
        <x:v>43194.5278059838</x:v>
      </x:c>
      <x:c r="F84" t="s">
        <x:v>82</x:v>
      </x:c>
      <x:c r="G84" s="6">
        <x:v>114.973543887464</x:v>
      </x:c>
      <x:c r="H84" t="s">
        <x:v>83</x:v>
      </x:c>
      <x:c r="I84" s="6">
        <x:v>33.2541790107944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25.083</x:v>
      </x:c>
      <x:c r="R84" s="8">
        <x:v>105790.625179126</x:v>
      </x:c>
      <x:c r="S84" s="12">
        <x:v>310191.264829651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917784</x:v>
      </x:c>
      <x:c r="B85" s="1">
        <x:v>43213.6494737616</x:v>
      </x:c>
      <x:c r="C85" s="6">
        <x:v>1.39669361</x:v>
      </x:c>
      <x:c r="D85" s="14" t="s">
        <x:v>77</x:v>
      </x:c>
      <x:c r="E85" s="15">
        <x:v>43194.5278059838</x:v>
      </x:c>
      <x:c r="F85" t="s">
        <x:v>82</x:v>
      </x:c>
      <x:c r="G85" s="6">
        <x:v>115.019738134254</x:v>
      </x:c>
      <x:c r="H85" t="s">
        <x:v>83</x:v>
      </x:c>
      <x:c r="I85" s="6">
        <x:v>33.2373605034927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25.085</x:v>
      </x:c>
      <x:c r="R85" s="8">
        <x:v>105802.008914923</x:v>
      </x:c>
      <x:c r="S85" s="12">
        <x:v>310178.960936271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917793</x:v>
      </x:c>
      <x:c r="B86" s="1">
        <x:v>43213.6494859606</x:v>
      </x:c>
      <x:c r="C86" s="6">
        <x:v>1.41426127833333</x:v>
      </x:c>
      <x:c r="D86" s="14" t="s">
        <x:v>77</x:v>
      </x:c>
      <x:c r="E86" s="15">
        <x:v>43194.5278059838</x:v>
      </x:c>
      <x:c r="F86" t="s">
        <x:v>82</x:v>
      </x:c>
      <x:c r="G86" s="6">
        <x:v>114.961421867026</x:v>
      </x:c>
      <x:c r="H86" t="s">
        <x:v>83</x:v>
      </x:c>
      <x:c r="I86" s="6">
        <x:v>33.2475717300008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25.087</x:v>
      </x:c>
      <x:c r="R86" s="8">
        <x:v>105805.76440088</x:v>
      </x:c>
      <x:c r="S86" s="12">
        <x:v>310195.210925867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917802</x:v>
      </x:c>
      <x:c r="B87" s="1">
        <x:v>43213.6494971412</x:v>
      </x:c>
      <x:c r="C87" s="6">
        <x:v>1.43032882166667</x:v>
      </x:c>
      <x:c r="D87" s="14" t="s">
        <x:v>77</x:v>
      </x:c>
      <x:c r="E87" s="15">
        <x:v>43194.5278059838</x:v>
      </x:c>
      <x:c r="F87" t="s">
        <x:v>82</x:v>
      </x:c>
      <x:c r="G87" s="6">
        <x:v>114.834966688897</x:v>
      </x:c>
      <x:c r="H87" t="s">
        <x:v>83</x:v>
      </x:c>
      <x:c r="I87" s="6">
        <x:v>33.265681717081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25.093</x:v>
      </x:c>
      <x:c r="R87" s="8">
        <x:v>105812.618424112</x:v>
      </x:c>
      <x:c r="S87" s="12">
        <x:v>310185.564697712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917811</x:v>
      </x:c>
      <x:c r="B88" s="1">
        <x:v>43213.6495085301</x:v>
      </x:c>
      <x:c r="C88" s="6">
        <x:v>1.44676298333333</x:v>
      </x:c>
      <x:c r="D88" s="14" t="s">
        <x:v>77</x:v>
      </x:c>
      <x:c r="E88" s="15">
        <x:v>43194.5278059838</x:v>
      </x:c>
      <x:c r="F88" t="s">
        <x:v>82</x:v>
      </x:c>
      <x:c r="G88" s="6">
        <x:v>114.835997711648</x:v>
      </x:c>
      <x:c r="H88" t="s">
        <x:v>83</x:v>
      </x:c>
      <x:c r="I88" s="6">
        <x:v>33.2605460391592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25.095</x:v>
      </x:c>
      <x:c r="R88" s="8">
        <x:v>105811.961003176</x:v>
      </x:c>
      <x:c r="S88" s="12">
        <x:v>310191.958990097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917820</x:v>
      </x:c>
      <x:c r="B89" s="1">
        <x:v>43213.6495202546</x:v>
      </x:c>
      <x:c r="C89" s="6">
        <x:v>1.46363061666667</x:v>
      </x:c>
      <x:c r="D89" s="14" t="s">
        <x:v>77</x:v>
      </x:c>
      <x:c r="E89" s="15">
        <x:v>43194.5278059838</x:v>
      </x:c>
      <x:c r="F89" t="s">
        <x:v>82</x:v>
      </x:c>
      <x:c r="G89" s="6">
        <x:v>114.898336088586</x:v>
      </x:c>
      <x:c r="H89" t="s">
        <x:v>83</x:v>
      </x:c>
      <x:c r="I89" s="6">
        <x:v>33.251716295521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25.092</x:v>
      </x:c>
      <x:c r="R89" s="8">
        <x:v>105814.741497365</x:v>
      </x:c>
      <x:c r="S89" s="12">
        <x:v>310184.289671928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917829</x:v>
      </x:c>
      <x:c r="B90" s="1">
        <x:v>43213.6495318634</x:v>
      </x:c>
      <x:c r="C90" s="6">
        <x:v>1.48036487666667</x:v>
      </x:c>
      <x:c r="D90" s="14" t="s">
        <x:v>77</x:v>
      </x:c>
      <x:c r="E90" s="15">
        <x:v>43194.5278059838</x:v>
      </x:c>
      <x:c r="F90" t="s">
        <x:v>82</x:v>
      </x:c>
      <x:c r="G90" s="6">
        <x:v>114.871867672911</x:v>
      </x:c>
      <x:c r="H90" t="s">
        <x:v>83</x:v>
      </x:c>
      <x:c r="I90" s="6">
        <x:v>33.2561311644313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25.093</x:v>
      </x:c>
      <x:c r="R90" s="8">
        <x:v>105826.932966243</x:v>
      </x:c>
      <x:c r="S90" s="12">
        <x:v>310191.155860009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917838</x:v>
      </x:c>
      <x:c r="B91" s="1">
        <x:v>43213.6495430556</x:v>
      </x:c>
      <x:c r="C91" s="6">
        <x:v>1.49644906833333</x:v>
      </x:c>
      <x:c r="D91" s="14" t="s">
        <x:v>77</x:v>
      </x:c>
      <x:c r="E91" s="15">
        <x:v>43194.5278059838</x:v>
      </x:c>
      <x:c r="F91" t="s">
        <x:v>82</x:v>
      </x:c>
      <x:c r="G91" s="6">
        <x:v>114.894148052402</x:v>
      </x:c>
      <x:c r="H91" t="s">
        <x:v>83</x:v>
      </x:c>
      <x:c r="I91" s="6">
        <x:v>33.2503648062007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25.093</x:v>
      </x:c>
      <x:c r="R91" s="8">
        <x:v>105829.109561526</x:v>
      </x:c>
      <x:c r="S91" s="12">
        <x:v>310184.072141733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917845</x:v>
      </x:c>
      <x:c r="B92" s="1">
        <x:v>43213.6495545139</x:v>
      </x:c>
      <x:c r="C92" s="6">
        <x:v>1.51296666166667</x:v>
      </x:c>
      <x:c r="D92" s="14" t="s">
        <x:v>77</x:v>
      </x:c>
      <x:c r="E92" s="15">
        <x:v>43194.5278059838</x:v>
      </x:c>
      <x:c r="F92" t="s">
        <x:v>82</x:v>
      </x:c>
      <x:c r="G92" s="6">
        <x:v>114.844566599887</x:v>
      </x:c>
      <x:c r="H92" t="s">
        <x:v>83</x:v>
      </x:c>
      <x:c r="I92" s="6">
        <x:v>33.2534582158928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25.097</x:v>
      </x:c>
      <x:c r="R92" s="8">
        <x:v>105841.669552818</x:v>
      </x:c>
      <x:c r="S92" s="12">
        <x:v>310177.383837668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917856</x:v>
      </x:c>
      <x:c r="B93" s="1">
        <x:v>43213.6495667477</x:v>
      </x:c>
      <x:c r="C93" s="6">
        <x:v>1.53058432833333</x:v>
      </x:c>
      <x:c r="D93" s="14" t="s">
        <x:v>77</x:v>
      </x:c>
      <x:c r="E93" s="15">
        <x:v>43194.5278059838</x:v>
      </x:c>
      <x:c r="F93" t="s">
        <x:v>82</x:v>
      </x:c>
      <x:c r="G93" s="6">
        <x:v>114.881120357525</x:v>
      </x:c>
      <x:c r="H93" t="s">
        <x:v>83</x:v>
      </x:c>
      <x:c r="I93" s="6">
        <x:v>33.2464304737282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25.096</x:v>
      </x:c>
      <x:c r="R93" s="8">
        <x:v>105845.561671472</x:v>
      </x:c>
      <x:c r="S93" s="12">
        <x:v>310192.443675318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917865</x:v>
      </x:c>
      <x:c r="B94" s="1">
        <x:v>43213.6495777431</x:v>
      </x:c>
      <x:c r="C94" s="6">
        <x:v>1.54636849</x:v>
      </x:c>
      <x:c r="D94" s="14" t="s">
        <x:v>77</x:v>
      </x:c>
      <x:c r="E94" s="15">
        <x:v>43194.5278059838</x:v>
      </x:c>
      <x:c r="F94" t="s">
        <x:v>82</x:v>
      </x:c>
      <x:c r="G94" s="6">
        <x:v>114.837800129722</x:v>
      </x:c>
      <x:c r="H94" t="s">
        <x:v>83</x:v>
      </x:c>
      <x:c r="I94" s="6">
        <x:v>33.2454694161165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25.101</x:v>
      </x:c>
      <x:c r="R94" s="8">
        <x:v>105843.356900869</x:v>
      </x:c>
      <x:c r="S94" s="12">
        <x:v>310181.591494631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917874</x:v>
      </x:c>
      <x:c r="B95" s="1">
        <x:v>43213.649590162</x:v>
      </x:c>
      <x:c r="C95" s="6">
        <x:v>1.56430282166667</x:v>
      </x:c>
      <x:c r="D95" s="14" t="s">
        <x:v>77</x:v>
      </x:c>
      <x:c r="E95" s="15">
        <x:v>43194.5278059838</x:v>
      </x:c>
      <x:c r="F95" t="s">
        <x:v>82</x:v>
      </x:c>
      <x:c r="G95" s="6">
        <x:v>114.819601804686</x:v>
      </x:c>
      <x:c r="H95" t="s">
        <x:v>83</x:v>
      </x:c>
      <x:c r="I95" s="6">
        <x:v>33.2526172887033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</x:v>
      </x:c>
      <x:c r="R95" s="8">
        <x:v>105851.588398394</x:v>
      </x:c>
      <x:c r="S95" s="12">
        <x:v>310177.879838363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917883</x:v>
      </x:c>
      <x:c r="B96" s="1">
        <x:v>43213.6496009259</x:v>
      </x:c>
      <x:c r="C96" s="6">
        <x:v>1.579786965</x:v>
      </x:c>
      <x:c r="D96" s="14" t="s">
        <x:v>77</x:v>
      </x:c>
      <x:c r="E96" s="15">
        <x:v>43194.5278059838</x:v>
      </x:c>
      <x:c r="F96" t="s">
        <x:v>82</x:v>
      </x:c>
      <x:c r="G96" s="6">
        <x:v>114.820974750328</x:v>
      </x:c>
      <x:c r="H96" t="s">
        <x:v>83</x:v>
      </x:c>
      <x:c r="I96" s="6">
        <x:v>33.2473915316154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25.102</x:v>
      </x:c>
      <x:c r="R96" s="8">
        <x:v>105850.602516109</x:v>
      </x:c>
      <x:c r="S96" s="12">
        <x:v>310160.010040148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917892</x:v>
      </x:c>
      <x:c r="B97" s="1">
        <x:v>43213.649612419</x:v>
      </x:c>
      <x:c r="C97" s="6">
        <x:v>1.59633788666667</x:v>
      </x:c>
      <x:c r="D97" s="14" t="s">
        <x:v>77</x:v>
      </x:c>
      <x:c r="E97" s="15">
        <x:v>43194.5278059838</x:v>
      </x:c>
      <x:c r="F97" t="s">
        <x:v>82</x:v>
      </x:c>
      <x:c r="G97" s="6">
        <x:v>114.838506364588</x:v>
      </x:c>
      <x:c r="H97" t="s">
        <x:v>83</x:v>
      </x:c>
      <x:c r="I97" s="6">
        <x:v>33.2477218953281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</x:v>
      </x:c>
      <x:c r="R97" s="8">
        <x:v>105846.52562271</x:v>
      </x:c>
      <x:c r="S97" s="12">
        <x:v>310159.810712948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917896</x:v>
      </x:c>
      <x:c r="B98" s="1">
        <x:v>43213.6496241898</x:v>
      </x:c>
      <x:c r="C98" s="6">
        <x:v>1.61330555333333</x:v>
      </x:c>
      <x:c r="D98" s="14" t="s">
        <x:v>77</x:v>
      </x:c>
      <x:c r="E98" s="15">
        <x:v>43194.5278059838</x:v>
      </x:c>
      <x:c r="F98" t="s">
        <x:v>82</x:v>
      </x:c>
      <x:c r="G98" s="6">
        <x:v>114.81819168701</x:v>
      </x:c>
      <x:c r="H98" t="s">
        <x:v>83</x:v>
      </x:c>
      <x:c r="I98" s="6">
        <x:v>33.2481123252123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25.102</x:v>
      </x:c>
      <x:c r="R98" s="8">
        <x:v>105862.995027445</x:v>
      </x:c>
      <x:c r="S98" s="12">
        <x:v>310183.134775375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917910</x:v>
      </x:c>
      <x:c r="B99" s="1">
        <x:v>43213.6496362269</x:v>
      </x:c>
      <x:c r="C99" s="6">
        <x:v>1.63062315666667</x:v>
      </x:c>
      <x:c r="D99" s="14" t="s">
        <x:v>77</x:v>
      </x:c>
      <x:c r="E99" s="15">
        <x:v>43194.5278059838</x:v>
      </x:c>
      <x:c r="F99" t="s">
        <x:v>82</x:v>
      </x:c>
      <x:c r="G99" s="6">
        <x:v>114.809453886386</x:v>
      </x:c>
      <x:c r="H99" t="s">
        <x:v>83</x:v>
      </x:c>
      <x:c r="I99" s="6">
        <x:v>33.2406340991902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25.106</x:v>
      </x:c>
      <x:c r="R99" s="8">
        <x:v>105868.796838421</x:v>
      </x:c>
      <x:c r="S99" s="12">
        <x:v>310171.655493309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917913</x:v>
      </x:c>
      <x:c r="B100" s="1">
        <x:v>43213.6496470718</x:v>
      </x:c>
      <x:c r="C100" s="6">
        <x:v>1.64622395666667</x:v>
      </x:c>
      <x:c r="D100" s="14" t="s">
        <x:v>77</x:v>
      </x:c>
      <x:c r="E100" s="15">
        <x:v>43194.5278059838</x:v>
      </x:c>
      <x:c r="F100" t="s">
        <x:v>82</x:v>
      </x:c>
      <x:c r="G100" s="6">
        <x:v>114.830704592548</x:v>
      </x:c>
      <x:c r="H100" t="s">
        <x:v>83</x:v>
      </x:c>
      <x:c r="I100" s="6">
        <x:v>33.2424360798377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25.103</x:v>
      </x:c>
      <x:c r="R100" s="8">
        <x:v>105869.32018534</x:v>
      </x:c>
      <x:c r="S100" s="12">
        <x:v>310159.424394904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917928</x:v>
      </x:c>
      <x:c r="B101" s="1">
        <x:v>43213.6496590625</x:v>
      </x:c>
      <x:c r="C101" s="6">
        <x:v>1.66349162833333</x:v>
      </x:c>
      <x:c r="D101" s="14" t="s">
        <x:v>77</x:v>
      </x:c>
      <x:c r="E101" s="15">
        <x:v>43194.5278059838</x:v>
      </x:c>
      <x:c r="F101" t="s">
        <x:v>82</x:v>
      </x:c>
      <x:c r="G101" s="6">
        <x:v>114.770823333783</x:v>
      </x:c>
      <x:c r="H101" t="s">
        <x:v>83</x:v>
      </x:c>
      <x:c r="I101" s="6">
        <x:v>33.2433370705244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25.109</x:v>
      </x:c>
      <x:c r="R101" s="8">
        <x:v>105874.797309283</x:v>
      </x:c>
      <x:c r="S101" s="12">
        <x:v>310164.057051324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917937</x:v>
      </x:c>
      <x:c r="B102" s="1">
        <x:v>43213.6496705671</x:v>
      </x:c>
      <x:c r="C102" s="6">
        <x:v>1.68005918666667</x:v>
      </x:c>
      <x:c r="D102" s="14" t="s">
        <x:v>77</x:v>
      </x:c>
      <x:c r="E102" s="15">
        <x:v>43194.5278059838</x:v>
      </x:c>
      <x:c r="F102" t="s">
        <x:v>82</x:v>
      </x:c>
      <x:c r="G102" s="6">
        <x:v>114.730723712805</x:v>
      </x:c>
      <x:c r="H102" t="s">
        <x:v>83</x:v>
      </x:c>
      <x:c r="I102" s="6">
        <x:v>33.2537285139629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25.109</x:v>
      </x:c>
      <x:c r="R102" s="8">
        <x:v>105872.599349399</x:v>
      </x:c>
      <x:c r="S102" s="12">
        <x:v>310155.495680743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917946</x:v>
      </x:c>
      <x:c r="B103" s="1">
        <x:v>43213.6496819097</x:v>
      </x:c>
      <x:c r="C103" s="6">
        <x:v>1.69641011333333</x:v>
      </x:c>
      <x:c r="D103" s="14" t="s">
        <x:v>77</x:v>
      </x:c>
      <x:c r="E103" s="15">
        <x:v>43194.5278059838</x:v>
      </x:c>
      <x:c r="F103" t="s">
        <x:v>82</x:v>
      </x:c>
      <x:c r="G103" s="6">
        <x:v>114.780150292883</x:v>
      </x:c>
      <x:c r="H103" t="s">
        <x:v>83</x:v>
      </x:c>
      <x:c r="I103" s="6">
        <x:v>33.2287410512208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25.114</x:v>
      </x:c>
      <x:c r="R103" s="8">
        <x:v>105888.261575239</x:v>
      </x:c>
      <x:c r="S103" s="12">
        <x:v>310157.952481905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917955</x:v>
      </x:c>
      <x:c r="B104" s="1">
        <x:v>43213.6496935995</x:v>
      </x:c>
      <x:c r="C104" s="6">
        <x:v>1.71321107666667</x:v>
      </x:c>
      <x:c r="D104" s="14" t="s">
        <x:v>77</x:v>
      </x:c>
      <x:c r="E104" s="15">
        <x:v>43194.5278059838</x:v>
      </x:c>
      <x:c r="F104" t="s">
        <x:v>82</x:v>
      </x:c>
      <x:c r="G104" s="6">
        <x:v>114.80121221589</x:v>
      </x:c>
      <x:c r="H104" t="s">
        <x:v>83</x:v>
      </x:c>
      <x:c r="I104" s="6">
        <x:v>33.2403337691762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25.107</x:v>
      </x:c>
      <x:c r="R104" s="8">
        <x:v>105875.90985841</x:v>
      </x:c>
      <x:c r="S104" s="12">
        <x:v>310158.413964825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917963</x:v>
      </x:c>
      <x:c r="B105" s="1">
        <x:v>43213.6497052893</x:v>
      </x:c>
      <x:c r="C105" s="6">
        <x:v>1.73009528833333</x:v>
      </x:c>
      <x:c r="D105" s="14" t="s">
        <x:v>77</x:v>
      </x:c>
      <x:c r="E105" s="15">
        <x:v>43194.5278059838</x:v>
      </x:c>
      <x:c r="F105" t="s">
        <x:v>82</x:v>
      </x:c>
      <x:c r="G105" s="6">
        <x:v>114.719945716793</x:v>
      </x:c>
      <x:c r="H105" t="s">
        <x:v>83</x:v>
      </x:c>
      <x:c r="I105" s="6">
        <x:v>33.256521595295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25.109</x:v>
      </x:c>
      <x:c r="R105" s="8">
        <x:v>105890.140509925</x:v>
      </x:c>
      <x:c r="S105" s="12">
        <x:v>310173.381460006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917973</x:v>
      </x:c>
      <x:c r="B106" s="1">
        <x:v>43213.6497165856</x:v>
      </x:c>
      <x:c r="C106" s="6">
        <x:v>1.74634618166667</x:v>
      </x:c>
      <x:c r="D106" s="14" t="s">
        <x:v>77</x:v>
      </x:c>
      <x:c r="E106" s="15">
        <x:v>43194.5278059838</x:v>
      </x:c>
      <x:c r="F106" t="s">
        <x:v>82</x:v>
      </x:c>
      <x:c r="G106" s="6">
        <x:v>114.622820813995</x:v>
      </x:c>
      <x:c r="H106" t="s">
        <x:v>83</x:v>
      </x:c>
      <x:c r="I106" s="6">
        <x:v>33.2622278977292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25.117</x:v>
      </x:c>
      <x:c r="R106" s="8">
        <x:v>105894.163074443</x:v>
      </x:c>
      <x:c r="S106" s="12">
        <x:v>310151.629470907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917978</x:v>
      </x:c>
      <x:c r="B107" s="1">
        <x:v>43213.6497281597</x:v>
      </x:c>
      <x:c r="C107" s="6">
        <x:v>1.76303039666667</x:v>
      </x:c>
      <x:c r="D107" s="14" t="s">
        <x:v>77</x:v>
      </x:c>
      <x:c r="E107" s="15">
        <x:v>43194.5278059838</x:v>
      </x:c>
      <x:c r="F107" t="s">
        <x:v>82</x:v>
      </x:c>
      <x:c r="G107" s="6">
        <x:v>114.642282592318</x:v>
      </x:c>
      <x:c r="H107" t="s">
        <x:v>83</x:v>
      </x:c>
      <x:c r="I107" s="6">
        <x:v>33.259615010672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25.116</x:v>
      </x:c>
      <x:c r="R107" s="8">
        <x:v>105904.41630464</x:v>
      </x:c>
      <x:c r="S107" s="12">
        <x:v>310168.262630597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917991</x:v>
      </x:c>
      <x:c r="B108" s="1">
        <x:v>43213.649740081</x:v>
      </x:c>
      <x:c r="C108" s="6">
        <x:v>1.78018139</x:v>
      </x:c>
      <x:c r="D108" s="14" t="s">
        <x:v>77</x:v>
      </x:c>
      <x:c r="E108" s="15">
        <x:v>43194.5278059838</x:v>
      </x:c>
      <x:c r="F108" t="s">
        <x:v>82</x:v>
      </x:c>
      <x:c r="G108" s="6">
        <x:v>114.658948989318</x:v>
      </x:c>
      <x:c r="H108" t="s">
        <x:v>83</x:v>
      </x:c>
      <x:c r="I108" s="6">
        <x:v>33.2504248723812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25.118</x:v>
      </x:c>
      <x:c r="R108" s="8">
        <x:v>105909.139797142</x:v>
      </x:c>
      <x:c r="S108" s="12">
        <x:v>310156.114095231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918000</x:v>
      </x:c>
      <x:c r="B109" s="1">
        <x:v>43213.6497515856</x:v>
      </x:c>
      <x:c r="C109" s="6">
        <x:v>1.796698925</x:v>
      </x:c>
      <x:c r="D109" s="14" t="s">
        <x:v>77</x:v>
      </x:c>
      <x:c r="E109" s="15">
        <x:v>43194.5278059838</x:v>
      </x:c>
      <x:c r="F109" t="s">
        <x:v>82</x:v>
      </x:c>
      <x:c r="G109" s="6">
        <x:v>114.657218251241</x:v>
      </x:c>
      <x:c r="H109" t="s">
        <x:v>83</x:v>
      </x:c>
      <x:c r="I109" s="6">
        <x:v>33.2533080503081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25.117</x:v>
      </x:c>
      <x:c r="R109" s="8">
        <x:v>105912.264018385</x:v>
      </x:c>
      <x:c r="S109" s="12">
        <x:v>310156.787949905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918008</x:v>
      </x:c>
      <x:c r="B110" s="1">
        <x:v>43213.6497628125</x:v>
      </x:c>
      <x:c r="C110" s="6">
        <x:v>1.81291652333333</x:v>
      </x:c>
      <x:c r="D110" s="14" t="s">
        <x:v>77</x:v>
      </x:c>
      <x:c r="E110" s="15">
        <x:v>43194.5278059838</x:v>
      </x:c>
      <x:c r="F110" t="s">
        <x:v>82</x:v>
      </x:c>
      <x:c r="G110" s="6">
        <x:v>114.64156552083</x:v>
      </x:c>
      <x:c r="H110" t="s">
        <x:v>83</x:v>
      </x:c>
      <x:c r="I110" s="6">
        <x:v>33.2500644753145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25.12</x:v>
      </x:c>
      <x:c r="R110" s="8">
        <x:v>105923.154196859</x:v>
      </x:c>
      <x:c r="S110" s="12">
        <x:v>310149.625014863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918018</x:v>
      </x:c>
      <x:c r="B111" s="1">
        <x:v>43213.6497747338</x:v>
      </x:c>
      <x:c r="C111" s="6">
        <x:v>1.83003410666667</x:v>
      </x:c>
      <x:c r="D111" s="14" t="s">
        <x:v>77</x:v>
      </x:c>
      <x:c r="E111" s="15">
        <x:v>43194.5278059838</x:v>
      </x:c>
      <x:c r="F111" t="s">
        <x:v>82</x:v>
      </x:c>
      <x:c r="G111" s="6">
        <x:v>114.63842528913</x:v>
      </x:c>
      <x:c r="H111" t="s">
        <x:v>83</x:v>
      </x:c>
      <x:c r="I111" s="6">
        <x:v>33.2460100109888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25.122</x:v>
      </x:c>
      <x:c r="R111" s="8">
        <x:v>105927.074020431</x:v>
      </x:c>
      <x:c r="S111" s="12">
        <x:v>310147.159812316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918027</x:v>
      </x:c>
      <x:c r="B112" s="1">
        <x:v>43213.6497863773</x:v>
      </x:c>
      <x:c r="C112" s="6">
        <x:v>1.84681837833333</x:v>
      </x:c>
      <x:c r="D112" s="14" t="s">
        <x:v>77</x:v>
      </x:c>
      <x:c r="E112" s="15">
        <x:v>43194.5278059838</x:v>
      </x:c>
      <x:c r="F112" t="s">
        <x:v>82</x:v>
      </x:c>
      <x:c r="G112" s="6">
        <x:v>114.624163431164</x:v>
      </x:c>
      <x:c r="H112" t="s">
        <x:v>83</x:v>
      </x:c>
      <x:c r="I112" s="6">
        <x:v>33.2424060468188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25.125</x:v>
      </x:c>
      <x:c r="R112" s="8">
        <x:v>105925.323570326</x:v>
      </x:c>
      <x:c r="S112" s="12">
        <x:v>310154.887824078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918036</x:v>
      </x:c>
      <x:c r="B113" s="1">
        <x:v>43213.6497981829</x:v>
      </x:c>
      <x:c r="C113" s="6">
        <x:v>1.86383597333333</x:v>
      </x:c>
      <x:c r="D113" s="14" t="s">
        <x:v>77</x:v>
      </x:c>
      <x:c r="E113" s="15">
        <x:v>43194.5278059838</x:v>
      </x:c>
      <x:c r="F113" t="s">
        <x:v>82</x:v>
      </x:c>
      <x:c r="G113" s="6">
        <x:v>114.657750467985</x:v>
      </x:c>
      <x:c r="H113" t="s">
        <x:v>83</x:v>
      </x:c>
      <x:c r="I113" s="6">
        <x:v>33.2385618226431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25.123</x:v>
      </x:c>
      <x:c r="R113" s="8">
        <x:v>105934.534583608</x:v>
      </x:c>
      <x:c r="S113" s="12">
        <x:v>310157.564917236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918045</x:v>
      </x:c>
      <x:c r="B114" s="1">
        <x:v>43213.6498091088</x:v>
      </x:c>
      <x:c r="C114" s="6">
        <x:v>1.87957018166667</x:v>
      </x:c>
      <x:c r="D114" s="14" t="s">
        <x:v>77</x:v>
      </x:c>
      <x:c r="E114" s="15">
        <x:v>43194.5278059838</x:v>
      </x:c>
      <x:c r="F114" t="s">
        <x:v>82</x:v>
      </x:c>
      <x:c r="G114" s="6">
        <x:v>114.610837321576</x:v>
      </x:c>
      <x:c r="H114" t="s">
        <x:v>83</x:v>
      </x:c>
      <x:c r="I114" s="6">
        <x:v>33.2409944952419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25.127</x:v>
      </x:c>
      <x:c r="R114" s="8">
        <x:v>105935.260212349</x:v>
      </x:c>
      <x:c r="S114" s="12">
        <x:v>310160.156162557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918054</x:v>
      </x:c>
      <x:c r="B115" s="1">
        <x:v>43213.6498209838</x:v>
      </x:c>
      <x:c r="C115" s="6">
        <x:v>1.89668775333333</x:v>
      </x:c>
      <x:c r="D115" s="14" t="s">
        <x:v>77</x:v>
      </x:c>
      <x:c r="E115" s="15">
        <x:v>43194.5278059838</x:v>
      </x:c>
      <x:c r="F115" t="s">
        <x:v>82</x:v>
      </x:c>
      <x:c r="G115" s="6">
        <x:v>114.654873679211</x:v>
      </x:c>
      <x:c r="H115" t="s">
        <x:v>83</x:v>
      </x:c>
      <x:c r="I115" s="6">
        <x:v>33.2441779953847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25.121</x:v>
      </x:c>
      <x:c r="R115" s="8">
        <x:v>105939.273297212</x:v>
      </x:c>
      <x:c r="S115" s="12">
        <x:v>310145.916793648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918059</x:v>
      </x:c>
      <x:c r="B116" s="1">
        <x:v>43213.6498326042</x:v>
      </x:c>
      <x:c r="C116" s="6">
        <x:v>1.91340541333333</x:v>
      </x:c>
      <x:c r="D116" s="14" t="s">
        <x:v>77</x:v>
      </x:c>
      <x:c r="E116" s="15">
        <x:v>43194.5278059838</x:v>
      </x:c>
      <x:c r="F116" t="s">
        <x:v>82</x:v>
      </x:c>
      <x:c r="G116" s="6">
        <x:v>114.551345540222</x:v>
      </x:c>
      <x:c r="H116" t="s">
        <x:v>83</x:v>
      </x:c>
      <x:c r="I116" s="6">
        <x:v>33.251566130014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25.129</x:v>
      </x:c>
      <x:c r="R116" s="8">
        <x:v>105943.42041608</x:v>
      </x:c>
      <x:c r="S116" s="12">
        <x:v>310153.720868333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918069</x:v>
      </x:c>
      <x:c r="B117" s="1">
        <x:v>43213.649844294</x:v>
      </x:c>
      <x:c r="C117" s="6">
        <x:v>1.93025627166667</x:v>
      </x:c>
      <x:c r="D117" s="14" t="s">
        <x:v>77</x:v>
      </x:c>
      <x:c r="E117" s="15">
        <x:v>43194.5278059838</x:v>
      </x:c>
      <x:c r="F117" t="s">
        <x:v>82</x:v>
      </x:c>
      <x:c r="G117" s="6">
        <x:v>114.61939217185</x:v>
      </x:c>
      <x:c r="H117" t="s">
        <x:v>83</x:v>
      </x:c>
      <x:c r="I117" s="6">
        <x:v>33.2363393825535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25.128</x:v>
      </x:c>
      <x:c r="R117" s="8">
        <x:v>105953.013935197</x:v>
      </x:c>
      <x:c r="S117" s="12">
        <x:v>310145.051503891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918079</x:v>
      </x:c>
      <x:c r="B118" s="1">
        <x:v>43213.6498559375</x:v>
      </x:c>
      <x:c r="C118" s="6">
        <x:v>1.94700722666667</x:v>
      </x:c>
      <x:c r="D118" s="14" t="s">
        <x:v>77</x:v>
      </x:c>
      <x:c r="E118" s="15">
        <x:v>43194.5278059838</x:v>
      </x:c>
      <x:c r="F118" t="s">
        <x:v>82</x:v>
      </x:c>
      <x:c r="G118" s="6">
        <x:v>114.609000692164</x:v>
      </x:c>
      <x:c r="H118" t="s">
        <x:v>83</x:v>
      </x:c>
      <x:c r="I118" s="6">
        <x:v>33.2463403745655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25.125</x:v>
      </x:c>
      <x:c r="R118" s="8">
        <x:v>105963.928954186</x:v>
      </x:c>
      <x:c r="S118" s="12">
        <x:v>310157.158525277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918090</x:v>
      </x:c>
      <x:c r="B119" s="1">
        <x:v>43213.6498672454</x:v>
      </x:c>
      <x:c r="C119" s="6">
        <x:v>1.96329141333333</x:v>
      </x:c>
      <x:c r="D119" s="14" t="s">
        <x:v>77</x:v>
      </x:c>
      <x:c r="E119" s="15">
        <x:v>43194.5278059838</x:v>
      </x:c>
      <x:c r="F119" t="s">
        <x:v>82</x:v>
      </x:c>
      <x:c r="G119" s="6">
        <x:v>114.632226681453</x:v>
      </x:c>
      <x:c r="H119" t="s">
        <x:v>83</x:v>
      </x:c>
      <x:c r="I119" s="6">
        <x:v>33.2305730583848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25.129</x:v>
      </x:c>
      <x:c r="R119" s="8">
        <x:v>105972.569860571</x:v>
      </x:c>
      <x:c r="S119" s="12">
        <x:v>310150.063096776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918099</x:v>
      </x:c>
      <x:c r="B120" s="1">
        <x:v>43213.6498792014</x:v>
      </x:c>
      <x:c r="C120" s="6">
        <x:v>1.98050906333333</x:v>
      </x:c>
      <x:c r="D120" s="14" t="s">
        <x:v>77</x:v>
      </x:c>
      <x:c r="E120" s="15">
        <x:v>43194.5278059838</x:v>
      </x:c>
      <x:c r="F120" t="s">
        <x:v>82</x:v>
      </x:c>
      <x:c r="G120" s="6">
        <x:v>114.564529920953</x:v>
      </x:c>
      <x:c r="H120" t="s">
        <x:v>83</x:v>
      </x:c>
      <x:c r="I120" s="6">
        <x:v>33.2457096804937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25.13</x:v>
      </x:c>
      <x:c r="R120" s="8">
        <x:v>105963.057274167</x:v>
      </x:c>
      <x:c r="S120" s="12">
        <x:v>310143.06151591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918103</x:v>
      </x:c>
      <x:c r="B121" s="1">
        <x:v>43213.6498904745</x:v>
      </x:c>
      <x:c r="C121" s="6">
        <x:v>1.996709935</x:v>
      </x:c>
      <x:c r="D121" s="14" t="s">
        <x:v>77</x:v>
      </x:c>
      <x:c r="E121" s="15">
        <x:v>43194.5278059838</x:v>
      </x:c>
      <x:c r="F121" t="s">
        <x:v>82</x:v>
      </x:c>
      <x:c r="G121" s="6">
        <x:v>114.511989147197</x:v>
      </x:c>
      <x:c r="H121" t="s">
        <x:v>83</x:v>
      </x:c>
      <x:c r="I121" s="6">
        <x:v>33.2496139790364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25.134</x:v>
      </x:c>
      <x:c r="R121" s="8">
        <x:v>105971.596586663</x:v>
      </x:c>
      <x:c r="S121" s="12">
        <x:v>310144.69359544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918117</x:v>
      </x:c>
      <x:c r="B122" s="1">
        <x:v>43213.6499021991</x:v>
      </x:c>
      <x:c r="C122" s="6">
        <x:v>2.01361087333333</x:v>
      </x:c>
      <x:c r="D122" s="14" t="s">
        <x:v>77</x:v>
      </x:c>
      <x:c r="E122" s="15">
        <x:v>43194.5278059838</x:v>
      </x:c>
      <x:c r="F122" t="s">
        <x:v>82</x:v>
      </x:c>
      <x:c r="G122" s="6">
        <x:v>114.589577318549</x:v>
      </x:c>
      <x:c r="H122" t="s">
        <x:v>83</x:v>
      </x:c>
      <x:c r="I122" s="6">
        <x:v>33.2245965141201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25.136</x:v>
      </x:c>
      <x:c r="R122" s="8">
        <x:v>105978.774520903</x:v>
      </x:c>
      <x:c r="S122" s="12">
        <x:v>310153.283977316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918121</x:v>
      </x:c>
      <x:c r="B123" s="1">
        <x:v>43213.6499140046</x:v>
      </x:c>
      <x:c r="C123" s="6">
        <x:v>2.03062845833333</x:v>
      </x:c>
      <x:c r="D123" s="14" t="s">
        <x:v>77</x:v>
      </x:c>
      <x:c r="E123" s="15">
        <x:v>43194.5278059838</x:v>
      </x:c>
      <x:c r="F123" t="s">
        <x:v>82</x:v>
      </x:c>
      <x:c r="G123" s="6">
        <x:v>114.599754584139</x:v>
      </x:c>
      <x:c r="H123" t="s">
        <x:v>83</x:v>
      </x:c>
      <x:c r="I123" s="6">
        <x:v>33.2219536235734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25.136</x:v>
      </x:c>
      <x:c r="R123" s="8">
        <x:v>105976.808763129</x:v>
      </x:c>
      <x:c r="S123" s="12">
        <x:v>310148.145061262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918135</x:v>
      </x:c>
      <x:c r="B124" s="1">
        <x:v>43213.6499248843</x:v>
      </x:c>
      <x:c r="C124" s="6">
        <x:v>2.04627933833333</x:v>
      </x:c>
      <x:c r="D124" s="14" t="s">
        <x:v>77</x:v>
      </x:c>
      <x:c r="E124" s="15">
        <x:v>43194.5278059838</x:v>
      </x:c>
      <x:c r="F124" t="s">
        <x:v>82</x:v>
      </x:c>
      <x:c r="G124" s="6">
        <x:v>114.605352296208</x:v>
      </x:c>
      <x:c r="H124" t="s">
        <x:v>83</x:v>
      </x:c>
      <x:c r="I124" s="6">
        <x:v>33.2302426963633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25.132</x:v>
      </x:c>
      <x:c r="R124" s="8">
        <x:v>105991.252024423</x:v>
      </x:c>
      <x:c r="S124" s="12">
        <x:v>310150.511931723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918142</x:v>
      </x:c>
      <x:c r="B125" s="1">
        <x:v>43213.6499385417</x:v>
      </x:c>
      <x:c r="C125" s="6">
        <x:v>2.06594714333333</x:v>
      </x:c>
      <x:c r="D125" s="14" t="s">
        <x:v>77</x:v>
      </x:c>
      <x:c r="E125" s="15">
        <x:v>43194.5278059838</x:v>
      </x:c>
      <x:c r="F125" t="s">
        <x:v>82</x:v>
      </x:c>
      <x:c r="G125" s="6">
        <x:v>114.453231591039</x:v>
      </x:c>
      <x:c r="H125" t="s">
        <x:v>83</x:v>
      </x:c>
      <x:c r="I125" s="6">
        <x:v>33.25757275554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25.137</x:v>
      </x:c>
      <x:c r="R125" s="8">
        <x:v>105987.546496694</x:v>
      </x:c>
      <x:c r="S125" s="12">
        <x:v>310151.812381075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918153</x:v>
      </x:c>
      <x:c r="B126" s="1">
        <x:v>43213.6499484954</x:v>
      </x:c>
      <x:c r="C126" s="6">
        <x:v>2.08029790666667</x:v>
      </x:c>
      <x:c r="D126" s="14" t="s">
        <x:v>77</x:v>
      </x:c>
      <x:c r="E126" s="15">
        <x:v>43194.5278059838</x:v>
      </x:c>
      <x:c r="F126" t="s">
        <x:v>82</x:v>
      </x:c>
      <x:c r="G126" s="6">
        <x:v>114.478792651968</x:v>
      </x:c>
      <x:c r="H126" t="s">
        <x:v>83</x:v>
      </x:c>
      <x:c r="I126" s="6">
        <x:v>33.25580079989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25.135</x:v>
      </x:c>
      <x:c r="R126" s="8">
        <x:v>105990.829659005</x:v>
      </x:c>
      <x:c r="S126" s="12">
        <x:v>310129.699516699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918162</x:v>
      </x:c>
      <x:c r="B127" s="1">
        <x:v>43213.649959838</x:v>
      </x:c>
      <x:c r="C127" s="6">
        <x:v>2.09663212833333</x:v>
      </x:c>
      <x:c r="D127" s="14" t="s">
        <x:v>77</x:v>
      </x:c>
      <x:c r="E127" s="15">
        <x:v>43194.5278059838</x:v>
      </x:c>
      <x:c r="F127" t="s">
        <x:v>82</x:v>
      </x:c>
      <x:c r="G127" s="6">
        <x:v>114.472991151204</x:v>
      </x:c>
      <x:c r="H127" t="s">
        <x:v>83</x:v>
      </x:c>
      <x:c r="I127" s="6">
        <x:v>33.2451390526262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25.14</x:v>
      </x:c>
      <x:c r="R127" s="8">
        <x:v>105993.326818584</x:v>
      </x:c>
      <x:c r="S127" s="12">
        <x:v>310146.5517343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918171</x:v>
      </x:c>
      <x:c r="B128" s="1">
        <x:v>43213.6499716435</x:v>
      </x:c>
      <x:c r="C128" s="6">
        <x:v>2.11361641833333</x:v>
      </x:c>
      <x:c r="D128" s="14" t="s">
        <x:v>77</x:v>
      </x:c>
      <x:c r="E128" s="15">
        <x:v>43194.5278059838</x:v>
      </x:c>
      <x:c r="F128" t="s">
        <x:v>82</x:v>
      </x:c>
      <x:c r="G128" s="6">
        <x:v>114.488503262577</x:v>
      </x:c>
      <x:c r="H128" t="s">
        <x:v>83</x:v>
      </x:c>
      <x:c r="I128" s="6">
        <x:v>33.2508453356741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25.136</x:v>
      </x:c>
      <x:c r="R128" s="8">
        <x:v>106008.114122331</x:v>
      </x:c>
      <x:c r="S128" s="12">
        <x:v>310140.513837271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918180</x:v>
      </x:c>
      <x:c r="B129" s="1">
        <x:v>43213.6499841435</x:v>
      </x:c>
      <x:c r="C129" s="6">
        <x:v>2.13160075</x:v>
      </x:c>
      <x:c r="D129" s="14" t="s">
        <x:v>77</x:v>
      </x:c>
      <x:c r="E129" s="15">
        <x:v>43194.5278059838</x:v>
      </x:c>
      <x:c r="F129" t="s">
        <x:v>82</x:v>
      </x:c>
      <x:c r="G129" s="6">
        <x:v>114.438303732511</x:v>
      </x:c>
      <x:c r="H129" t="s">
        <x:v>83</x:v>
      </x:c>
      <x:c r="I129" s="6">
        <x:v>33.2492836151378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25.142</x:v>
      </x:c>
      <x:c r="R129" s="8">
        <x:v>106008.979925057</x:v>
      </x:c>
      <x:c r="S129" s="12">
        <x:v>310151.684113609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918189</x:v>
      </x:c>
      <x:c r="B130" s="1">
        <x:v>43213.6499947569</x:v>
      </x:c>
      <x:c r="C130" s="6">
        <x:v>2.14686822666667</x:v>
      </x:c>
      <x:c r="D130" s="14" t="s">
        <x:v>77</x:v>
      </x:c>
      <x:c r="E130" s="15">
        <x:v>43194.5278059838</x:v>
      </x:c>
      <x:c r="F130" t="s">
        <x:v>82</x:v>
      </x:c>
      <x:c r="G130" s="6">
        <x:v>114.478655815626</x:v>
      </x:c>
      <x:c r="H130" t="s">
        <x:v>83</x:v>
      </x:c>
      <x:c r="I130" s="6">
        <x:v>33.2436674338378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25.14</x:v>
      </x:c>
      <x:c r="R130" s="8">
        <x:v>106006.828413478</x:v>
      </x:c>
      <x:c r="S130" s="12">
        <x:v>310144.608061741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918198</x:v>
      </x:c>
      <x:c r="B131" s="1">
        <x:v>43213.6500059838</x:v>
      </x:c>
      <x:c r="C131" s="6">
        <x:v>2.16305246166667</x:v>
      </x:c>
      <x:c r="D131" s="14" t="s">
        <x:v>77</x:v>
      </x:c>
      <x:c r="E131" s="15">
        <x:v>43194.5278059838</x:v>
      </x:c>
      <x:c r="F131" t="s">
        <x:v>82</x:v>
      </x:c>
      <x:c r="G131" s="6">
        <x:v>114.455283772723</x:v>
      </x:c>
      <x:c r="H131" t="s">
        <x:v>83</x:v>
      </x:c>
      <x:c r="I131" s="6">
        <x:v>33.240003406192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25.144</x:v>
      </x:c>
      <x:c r="R131" s="8">
        <x:v>106025.915520747</x:v>
      </x:c>
      <x:c r="S131" s="12">
        <x:v>310129.421940198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918207</x:v>
      </x:c>
      <x:c r="B132" s="1">
        <x:v>43213.65001875</x:v>
      </x:c>
      <x:c r="C132" s="6">
        <x:v>2.18143679666667</x:v>
      </x:c>
      <x:c r="D132" s="14" t="s">
        <x:v>77</x:v>
      </x:c>
      <x:c r="E132" s="15">
        <x:v>43194.5278059838</x:v>
      </x:c>
      <x:c r="F132" t="s">
        <x:v>82</x:v>
      </x:c>
      <x:c r="G132" s="6">
        <x:v>114.40118966651</x:v>
      </x:c>
      <x:c r="H132" t="s">
        <x:v>83</x:v>
      </x:c>
      <x:c r="I132" s="6">
        <x:v>33.2467608373463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25.147</x:v>
      </x:c>
      <x:c r="R132" s="8">
        <x:v>106029.570687258</x:v>
      </x:c>
      <x:c r="S132" s="12">
        <x:v>310139.781216658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918216</x:v>
      </x:c>
      <x:c r="B133" s="1">
        <x:v>43213.6500297106</x:v>
      </x:c>
      <x:c r="C133" s="6">
        <x:v>2.197204345</x:v>
      </x:c>
      <x:c r="D133" s="14" t="s">
        <x:v>77</x:v>
      </x:c>
      <x:c r="E133" s="15">
        <x:v>43194.5278059838</x:v>
      </x:c>
      <x:c r="F133" t="s">
        <x:v>82</x:v>
      </x:c>
      <x:c r="G133" s="6">
        <x:v>114.40246415966</x:v>
      </x:c>
      <x:c r="H133" t="s">
        <x:v>83</x:v>
      </x:c>
      <x:c r="I133" s="6">
        <x:v>33.24886315204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25.146</x:v>
      </x:c>
      <x:c r="R133" s="8">
        <x:v>106024.062399076</x:v>
      </x:c>
      <x:c r="S133" s="12">
        <x:v>310123.989055578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918225</x:v>
      </x:c>
      <x:c r="B134" s="1">
        <x:v>43213.6500415509</x:v>
      </x:c>
      <x:c r="C134" s="6">
        <x:v>2.21430529333333</x:v>
      </x:c>
      <x:c r="D134" s="14" t="s">
        <x:v>77</x:v>
      </x:c>
      <x:c r="E134" s="15">
        <x:v>43194.5278059838</x:v>
      </x:c>
      <x:c r="F134" t="s">
        <x:v>82</x:v>
      </x:c>
      <x:c r="G134" s="6">
        <x:v>114.363862769064</x:v>
      </x:c>
      <x:c r="H134" t="s">
        <x:v>83</x:v>
      </x:c>
      <x:c r="I134" s="6">
        <x:v>33.2467308042887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25.151</x:v>
      </x:c>
      <x:c r="R134" s="8">
        <x:v>106039.394862277</x:v>
      </x:c>
      <x:c r="S134" s="12">
        <x:v>310141.377402194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918234</x:v>
      </x:c>
      <x:c r="B135" s="1">
        <x:v>43213.6500521991</x:v>
      </x:c>
      <x:c r="C135" s="6">
        <x:v>2.22962283833333</x:v>
      </x:c>
      <x:c r="D135" s="14" t="s">
        <x:v>77</x:v>
      </x:c>
      <x:c r="E135" s="15">
        <x:v>43194.5278059838</x:v>
      </x:c>
      <x:c r="F135" t="s">
        <x:v>82</x:v>
      </x:c>
      <x:c r="G135" s="6">
        <x:v>114.386865343293</x:v>
      </x:c>
      <x:c r="H135" t="s">
        <x:v>83</x:v>
      </x:c>
      <x:c r="I135" s="6">
        <x:v>33.2529176198182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25.146</x:v>
      </x:c>
      <x:c r="R135" s="8">
        <x:v>106042.157518677</x:v>
      </x:c>
      <x:c r="S135" s="12">
        <x:v>310141.770091632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918243</x:v>
      </x:c>
      <x:c r="B136" s="1">
        <x:v>43213.6500653588</x:v>
      </x:c>
      <x:c r="C136" s="6">
        <x:v>2.24855719833333</x:v>
      </x:c>
      <x:c r="D136" s="14" t="s">
        <x:v>77</x:v>
      </x:c>
      <x:c r="E136" s="15">
        <x:v>43194.5278059838</x:v>
      </x:c>
      <x:c r="F136" t="s">
        <x:v>82</x:v>
      </x:c>
      <x:c r="G136" s="6">
        <x:v>114.325054890395</x:v>
      </x:c>
      <x:c r="H136" t="s">
        <x:v>83</x:v>
      </x:c>
      <x:c r="I136" s="6">
        <x:v>33.2568219267605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25.151</x:v>
      </x:c>
      <x:c r="R136" s="8">
        <x:v>106055.218331162</x:v>
      </x:c>
      <x:c r="S136" s="12">
        <x:v>310159.734132748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918252</x:v>
      </x:c>
      <x:c r="B137" s="1">
        <x:v>43213.650075463</x:v>
      </x:c>
      <x:c r="C137" s="6">
        <x:v>2.263141335</x:v>
      </x:c>
      <x:c r="D137" s="14" t="s">
        <x:v>77</x:v>
      </x:c>
      <x:c r="E137" s="15">
        <x:v>43194.5278059838</x:v>
      </x:c>
      <x:c r="F137" t="s">
        <x:v>82</x:v>
      </x:c>
      <x:c r="G137" s="6">
        <x:v>114.331498775521</x:v>
      </x:c>
      <x:c r="H137" t="s">
        <x:v>83</x:v>
      </x:c>
      <x:c r="I137" s="6">
        <x:v>33.235678657406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25.159</x:v>
      </x:c>
      <x:c r="R137" s="8">
        <x:v>106043.123756331</x:v>
      </x:c>
      <x:c r="S137" s="12">
        <x:v>310129.217894021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918261</x:v>
      </x:c>
      <x:c r="B138" s="1">
        <x:v>43213.650087581</x:v>
      </x:c>
      <x:c r="C138" s="6">
        <x:v>2.280592265</x:v>
      </x:c>
      <x:c r="D138" s="14" t="s">
        <x:v>77</x:v>
      </x:c>
      <x:c r="E138" s="15">
        <x:v>43194.5278059838</x:v>
      </x:c>
      <x:c r="F138" t="s">
        <x:v>82</x:v>
      </x:c>
      <x:c r="G138" s="6">
        <x:v>114.338208338601</x:v>
      </x:c>
      <x:c r="H138" t="s">
        <x:v>83</x:v>
      </x:c>
      <x:c r="I138" s="6">
        <x:v>33.2412347592981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25.156</x:v>
      </x:c>
      <x:c r="R138" s="8">
        <x:v>106054.060052391</x:v>
      </x:c>
      <x:c r="S138" s="12">
        <x:v>310136.656195048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918270</x:v>
      </x:c>
      <x:c r="B139" s="1">
        <x:v>43213.6500985301</x:v>
      </x:c>
      <x:c r="C139" s="6">
        <x:v>2.296343155</x:v>
      </x:c>
      <x:c r="D139" s="14" t="s">
        <x:v>77</x:v>
      </x:c>
      <x:c r="E139" s="15">
        <x:v>43194.5278059838</x:v>
      </x:c>
      <x:c r="F139" t="s">
        <x:v>82</x:v>
      </x:c>
      <x:c r="G139" s="6">
        <x:v>114.39677526963</x:v>
      </x:c>
      <x:c r="H139" t="s">
        <x:v>83</x:v>
      </x:c>
      <x:c r="I139" s="6">
        <x:v>33.2357387233233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25.152</x:v>
      </x:c>
      <x:c r="R139" s="8">
        <x:v>106051.69034884</x:v>
      </x:c>
      <x:c r="S139" s="12">
        <x:v>310118.145701884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918279</x:v>
      </x:c>
      <x:c r="B140" s="1">
        <x:v>43213.6501107292</x:v>
      </x:c>
      <x:c r="C140" s="6">
        <x:v>2.31389412833333</x:v>
      </x:c>
      <x:c r="D140" s="14" t="s">
        <x:v>77</x:v>
      </x:c>
      <x:c r="E140" s="15">
        <x:v>43194.5278059838</x:v>
      </x:c>
      <x:c r="F140" t="s">
        <x:v>82</x:v>
      </x:c>
      <x:c r="G140" s="6">
        <x:v>114.354822621211</x:v>
      </x:c>
      <x:c r="H140" t="s">
        <x:v>83</x:v>
      </x:c>
      <x:c r="I140" s="6">
        <x:v>33.232044671422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25.158</x:v>
      </x:c>
      <x:c r="R140" s="8">
        <x:v>106070.442705265</x:v>
      </x:c>
      <x:c r="S140" s="12">
        <x:v>310136.140669828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918287</x:v>
      </x:c>
      <x:c r="B141" s="1">
        <x:v>43213.6501226852</x:v>
      </x:c>
      <x:c r="C141" s="6">
        <x:v>2.331111745</x:v>
      </x:c>
      <x:c r="D141" s="14" t="s">
        <x:v>77</x:v>
      </x:c>
      <x:c r="E141" s="15">
        <x:v>43194.5278059838</x:v>
      </x:c>
      <x:c r="F141" t="s">
        <x:v>82</x:v>
      </x:c>
      <x:c r="G141" s="6">
        <x:v>114.337049546726</x:v>
      </x:c>
      <x:c r="H141" t="s">
        <x:v>83</x:v>
      </x:c>
      <x:c r="I141" s="6">
        <x:v>33.2391024164012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25.157</x:v>
      </x:c>
      <x:c r="R141" s="8">
        <x:v>106078.63487663</x:v>
      </x:c>
      <x:c r="S141" s="12">
        <x:v>310154.827285943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918297</x:v>
      </x:c>
      <x:c r="B142" s="1">
        <x:v>43213.6501336806</x:v>
      </x:c>
      <x:c r="C142" s="6">
        <x:v>2.346979235</x:v>
      </x:c>
      <x:c r="D142" s="14" t="s">
        <x:v>77</x:v>
      </x:c>
      <x:c r="E142" s="15">
        <x:v>43194.5278059838</x:v>
      </x:c>
      <x:c r="F142" t="s">
        <x:v>82</x:v>
      </x:c>
      <x:c r="G142" s="6">
        <x:v>114.337391095817</x:v>
      </x:c>
      <x:c r="H142" t="s">
        <x:v>83</x:v>
      </x:c>
      <x:c r="I142" s="6">
        <x:v>33.2365796462755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25.158</x:v>
      </x:c>
      <x:c r="R142" s="8">
        <x:v>106074.764558497</x:v>
      </x:c>
      <x:c r="S142" s="12">
        <x:v>310135.173595003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918306</x:v>
      </x:c>
      <x:c r="B143" s="1">
        <x:v>43213.6501459838</x:v>
      </x:c>
      <x:c r="C143" s="6">
        <x:v>2.36469692166667</x:v>
      </x:c>
      <x:c r="D143" s="14" t="s">
        <x:v>77</x:v>
      </x:c>
      <x:c r="E143" s="15">
        <x:v>43194.5278059838</x:v>
      </x:c>
      <x:c r="F143" t="s">
        <x:v>82</x:v>
      </x:c>
      <x:c r="G143" s="6">
        <x:v>114.328964025534</x:v>
      </x:c>
      <x:c r="H143" t="s">
        <x:v>83</x:v>
      </x:c>
      <x:c r="I143" s="6">
        <x:v>33.2387720535385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25.158</x:v>
      </x:c>
      <x:c r="R143" s="8">
        <x:v>106080.129471245</x:v>
      </x:c>
      <x:c r="S143" s="12">
        <x:v>310129.336340888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918314</x:v>
      </x:c>
      <x:c r="B144" s="1">
        <x:v>43213.6501568634</x:v>
      </x:c>
      <x:c r="C144" s="6">
        <x:v>2.38036443833333</x:v>
      </x:c>
      <x:c r="D144" s="14" t="s">
        <x:v>77</x:v>
      </x:c>
      <x:c r="E144" s="15">
        <x:v>43194.5278059838</x:v>
      </x:c>
      <x:c r="F144" t="s">
        <x:v>82</x:v>
      </x:c>
      <x:c r="G144" s="6">
        <x:v>114.24377561696</x:v>
      </x:c>
      <x:c r="H144" t="s">
        <x:v>83</x:v>
      </x:c>
      <x:c r="I144" s="6">
        <x:v>33.2560710981488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25.16</x:v>
      </x:c>
      <x:c r="R144" s="8">
        <x:v>106076.856644365</x:v>
      </x:c>
      <x:c r="S144" s="12">
        <x:v>310118.66709913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918324</x:v>
      </x:c>
      <x:c r="B145" s="1">
        <x:v>43213.6501681366</x:v>
      </x:c>
      <x:c r="C145" s="6">
        <x:v>2.396548685</x:v>
      </x:c>
      <x:c r="D145" s="14" t="s">
        <x:v>77</x:v>
      </x:c>
      <x:c r="E145" s="15">
        <x:v>43194.5278059838</x:v>
      </x:c>
      <x:c r="F145" t="s">
        <x:v>82</x:v>
      </x:c>
      <x:c r="G145" s="6">
        <x:v>114.24331434319</x:v>
      </x:c>
      <x:c r="H145" t="s">
        <x:v>83</x:v>
      </x:c>
      <x:c r="I145" s="6">
        <x:v>33.251325865217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25.162</x:v>
      </x:c>
      <x:c r="R145" s="8">
        <x:v>106085.209587594</x:v>
      </x:c>
      <x:c r="S145" s="12">
        <x:v>310112.911776523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918331</x:v>
      </x:c>
      <x:c r="B146" s="1">
        <x:v>43213.6501794792</x:v>
      </x:c>
      <x:c r="C146" s="6">
        <x:v>2.41291628166667</x:v>
      </x:c>
      <x:c r="D146" s="14" t="s">
        <x:v>77</x:v>
      </x:c>
      <x:c r="E146" s="15">
        <x:v>43194.5278059838</x:v>
      </x:c>
      <x:c r="F146" t="s">
        <x:v>82</x:v>
      </x:c>
      <x:c r="G146" s="6">
        <x:v>114.242852755803</x:v>
      </x:c>
      <x:c r="H146" t="s">
        <x:v>83</x:v>
      </x:c>
      <x:c r="I146" s="6">
        <x:v>33.2514459976132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25.162</x:v>
      </x:c>
      <x:c r="R146" s="8">
        <x:v>106091.873219214</x:v>
      </x:c>
      <x:c r="S146" s="12">
        <x:v>310125.664791972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918337</x:v>
      </x:c>
      <x:c r="B147" s="1">
        <x:v>43213.6501910532</x:v>
      </x:c>
      <x:c r="C147" s="6">
        <x:v>2.42956714333333</x:v>
      </x:c>
      <x:c r="D147" s="14" t="s">
        <x:v>77</x:v>
      </x:c>
      <x:c r="E147" s="15">
        <x:v>43194.5278059838</x:v>
      </x:c>
      <x:c r="F147" t="s">
        <x:v>82</x:v>
      </x:c>
      <x:c r="G147" s="6">
        <x:v>114.274587300047</x:v>
      </x:c>
      <x:c r="H147" t="s">
        <x:v>83</x:v>
      </x:c>
      <x:c r="I147" s="6">
        <x:v>33.2431869053935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25.162</x:v>
      </x:c>
      <x:c r="R147" s="8">
        <x:v>106096.416990442</x:v>
      </x:c>
      <x:c r="S147" s="12">
        <x:v>310127.235004897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918349</x:v>
      </x:c>
      <x:c r="B148" s="1">
        <x:v>43213.6502027431</x:v>
      </x:c>
      <x:c r="C148" s="6">
        <x:v>2.446384755</x:v>
      </x:c>
      <x:c r="D148" s="14" t="s">
        <x:v>77</x:v>
      </x:c>
      <x:c r="E148" s="15">
        <x:v>43194.5278059838</x:v>
      </x:c>
      <x:c r="F148" t="s">
        <x:v>82</x:v>
      </x:c>
      <x:c r="G148" s="6">
        <x:v>114.2146950954</x:v>
      </x:c>
      <x:c r="H148" t="s">
        <x:v>83</x:v>
      </x:c>
      <x:c r="I148" s="6">
        <x:v>33.2417453204748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25.169</x:v>
      </x:c>
      <x:c r="R148" s="8">
        <x:v>106106.330933879</x:v>
      </x:c>
      <x:c r="S148" s="12">
        <x:v>310126.486977019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918352</x:v>
      </x:c>
      <x:c r="B149" s="1">
        <x:v>43213.6502144329</x:v>
      </x:c>
      <x:c r="C149" s="6">
        <x:v>2.46321897833333</x:v>
      </x:c>
      <x:c r="D149" s="14" t="s">
        <x:v>77</x:v>
      </x:c>
      <x:c r="E149" s="15">
        <x:v>43194.5278059838</x:v>
      </x:c>
      <x:c r="F149" t="s">
        <x:v>82</x:v>
      </x:c>
      <x:c r="G149" s="6">
        <x:v>114.210890571227</x:v>
      </x:c>
      <x:c r="H149" t="s">
        <x:v>83</x:v>
      </x:c>
      <x:c r="I149" s="6">
        <x:v>33.2451690856697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25.168</x:v>
      </x:c>
      <x:c r="R149" s="8">
        <x:v>106109.180620781</x:v>
      </x:c>
      <x:c r="S149" s="12">
        <x:v>310130.372103043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918368</x:v>
      </x:c>
      <x:c r="B150" s="1">
        <x:v>43213.6502258912</x:v>
      </x:c>
      <x:c r="C150" s="6">
        <x:v>2.47971996</x:v>
      </x:c>
      <x:c r="D150" s="14" t="s">
        <x:v>77</x:v>
      </x:c>
      <x:c r="E150" s="15">
        <x:v>43194.5278059838</x:v>
      </x:c>
      <x:c r="F150" t="s">
        <x:v>82</x:v>
      </x:c>
      <x:c r="G150" s="6">
        <x:v>114.241794782731</x:v>
      </x:c>
      <x:c r="H150" t="s">
        <x:v>83</x:v>
      </x:c>
      <x:c r="I150" s="6">
        <x:v>33.2322549019091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25.17</x:v>
      </x:c>
      <x:c r="R150" s="8">
        <x:v>106119.684412127</x:v>
      </x:c>
      <x:c r="S150" s="12">
        <x:v>310125.101384552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918377</x:v>
      </x:c>
      <x:c r="B151" s="1">
        <x:v>43213.6502430556</x:v>
      </x:c>
      <x:c r="C151" s="6">
        <x:v>2.50443795333333</x:v>
      </x:c>
      <x:c r="D151" s="14" t="s">
        <x:v>77</x:v>
      </x:c>
      <x:c r="E151" s="15">
        <x:v>43194.5278059838</x:v>
      </x:c>
      <x:c r="F151" t="s">
        <x:v>82</x:v>
      </x:c>
      <x:c r="G151" s="6">
        <x:v>114.143889618676</x:v>
      </x:c>
      <x:c r="H151" t="s">
        <x:v>83</x:v>
      </x:c>
      <x:c r="I151" s="6">
        <x:v>33.250454905472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25.173</x:v>
      </x:c>
      <x:c r="R151" s="8">
        <x:v>106135.99923009</x:v>
      </x:c>
      <x:c r="S151" s="12">
        <x:v>310163.590643075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918383</x:v>
      </x:c>
      <x:c r="B152" s="1">
        <x:v>43213.6502498843</x:v>
      </x:c>
      <x:c r="C152" s="6">
        <x:v>2.51428849666667</x:v>
      </x:c>
      <x:c r="D152" s="14" t="s">
        <x:v>77</x:v>
      </x:c>
      <x:c r="E152" s="15">
        <x:v>43194.5278059838</x:v>
      </x:c>
      <x:c r="F152" t="s">
        <x:v>82</x:v>
      </x:c>
      <x:c r="G152" s="6">
        <x:v>114.194741430453</x:v>
      </x:c>
      <x:c r="H152" t="s">
        <x:v>83</x:v>
      </x:c>
      <x:c r="I152" s="6">
        <x:v>33.2445083587809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25.17</x:v>
      </x:c>
      <x:c r="R152" s="8">
        <x:v>106120.106134019</x:v>
      </x:c>
      <x:c r="S152" s="12">
        <x:v>310095.919182202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918396</x:v>
      </x:c>
      <x:c r="B153" s="1">
        <x:v>43213.6502606829</x:v>
      </x:c>
      <x:c r="C153" s="6">
        <x:v>2.52985599</x:v>
      </x:c>
      <x:c r="D153" s="14" t="s">
        <x:v>77</x:v>
      </x:c>
      <x:c r="E153" s="15">
        <x:v>43194.5278059838</x:v>
      </x:c>
      <x:c r="F153" t="s">
        <x:v>82</x:v>
      </x:c>
      <x:c r="G153" s="6">
        <x:v>114.167871635866</x:v>
      </x:c>
      <x:c r="H153" t="s">
        <x:v>83</x:v>
      </x:c>
      <x:c r="I153" s="6">
        <x:v>33.2466407051179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25.172</x:v>
      </x:c>
      <x:c r="R153" s="8">
        <x:v>106125.715634485</x:v>
      </x:c>
      <x:c r="S153" s="12">
        <x:v>310110.362813952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918405</x:v>
      </x:c>
      <x:c r="B154" s="1">
        <x:v>43213.6502721875</x:v>
      </x:c>
      <x:c r="C154" s="6">
        <x:v>2.54637358333333</x:v>
      </x:c>
      <x:c r="D154" s="14" t="s">
        <x:v>77</x:v>
      </x:c>
      <x:c r="E154" s="15">
        <x:v>43194.5278059838</x:v>
      </x:c>
      <x:c r="F154" t="s">
        <x:v>82</x:v>
      </x:c>
      <x:c r="G154" s="6">
        <x:v>114.148040579794</x:v>
      </x:c>
      <x:c r="H154" t="s">
        <x:v>83</x:v>
      </x:c>
      <x:c r="I154" s="6">
        <x:v>33.2469410356971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25.174</x:v>
      </x:c>
      <x:c r="R154" s="8">
        <x:v>106142.282689193</x:v>
      </x:c>
      <x:c r="S154" s="12">
        <x:v>310112.767351785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918414</x:v>
      </x:c>
      <x:c r="B155" s="1">
        <x:v>43213.6502842245</x:v>
      </x:c>
      <x:c r="C155" s="6">
        <x:v>2.56370785666667</x:v>
      </x:c>
      <x:c r="D155" s="14" t="s">
        <x:v>77</x:v>
      </x:c>
      <x:c r="E155" s="15">
        <x:v>43194.5278059838</x:v>
      </x:c>
      <x:c r="F155" t="s">
        <x:v>82</x:v>
      </x:c>
      <x:c r="G155" s="6">
        <x:v>114.192426629689</x:v>
      </x:c>
      <x:c r="H155" t="s">
        <x:v>83</x:v>
      </x:c>
      <x:c r="I155" s="6">
        <x:v>33.2353783278359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25.174</x:v>
      </x:c>
      <x:c r="R155" s="8">
        <x:v>106149.204708226</x:v>
      </x:c>
      <x:c r="S155" s="12">
        <x:v>310131.945130629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918423</x:v>
      </x:c>
      <x:c r="B156" s="1">
        <x:v>43213.6502955208</x:v>
      </x:c>
      <x:c r="C156" s="6">
        <x:v>2.58002543</x:v>
      </x:c>
      <x:c r="D156" s="14" t="s">
        <x:v>77</x:v>
      </x:c>
      <x:c r="E156" s="15">
        <x:v>43194.5278059838</x:v>
      </x:c>
      <x:c r="F156" t="s">
        <x:v>82</x:v>
      </x:c>
      <x:c r="G156" s="6">
        <x:v>114.128672635319</x:v>
      </x:c>
      <x:c r="H156" t="s">
        <x:v>83</x:v>
      </x:c>
      <x:c r="I156" s="6">
        <x:v>33.2519865934501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25.174</x:v>
      </x:c>
      <x:c r="R156" s="8">
        <x:v>106154.566741036</x:v>
      </x:c>
      <x:c r="S156" s="12">
        <x:v>310117.589533063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918428</x:v>
      </x:c>
      <x:c r="B157" s="1">
        <x:v>43213.6503129282</x:v>
      </x:c>
      <x:c r="C157" s="6">
        <x:v>2.60509345166667</x:v>
      </x:c>
      <x:c r="D157" s="14" t="s">
        <x:v>77</x:v>
      </x:c>
      <x:c r="E157" s="15">
        <x:v>43194.5278059838</x:v>
      </x:c>
      <x:c r="F157" t="s">
        <x:v>82</x:v>
      </x:c>
      <x:c r="G157" s="6">
        <x:v>114.142617732439</x:v>
      </x:c>
      <x:c r="H157" t="s">
        <x:v>83</x:v>
      </x:c>
      <x:c r="I157" s="6">
        <x:v>33.236189217736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25.179</x:v>
      </x:c>
      <x:c r="R157" s="8">
        <x:v>106165.927925268</x:v>
      </x:c>
      <x:c r="S157" s="12">
        <x:v>310151.290374059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918437</x:v>
      </x:c>
      <x:c r="B158" s="1">
        <x:v>43213.650334456</x:v>
      </x:c>
      <x:c r="C158" s="6">
        <x:v>2.63604520666667</x:v>
      </x:c>
      <x:c r="D158" s="14" t="s">
        <x:v>77</x:v>
      </x:c>
      <x:c r="E158" s="15">
        <x:v>43194.5278059838</x:v>
      </x:c>
      <x:c r="F158" t="s">
        <x:v>82</x:v>
      </x:c>
      <x:c r="G158" s="6">
        <x:v>114.096291712939</x:v>
      </x:c>
      <x:c r="H158" t="s">
        <x:v>83</x:v>
      </x:c>
      <x:c r="I158" s="6">
        <x:v>33.2409644622358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25.182</x:v>
      </x:c>
      <x:c r="R158" s="8">
        <x:v>106185.041320686</x:v>
      </x:c>
      <x:c r="S158" s="12">
        <x:v>310195.351893314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918449</x:v>
      </x:c>
      <x:c r="B159" s="1">
        <x:v>43213.650334456</x:v>
      </x:c>
      <x:c r="C159" s="6">
        <x:v>2.636061865</x:v>
      </x:c>
      <x:c r="D159" s="14" t="s">
        <x:v>77</x:v>
      </x:c>
      <x:c r="E159" s="15">
        <x:v>43194.5278059838</x:v>
      </x:c>
      <x:c r="F159" t="s">
        <x:v>82</x:v>
      </x:c>
      <x:c r="G159" s="6">
        <x:v>114.221346614348</x:v>
      </x:c>
      <x:c r="H159" t="s">
        <x:v>83</x:v>
      </x:c>
      <x:c r="I159" s="6">
        <x:v>33.2205420806131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25.177</x:v>
      </x:c>
      <x:c r="R159" s="8">
        <x:v>106164.421353949</x:v>
      </x:c>
      <x:c r="S159" s="12">
        <x:v>310111.293905845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918456</x:v>
      </x:c>
      <x:c r="B160" s="1">
        <x:v>43213.6503419792</x:v>
      </x:c>
      <x:c r="C160" s="6">
        <x:v>2.646879075</x:v>
      </x:c>
      <x:c r="D160" s="14" t="s">
        <x:v>77</x:v>
      </x:c>
      <x:c r="E160" s="15">
        <x:v>43194.5278059838</x:v>
      </x:c>
      <x:c r="F160" t="s">
        <x:v>82</x:v>
      </x:c>
      <x:c r="G160" s="6">
        <x:v>114.184912874966</x:v>
      </x:c>
      <x:c r="H160" t="s">
        <x:v>83</x:v>
      </x:c>
      <x:c r="I160" s="6">
        <x:v>33.2251671384893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25.179</x:v>
      </x:c>
      <x:c r="R160" s="8">
        <x:v>106140.391635451</x:v>
      </x:c>
      <x:c r="S160" s="12">
        <x:v>310063.18279118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918468</x:v>
      </x:c>
      <x:c r="B161" s="1">
        <x:v>43213.650353588</x:v>
      </x:c>
      <x:c r="C161" s="6">
        <x:v>2.663613415</x:v>
      </x:c>
      <x:c r="D161" s="14" t="s">
        <x:v>77</x:v>
      </x:c>
      <x:c r="E161" s="15">
        <x:v>43194.5278059838</x:v>
      </x:c>
      <x:c r="F161" t="s">
        <x:v>82</x:v>
      </x:c>
      <x:c r="G161" s="6">
        <x:v>114.116567274334</x:v>
      </x:c>
      <x:c r="H161" t="s">
        <x:v>83</x:v>
      </x:c>
      <x:c r="I161" s="6">
        <x:v>33.2332459886666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25.183</x:v>
      </x:c>
      <x:c r="R161" s="8">
        <x:v>106148.767543919</x:v>
      </x:c>
      <x:c r="S161" s="12">
        <x:v>310065.592140801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918477</x:v>
      </x:c>
      <x:c r="B162" s="1">
        <x:v>43213.6503650116</x:v>
      </x:c>
      <x:c r="C162" s="6">
        <x:v>2.68006428166667</x:v>
      </x:c>
      <x:c r="D162" s="14" t="s">
        <x:v>77</x:v>
      </x:c>
      <x:c r="E162" s="15">
        <x:v>43194.5278059838</x:v>
      </x:c>
      <x:c r="F162" t="s">
        <x:v>82</x:v>
      </x:c>
      <x:c r="G162" s="6">
        <x:v>114.148956145949</x:v>
      </x:c>
      <x:c r="H162" t="s">
        <x:v>83</x:v>
      </x:c>
      <x:c r="I162" s="6">
        <x:v>33.2345374051847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25.179</x:v>
      </x:c>
      <x:c r="R162" s="8">
        <x:v>106169.588801727</x:v>
      </x:c>
      <x:c r="S162" s="12">
        <x:v>310089.817888628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918480</x:v>
      </x:c>
      <x:c r="B163" s="1">
        <x:v>43213.6503764236</x:v>
      </x:c>
      <x:c r="C163" s="6">
        <x:v>2.69648187666667</x:v>
      </x:c>
      <x:c r="D163" s="14" t="s">
        <x:v>77</x:v>
      </x:c>
      <x:c r="E163" s="15">
        <x:v>43194.5278059838</x:v>
      </x:c>
      <x:c r="F163" t="s">
        <x:v>82</x:v>
      </x:c>
      <x:c r="G163" s="6">
        <x:v>114.030406137523</x:v>
      </x:c>
      <x:c r="H163" t="s">
        <x:v>83</x:v>
      </x:c>
      <x:c r="I163" s="6">
        <x:v>33.2459799779385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25.187</x:v>
      </x:c>
      <x:c r="R163" s="8">
        <x:v>106170.076870623</x:v>
      </x:c>
      <x:c r="S163" s="12">
        <x:v>310088.812543999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918495</x:v>
      </x:c>
      <x:c r="B164" s="1">
        <x:v>43213.6503881597</x:v>
      </x:c>
      <x:c r="C164" s="6">
        <x:v>2.71338277</x:v>
      </x:c>
      <x:c r="D164" s="14" t="s">
        <x:v>77</x:v>
      </x:c>
      <x:c r="E164" s="15">
        <x:v>43194.5278059838</x:v>
      </x:c>
      <x:c r="F164" t="s">
        <x:v>82</x:v>
      </x:c>
      <x:c r="G164" s="6">
        <x:v>113.998745468126</x:v>
      </x:c>
      <x:c r="H164" t="s">
        <x:v>83</x:v>
      </x:c>
      <x:c r="I164" s="6">
        <x:v>33.2469410356971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25.19</x:v>
      </x:c>
      <x:c r="R164" s="8">
        <x:v>106180.082815395</x:v>
      </x:c>
      <x:c r="S164" s="12">
        <x:v>310100.839473025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918504</x:v>
      </x:c>
      <x:c r="B165" s="1">
        <x:v>43213.6503996181</x:v>
      </x:c>
      <x:c r="C165" s="6">
        <x:v>2.72990035166667</x:v>
      </x:c>
      <x:c r="D165" s="14" t="s">
        <x:v>77</x:v>
      </x:c>
      <x:c r="E165" s="15">
        <x:v>43194.5278059838</x:v>
      </x:c>
      <x:c r="F165" t="s">
        <x:v>82</x:v>
      </x:c>
      <x:c r="G165" s="6">
        <x:v>114.05286333202</x:v>
      </x:c>
      <x:c r="H165" t="s">
        <x:v>83</x:v>
      </x:c>
      <x:c r="I165" s="6">
        <x:v>33.2425562119151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25.186</x:v>
      </x:c>
      <x:c r="R165" s="8">
        <x:v>106194.916996924</x:v>
      </x:c>
      <x:c r="S165" s="12">
        <x:v>310117.416422655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918513</x:v>
      </x:c>
      <x:c r="B166" s="1">
        <x:v>43213.6504113426</x:v>
      </x:c>
      <x:c r="C166" s="6">
        <x:v>2.74680129166667</x:v>
      </x:c>
      <x:c r="D166" s="14" t="s">
        <x:v>77</x:v>
      </x:c>
      <x:c r="E166" s="15">
        <x:v>43194.5278059838</x:v>
      </x:c>
      <x:c r="F166" t="s">
        <x:v>82</x:v>
      </x:c>
      <x:c r="G166" s="6">
        <x:v>114.033400438846</x:v>
      </x:c>
      <x:c r="H166" t="s">
        <x:v>83</x:v>
      </x:c>
      <x:c r="I166" s="6">
        <x:v>33.2451991187131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25.187</x:v>
      </x:c>
      <x:c r="R166" s="8">
        <x:v>106196.370923656</x:v>
      </x:c>
      <x:c r="S166" s="12">
        <x:v>310114.085226754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918522</x:v>
      </x:c>
      <x:c r="B167" s="1">
        <x:v>43213.6504226852</x:v>
      </x:c>
      <x:c r="C167" s="6">
        <x:v>2.76313552333333</x:v>
      </x:c>
      <x:c r="D167" s="14" t="s">
        <x:v>77</x:v>
      </x:c>
      <x:c r="E167" s="15">
        <x:v>43194.5278059838</x:v>
      </x:c>
      <x:c r="F167" t="s">
        <x:v>82</x:v>
      </x:c>
      <x:c r="G167" s="6">
        <x:v>114.055396783931</x:v>
      </x:c>
      <x:c r="H167" t="s">
        <x:v>83</x:v>
      </x:c>
      <x:c r="I167" s="6">
        <x:v>33.2370301408018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25.188</x:v>
      </x:c>
      <x:c r="R167" s="8">
        <x:v>106196.453844904</x:v>
      </x:c>
      <x:c r="S167" s="12">
        <x:v>310111.775490636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918531</x:v>
      </x:c>
      <x:c r="B168" s="1">
        <x:v>43213.6504341782</x:v>
      </x:c>
      <x:c r="C168" s="6">
        <x:v>2.77965308333333</x:v>
      </x:c>
      <x:c r="D168" s="14" t="s">
        <x:v>77</x:v>
      </x:c>
      <x:c r="E168" s="15">
        <x:v>43194.5278059838</x:v>
      </x:c>
      <x:c r="F168" t="s">
        <x:v>82</x:v>
      </x:c>
      <x:c r="G168" s="6">
        <x:v>114.03271125934</x:v>
      </x:c>
      <x:c r="H168" t="s">
        <x:v>83</x:v>
      </x:c>
      <x:c r="I168" s="6">
        <x:v>33.2405139671814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25.189</x:v>
      </x:c>
      <x:c r="R168" s="8">
        <x:v>106209.017654689</x:v>
      </x:c>
      <x:c r="S168" s="12">
        <x:v>310096.097988412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918540</x:v>
      </x:c>
      <x:c r="B169" s="1">
        <x:v>43213.6504466782</x:v>
      </x:c>
      <x:c r="C169" s="6">
        <x:v>2.79767075333333</x:v>
      </x:c>
      <x:c r="D169" s="14" t="s">
        <x:v>77</x:v>
      </x:c>
      <x:c r="E169" s="15">
        <x:v>43194.5278059838</x:v>
      </x:c>
      <x:c r="F169" t="s">
        <x:v>82</x:v>
      </x:c>
      <x:c r="G169" s="6">
        <x:v>113.981481101473</x:v>
      </x:c>
      <x:c r="H169" t="s">
        <x:v>83</x:v>
      </x:c>
      <x:c r="I169" s="6">
        <x:v>33.2465806390051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25.192</x:v>
      </x:c>
      <x:c r="R169" s="8">
        <x:v>106219.410704952</x:v>
      </x:c>
      <x:c r="S169" s="12">
        <x:v>310112.703884941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918549</x:v>
      </x:c>
      <x:c r="B170" s="1">
        <x:v>43213.6504576736</x:v>
      </x:c>
      <x:c r="C170" s="6">
        <x:v>2.81350494833333</x:v>
      </x:c>
      <x:c r="D170" s="14" t="s">
        <x:v>77</x:v>
      </x:c>
      <x:c r="E170" s="15">
        <x:v>43194.5278059838</x:v>
      </x:c>
      <x:c r="F170" t="s">
        <x:v>82</x:v>
      </x:c>
      <x:c r="G170" s="6">
        <x:v>114.004274767133</x:v>
      </x:c>
      <x:c r="H170" t="s">
        <x:v>83</x:v>
      </x:c>
      <x:c r="I170" s="6">
        <x:v>33.2406340991902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25.192</x:v>
      </x:c>
      <x:c r="R170" s="8">
        <x:v>106217.463781979</x:v>
      </x:c>
      <x:c r="S170" s="12">
        <x:v>310110.175614972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918558</x:v>
      </x:c>
      <x:c r="B171" s="1">
        <x:v>43213.6504692477</x:v>
      </x:c>
      <x:c r="C171" s="6">
        <x:v>2.83017259833333</x:v>
      </x:c>
      <x:c r="D171" s="14" t="s">
        <x:v>77</x:v>
      </x:c>
      <x:c r="E171" s="15">
        <x:v>43194.5278059838</x:v>
      </x:c>
      <x:c r="F171" t="s">
        <x:v>82</x:v>
      </x:c>
      <x:c r="G171" s="6">
        <x:v>114.012559949731</x:v>
      </x:c>
      <x:c r="H171" t="s">
        <x:v>83</x:v>
      </x:c>
      <x:c r="I171" s="6">
        <x:v>33.2287410512208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25.196</x:v>
      </x:c>
      <x:c r="R171" s="8">
        <x:v>106230.350302525</x:v>
      </x:c>
      <x:c r="S171" s="12">
        <x:v>310125.211672443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918567</x:v>
      </x:c>
      <x:c r="B172" s="1">
        <x:v>43213.6504825579</x:v>
      </x:c>
      <x:c r="C172" s="6">
        <x:v>2.84934027166667</x:v>
      </x:c>
      <x:c r="D172" s="14" t="s">
        <x:v>77</x:v>
      </x:c>
      <x:c r="E172" s="15">
        <x:v>43194.5278059838</x:v>
      </x:c>
      <x:c r="F172" t="s">
        <x:v>82</x:v>
      </x:c>
      <x:c r="G172" s="6">
        <x:v>113.888278531529</x:v>
      </x:c>
      <x:c r="H172" t="s">
        <x:v>83</x:v>
      </x:c>
      <x:c r="I172" s="6">
        <x:v>33.2587440487719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25.197</x:v>
      </x:c>
      <x:c r="R172" s="8">
        <x:v>106241.116254417</x:v>
      </x:c>
      <x:c r="S172" s="12">
        <x:v>310123.876053559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918576</x:v>
      </x:c>
      <x:c r="B173" s="1">
        <x:v>43213.6504922801</x:v>
      </x:c>
      <x:c r="C173" s="6">
        <x:v>2.86335771333333</x:v>
      </x:c>
      <x:c r="D173" s="14" t="s">
        <x:v>77</x:v>
      </x:c>
      <x:c r="E173" s="15">
        <x:v>43194.5278059838</x:v>
      </x:c>
      <x:c r="F173" t="s">
        <x:v>82</x:v>
      </x:c>
      <x:c r="G173" s="6">
        <x:v>113.879891957976</x:v>
      </x:c>
      <x:c r="H173" t="s">
        <x:v>83</x:v>
      </x:c>
      <x:c r="I173" s="6">
        <x:v>33.2560710981488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25.199</x:v>
      </x:c>
      <x:c r="R173" s="8">
        <x:v>106229.037765052</x:v>
      </x:c>
      <x:c r="S173" s="12">
        <x:v>310108.838181768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918585</x:v>
      </x:c>
      <x:c r="B174" s="1">
        <x:v>43213.6505039699</x:v>
      </x:c>
      <x:c r="C174" s="6">
        <x:v>2.88015864166667</x:v>
      </x:c>
      <x:c r="D174" s="14" t="s">
        <x:v>77</x:v>
      </x:c>
      <x:c r="E174" s="15">
        <x:v>43194.5278059838</x:v>
      </x:c>
      <x:c r="F174" t="s">
        <x:v>82</x:v>
      </x:c>
      <x:c r="G174" s="6">
        <x:v>113.905318208736</x:v>
      </x:c>
      <x:c r="H174" t="s">
        <x:v>83</x:v>
      </x:c>
      <x:c r="I174" s="6">
        <x:v>33.2494337805419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25.199</x:v>
      </x:c>
      <x:c r="R174" s="8">
        <x:v>106245.782648521</x:v>
      </x:c>
      <x:c r="S174" s="12">
        <x:v>310114.60266597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918594</x:v>
      </x:c>
      <x:c r="B175" s="1">
        <x:v>43213.6505158565</x:v>
      </x:c>
      <x:c r="C175" s="6">
        <x:v>2.89730957666667</x:v>
      </x:c>
      <x:c r="D175" s="14" t="s">
        <x:v>77</x:v>
      </x:c>
      <x:c r="E175" s="15">
        <x:v>43194.5278059838</x:v>
      </x:c>
      <x:c r="F175" t="s">
        <x:v>82</x:v>
      </x:c>
      <x:c r="G175" s="6">
        <x:v>113.904868397899</x:v>
      </x:c>
      <x:c r="H175" t="s">
        <x:v>83</x:v>
      </x:c>
      <x:c r="I175" s="6">
        <x:v>33.2422558817293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25.202</x:v>
      </x:c>
      <x:c r="R175" s="8">
        <x:v>106242.930166895</x:v>
      </x:c>
      <x:c r="S175" s="12">
        <x:v>310113.115138742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918603</x:v>
      </x:c>
      <x:c r="B176" s="1">
        <x:v>43213.6505271991</x:v>
      </x:c>
      <x:c r="C176" s="6">
        <x:v>2.91361048166667</x:v>
      </x:c>
      <x:c r="D176" s="14" t="s">
        <x:v>77</x:v>
      </x:c>
      <x:c r="E176" s="15">
        <x:v>43194.5278059838</x:v>
      </x:c>
      <x:c r="F176" t="s">
        <x:v>82</x:v>
      </x:c>
      <x:c r="G176" s="6">
        <x:v>113.942252694275</x:v>
      </x:c>
      <x:c r="H176" t="s">
        <x:v>83</x:v>
      </x:c>
      <x:c r="I176" s="6">
        <x:v>33.2324951653386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25.202</x:v>
      </x:c>
      <x:c r="R176" s="8">
        <x:v>106247.840241105</x:v>
      </x:c>
      <x:c r="S176" s="12">
        <x:v>310099.3028364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918612</x:v>
      </x:c>
      <x:c r="B177" s="1">
        <x:v>43213.6505382755</x:v>
      </x:c>
      <x:c r="C177" s="6">
        <x:v>2.929544675</x:v>
      </x:c>
      <x:c r="D177" s="14" t="s">
        <x:v>77</x:v>
      </x:c>
      <x:c r="E177" s="15">
        <x:v>43194.5278059838</x:v>
      </x:c>
      <x:c r="F177" t="s">
        <x:v>82</x:v>
      </x:c>
      <x:c r="G177" s="6">
        <x:v>113.952491029709</x:v>
      </x:c>
      <x:c r="H177" t="s">
        <x:v>83</x:v>
      </x:c>
      <x:c r="I177" s="6">
        <x:v>33.2346875699286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25.2</x:v>
      </x:c>
      <x:c r="R177" s="8">
        <x:v>106256.456624305</x:v>
      </x:c>
      <x:c r="S177" s="12">
        <x:v>310110.32638684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918621</x:v>
      </x:c>
      <x:c r="B178" s="1">
        <x:v>43213.6505515856</x:v>
      </x:c>
      <x:c r="C178" s="6">
        <x:v>2.94874575833333</x:v>
      </x:c>
      <x:c r="D178" s="14" t="s">
        <x:v>77</x:v>
      </x:c>
      <x:c r="E178" s="15">
        <x:v>43194.5278059838</x:v>
      </x:c>
      <x:c r="F178" t="s">
        <x:v>82</x:v>
      </x:c>
      <x:c r="G178" s="6">
        <x:v>113.874749230159</x:v>
      </x:c>
      <x:c r="H178" t="s">
        <x:v>83</x:v>
      </x:c>
      <x:c r="I178" s="6">
        <x:v>33.237961163014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25.207</x:v>
      </x:c>
      <x:c r="R178" s="8">
        <x:v>106267.222562345</x:v>
      </x:c>
      <x:c r="S178" s="12">
        <x:v>310117.089161063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918630</x:v>
      </x:c>
      <x:c r="B179" s="1">
        <x:v>43213.6505616088</x:v>
      </x:c>
      <x:c r="C179" s="6">
        <x:v>2.96317989666667</x:v>
      </x:c>
      <x:c r="D179" s="14" t="s">
        <x:v>77</x:v>
      </x:c>
      <x:c r="E179" s="15">
        <x:v>43194.5278059838</x:v>
      </x:c>
      <x:c r="F179" t="s">
        <x:v>82</x:v>
      </x:c>
      <x:c r="G179" s="6">
        <x:v>113.874976803764</x:v>
      </x:c>
      <x:c r="H179" t="s">
        <x:v>83</x:v>
      </x:c>
      <x:c r="I179" s="6">
        <x:v>33.2403337691762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25.206</x:v>
      </x:c>
      <x:c r="R179" s="8">
        <x:v>106269.859875978</x:v>
      </x:c>
      <x:c r="S179" s="12">
        <x:v>310108.296152794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918634</x:v>
      </x:c>
      <x:c r="B180" s="1">
        <x:v>43213.6505736458</x:v>
      </x:c>
      <x:c r="C180" s="6">
        <x:v>2.98049751166667</x:v>
      </x:c>
      <x:c r="D180" s="14" t="s">
        <x:v>77</x:v>
      </x:c>
      <x:c r="E180" s="15">
        <x:v>43194.5278059838</x:v>
      </x:c>
      <x:c r="F180" t="s">
        <x:v>82</x:v>
      </x:c>
      <x:c r="G180" s="6">
        <x:v>113.850147039875</x:v>
      </x:c>
      <x:c r="H180" t="s">
        <x:v>83</x:v>
      </x:c>
      <x:c r="I180" s="6">
        <x:v>33.2419555515703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25.208</x:v>
      </x:c>
      <x:c r="R180" s="8">
        <x:v>106275.46640001</x:v>
      </x:c>
      <x:c r="S180" s="12">
        <x:v>310106.61855063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918648</x:v>
      </x:c>
      <x:c r="B181" s="1">
        <x:v>43213.6505845718</x:v>
      </x:c>
      <x:c r="C181" s="6">
        <x:v>2.99623174333333</x:v>
      </x:c>
      <x:c r="D181" s="14" t="s">
        <x:v>77</x:v>
      </x:c>
      <x:c r="E181" s="15">
        <x:v>43194.5278059838</x:v>
      </x:c>
      <x:c r="F181" t="s">
        <x:v>82</x:v>
      </x:c>
      <x:c r="G181" s="6">
        <x:v>113.909702282605</x:v>
      </x:c>
      <x:c r="H181" t="s">
        <x:v>83</x:v>
      </x:c>
      <x:c r="I181" s="6">
        <x:v>33.2239658241415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25.209</x:v>
      </x:c>
      <x:c r="R181" s="8">
        <x:v>106271.3270601</x:v>
      </x:c>
      <x:c r="S181" s="12">
        <x:v>310096.182882579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918657</x:v>
      </x:c>
      <x:c r="B182" s="1">
        <x:v>43213.6505961458</x:v>
      </x:c>
      <x:c r="C182" s="6">
        <x:v>3.01289923</x:v>
      </x:c>
      <x:c r="D182" s="14" t="s">
        <x:v>77</x:v>
      </x:c>
      <x:c r="E182" s="15">
        <x:v>43194.5278059838</x:v>
      </x:c>
      <x:c r="F182" t="s">
        <x:v>82</x:v>
      </x:c>
      <x:c r="G182" s="6">
        <x:v>113.832675970575</x:v>
      </x:c>
      <x:c r="H182" t="s">
        <x:v>83</x:v>
      </x:c>
      <x:c r="I182" s="6">
        <x:v>33.244087896283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25.209</x:v>
      </x:c>
      <x:c r="R182" s="8">
        <x:v>106281.132672409</x:v>
      </x:c>
      <x:c r="S182" s="12">
        <x:v>310105.945097518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918666</x:v>
      </x:c>
      <x:c r="B183" s="1">
        <x:v>43213.6506079861</x:v>
      </x:c>
      <x:c r="C183" s="6">
        <x:v>3.02993354166667</x:v>
      </x:c>
      <x:c r="D183" s="14" t="s">
        <x:v>77</x:v>
      </x:c>
      <x:c r="E183" s="15">
        <x:v>43194.5278059838</x:v>
      </x:c>
      <x:c r="F183" t="s">
        <x:v>82</x:v>
      </x:c>
      <x:c r="G183" s="6">
        <x:v>113.812793205629</x:v>
      </x:c>
      <x:c r="H183" t="s">
        <x:v>83</x:v>
      </x:c>
      <x:c r="I183" s="6">
        <x:v>33.2468509365203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25.21</x:v>
      </x:c>
      <x:c r="R183" s="8">
        <x:v>106287.438731922</x:v>
      </x:c>
      <x:c r="S183" s="12">
        <x:v>310114.614240921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918675</x:v>
      </x:c>
      <x:c r="B184" s="1">
        <x:v>43213.650619294</x:v>
      </x:c>
      <x:c r="C184" s="6">
        <x:v>3.04621778666667</x:v>
      </x:c>
      <x:c r="D184" s="14" t="s">
        <x:v>77</x:v>
      </x:c>
      <x:c r="E184" s="15">
        <x:v>43194.5278059838</x:v>
      </x:c>
      <x:c r="F184" t="s">
        <x:v>82</x:v>
      </x:c>
      <x:c r="G184" s="6">
        <x:v>113.778788450204</x:v>
      </x:c>
      <x:c r="H184" t="s">
        <x:v>83</x:v>
      </x:c>
      <x:c r="I184" s="6">
        <x:v>33.248442688996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25.213</x:v>
      </x:c>
      <x:c r="R184" s="8">
        <x:v>106296.603428339</x:v>
      </x:c>
      <x:c r="S184" s="12">
        <x:v>310112.454364342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918684</x:v>
      </x:c>
      <x:c r="B185" s="1">
        <x:v>43213.650631169</x:v>
      </x:c>
      <x:c r="C185" s="6">
        <x:v>3.06333539333333</x:v>
      </x:c>
      <x:c r="D185" s="14" t="s">
        <x:v>77</x:v>
      </x:c>
      <x:c r="E185" s="15">
        <x:v>43194.5278059838</x:v>
      </x:c>
      <x:c r="F185" t="s">
        <x:v>82</x:v>
      </x:c>
      <x:c r="G185" s="6">
        <x:v>113.795808549312</x:v>
      </x:c>
      <x:c r="H185" t="s">
        <x:v>83</x:v>
      </x:c>
      <x:c r="I185" s="6">
        <x:v>33.2366997781437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25.216</x:v>
      </x:c>
      <x:c r="R185" s="8">
        <x:v>106297.492257521</x:v>
      </x:c>
      <x:c r="S185" s="12">
        <x:v>310114.518280439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918693</x:v>
      </x:c>
      <x:c r="B186" s="1">
        <x:v>43213.6506428588</x:v>
      </x:c>
      <x:c r="C186" s="6">
        <x:v>3.08015299333333</x:v>
      </x:c>
      <x:c r="D186" s="14" t="s">
        <x:v>77</x:v>
      </x:c>
      <x:c r="E186" s="15">
        <x:v>43194.5278059838</x:v>
      </x:c>
      <x:c r="F186" t="s">
        <x:v>82</x:v>
      </x:c>
      <x:c r="G186" s="6">
        <x:v>113.851529712043</x:v>
      </x:c>
      <x:c r="H186" t="s">
        <x:v>83</x:v>
      </x:c>
      <x:c r="I186" s="6">
        <x:v>33.2391624823799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25.209</x:v>
      </x:c>
      <x:c r="R186" s="8">
        <x:v>106302.379653847</x:v>
      </x:c>
      <x:c r="S186" s="12">
        <x:v>310107.426596842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918702</x:v>
      </x:c>
      <x:c r="B187" s="1">
        <x:v>43213.6506543981</x:v>
      </x:c>
      <x:c r="C187" s="6">
        <x:v>3.096770585</x:v>
      </x:c>
      <x:c r="D187" s="14" t="s">
        <x:v>77</x:v>
      </x:c>
      <x:c r="E187" s="15">
        <x:v>43194.5278059838</x:v>
      </x:c>
      <x:c r="F187" t="s">
        <x:v>82</x:v>
      </x:c>
      <x:c r="G187" s="6">
        <x:v>113.821312894129</x:v>
      </x:c>
      <x:c r="H187" t="s">
        <x:v>83</x:v>
      </x:c>
      <x:c r="I187" s="6">
        <x:v>33.2348978005807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25.214</x:v>
      </x:c>
      <x:c r="R187" s="8">
        <x:v>106304.701356448</x:v>
      </x:c>
      <x:c r="S187" s="12">
        <x:v>310098.553284672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918711</x:v>
      </x:c>
      <x:c r="B188" s="1">
        <x:v>43213.6506660069</x:v>
      </x:c>
      <x:c r="C188" s="6">
        <x:v>3.113521515</x:v>
      </x:c>
      <x:c r="D188" s="14" t="s">
        <x:v>77</x:v>
      </x:c>
      <x:c r="E188" s="15">
        <x:v>43194.5278059838</x:v>
      </x:c>
      <x:c r="F188" t="s">
        <x:v>82</x:v>
      </x:c>
      <x:c r="G188" s="6">
        <x:v>113.752383634292</x:v>
      </x:c>
      <x:c r="H188" t="s">
        <x:v>83</x:v>
      </x:c>
      <x:c r="I188" s="6">
        <x:v>33.2456195813502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25.217</x:v>
      </x:c>
      <x:c r="R188" s="8">
        <x:v>106314.534415376</x:v>
      </x:c>
      <x:c r="S188" s="12">
        <x:v>310105.844367537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918720</x:v>
      </x:c>
      <x:c r="B189" s="1">
        <x:v>43213.6506773958</x:v>
      </x:c>
      <x:c r="C189" s="6">
        <x:v>3.12988901833333</x:v>
      </x:c>
      <x:c r="D189" s="14" t="s">
        <x:v>77</x:v>
      </x:c>
      <x:c r="E189" s="15">
        <x:v>43194.5278059838</x:v>
      </x:c>
      <x:c r="F189" t="s">
        <x:v>82</x:v>
      </x:c>
      <x:c r="G189" s="6">
        <x:v>113.807071961981</x:v>
      </x:c>
      <x:c r="H189" t="s">
        <x:v>83</x:v>
      </x:c>
      <x:c r="I189" s="6">
        <x:v>33.2288912157046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25.218</x:v>
      </x:c>
      <x:c r="R189" s="8">
        <x:v>106308.558921805</x:v>
      </x:c>
      <x:c r="S189" s="12">
        <x:v>310100.309833589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918729</x:v>
      </x:c>
      <x:c r="B190" s="1">
        <x:v>43213.6506898958</x:v>
      </x:c>
      <x:c r="C190" s="6">
        <x:v>3.14790671333333</x:v>
      </x:c>
      <x:c r="D190" s="14" t="s">
        <x:v>77</x:v>
      </x:c>
      <x:c r="E190" s="15">
        <x:v>43194.5278059838</x:v>
      </x:c>
      <x:c r="F190" t="s">
        <x:v>82</x:v>
      </x:c>
      <x:c r="G190" s="6">
        <x:v>113.825797990443</x:v>
      </x:c>
      <x:c r="H190" t="s">
        <x:v>83</x:v>
      </x:c>
      <x:c r="I190" s="6">
        <x:v>33.2264285190181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25.217</x:v>
      </x:c>
      <x:c r="R190" s="8">
        <x:v>106331.737425839</x:v>
      </x:c>
      <x:c r="S190" s="12">
        <x:v>310115.656226696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918738</x:v>
      </x:c>
      <x:c r="B191" s="1">
        <x:v>43213.6507008102</x:v>
      </x:c>
      <x:c r="C191" s="6">
        <x:v>3.16364091</x:v>
      </x:c>
      <x:c r="D191" s="14" t="s">
        <x:v>77</x:v>
      </x:c>
      <x:c r="E191" s="15">
        <x:v>43194.5278059838</x:v>
      </x:c>
      <x:c r="F191" t="s">
        <x:v>82</x:v>
      </x:c>
      <x:c r="G191" s="6">
        <x:v>113.787086585226</x:v>
      </x:c>
      <x:c r="H191" t="s">
        <x:v>83</x:v>
      </x:c>
      <x:c r="I191" s="6">
        <x:v>33.229251610494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25.22</x:v>
      </x:c>
      <x:c r="R191" s="8">
        <x:v>106331.814048178</x:v>
      </x:c>
      <x:c r="S191" s="12">
        <x:v>310085.805280431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918745</x:v>
      </x:c>
      <x:c r="B192" s="1">
        <x:v>43213.6507119213</x:v>
      </x:c>
      <x:c r="C192" s="6">
        <x:v>3.17960843166667</x:v>
      </x:c>
      <x:c r="D192" s="14" t="s">
        <x:v>77</x:v>
      </x:c>
      <x:c r="E192" s="15">
        <x:v>43194.5278059838</x:v>
      </x:c>
      <x:c r="F192" t="s">
        <x:v>82</x:v>
      </x:c>
      <x:c r="G192" s="6">
        <x:v>113.750670821397</x:v>
      </x:c>
      <x:c r="H192" t="s">
        <x:v>83</x:v>
      </x:c>
      <x:c r="I192" s="6">
        <x:v>33.2412047262901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25.219</x:v>
      </x:c>
      <x:c r="R192" s="8">
        <x:v>106333.494942455</x:v>
      </x:c>
      <x:c r="S192" s="12">
        <x:v>310100.919096759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918756</x:v>
      </x:c>
      <x:c r="B193" s="1">
        <x:v>43213.6507246181</x:v>
      </x:c>
      <x:c r="C193" s="6">
        <x:v>3.19787612166667</x:v>
      </x:c>
      <x:c r="D193" s="14" t="s">
        <x:v>77</x:v>
      </x:c>
      <x:c r="E193" s="15">
        <x:v>43194.5278059838</x:v>
      </x:c>
      <x:c r="F193" t="s">
        <x:v>82</x:v>
      </x:c>
      <x:c r="G193" s="6">
        <x:v>113.69339024307</x:v>
      </x:c>
      <x:c r="H193" t="s">
        <x:v>83</x:v>
      </x:c>
      <x:c r="I193" s="6">
        <x:v>33.2440278302165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25.224</x:v>
      </x:c>
      <x:c r="R193" s="8">
        <x:v>106341.584498723</x:v>
      </x:c>
      <x:c r="S193" s="12">
        <x:v>310104.222902753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918761</x:v>
      </x:c>
      <x:c r="B194" s="1">
        <x:v>43213.6507356134</x:v>
      </x:c>
      <x:c r="C194" s="6">
        <x:v>3.21376032833333</x:v>
      </x:c>
      <x:c r="D194" s="14" t="s">
        <x:v>77</x:v>
      </x:c>
      <x:c r="E194" s="15">
        <x:v>43194.5278059838</x:v>
      </x:c>
      <x:c r="F194" t="s">
        <x:v>82</x:v>
      </x:c>
      <x:c r="G194" s="6">
        <x:v>113.78995965616</x:v>
      </x:c>
      <x:c r="H194" t="s">
        <x:v>83</x:v>
      </x:c>
      <x:c r="I194" s="6">
        <x:v>33.2236354627707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25.222</x:v>
      </x:c>
      <x:c r="R194" s="8">
        <x:v>106338.71389392</x:v>
      </x:c>
      <x:c r="S194" s="12">
        <x:v>310098.88219057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918774</x:v>
      </x:c>
      <x:c r="B195" s="1">
        <x:v>43213.6507478009</x:v>
      </x:c>
      <x:c r="C195" s="6">
        <x:v>3.23127796166667</x:v>
      </x:c>
      <x:c r="D195" s="14" t="s">
        <x:v>77</x:v>
      </x:c>
      <x:c r="E195" s="15">
        <x:v>43194.5278059838</x:v>
      </x:c>
      <x:c r="F195" t="s">
        <x:v>82</x:v>
      </x:c>
      <x:c r="G195" s="6">
        <x:v>113.690192012671</x:v>
      </x:c>
      <x:c r="H195" t="s">
        <x:v>83</x:v>
      </x:c>
      <x:c r="I195" s="6">
        <x:v>33.2375707343126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25.227</x:v>
      </x:c>
      <x:c r="R195" s="8">
        <x:v>106348.984753666</x:v>
      </x:c>
      <x:c r="S195" s="12">
        <x:v>310110.356490777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918783</x:v>
      </x:c>
      <x:c r="B196" s="1">
        <x:v>43213.6507588773</x:v>
      </x:c>
      <x:c r="C196" s="6">
        <x:v>3.24726222333333</x:v>
      </x:c>
      <x:c r="D196" s="14" t="s">
        <x:v>77</x:v>
      </x:c>
      <x:c r="E196" s="15">
        <x:v>43194.5278059838</x:v>
      </x:c>
      <x:c r="F196" t="s">
        <x:v>82</x:v>
      </x:c>
      <x:c r="G196" s="6">
        <x:v>113.718077097353</x:v>
      </x:c>
      <x:c r="H196" t="s">
        <x:v>83</x:v>
      </x:c>
      <x:c r="I196" s="6">
        <x:v>33.2375707343126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25.224</x:v>
      </x:c>
      <x:c r="R196" s="8">
        <x:v>106345.485629245</x:v>
      </x:c>
      <x:c r="S196" s="12">
        <x:v>310086.680571477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918790</x:v>
      </x:c>
      <x:c r="B197" s="1">
        <x:v>43213.6507701736</x:v>
      </x:c>
      <x:c r="C197" s="6">
        <x:v>3.26349641166667</x:v>
      </x:c>
      <x:c r="D197" s="14" t="s">
        <x:v>77</x:v>
      </x:c>
      <x:c r="E197" s="15">
        <x:v>43194.5278059838</x:v>
      </x:c>
      <x:c r="F197" t="s">
        <x:v>82</x:v>
      </x:c>
      <x:c r="G197" s="6">
        <x:v>113.677700977065</x:v>
      </x:c>
      <x:c r="H197" t="s">
        <x:v>83</x:v>
      </x:c>
      <x:c r="I197" s="6">
        <x:v>33.228680985429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25.232</x:v>
      </x:c>
      <x:c r="R197" s="8">
        <x:v>106354.256463774</x:v>
      </x:c>
      <x:c r="S197" s="12">
        <x:v>310084.297377232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918801</x:v>
      </x:c>
      <x:c r="B198" s="1">
        <x:v>43213.6507832523</x:v>
      </x:c>
      <x:c r="C198" s="6">
        <x:v>3.28233076166667</x:v>
      </x:c>
      <x:c r="D198" s="14" t="s">
        <x:v>77</x:v>
      </x:c>
      <x:c r="E198" s="15">
        <x:v>43194.5278059838</x:v>
      </x:c>
      <x:c r="F198" t="s">
        <x:v>82</x:v>
      </x:c>
      <x:c r="G198" s="6">
        <x:v>113.657164625097</x:v>
      </x:c>
      <x:c r="H198" t="s">
        <x:v>83</x:v>
      </x:c>
      <x:c r="I198" s="6">
        <x:v>33.231624210488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25.233</x:v>
      </x:c>
      <x:c r="R198" s="8">
        <x:v>106358.382306053</x:v>
      </x:c>
      <x:c r="S198" s="12">
        <x:v>310095.516146187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918810</x:v>
      </x:c>
      <x:c r="B199" s="1">
        <x:v>43213.6507928588</x:v>
      </x:c>
      <x:c r="C199" s="6">
        <x:v>3.29619822833333</x:v>
      </x:c>
      <x:c r="D199" s="14" t="s">
        <x:v>77</x:v>
      </x:c>
      <x:c r="E199" s="15">
        <x:v>43194.5278059838</x:v>
      </x:c>
      <x:c r="F199" t="s">
        <x:v>82</x:v>
      </x:c>
      <x:c r="G199" s="6">
        <x:v>113.707765520306</x:v>
      </x:c>
      <x:c r="H199" t="s">
        <x:v>83</x:v>
      </x:c>
      <x:c r="I199" s="6">
        <x:v>33.2232450357392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25.231</x:v>
      </x:c>
      <x:c r="R199" s="8">
        <x:v>106361.454174421</x:v>
      </x:c>
      <x:c r="S199" s="12">
        <x:v>310091.933521811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918812</x:v>
      </x:c>
      <x:c r="B200" s="1">
        <x:v>43213.6508047106</x:v>
      </x:c>
      <x:c r="C200" s="6">
        <x:v>3.31324912</x:v>
      </x:c>
      <x:c r="D200" s="14" t="s">
        <x:v>77</x:v>
      </x:c>
      <x:c r="E200" s="15">
        <x:v>43194.5278059838</x:v>
      </x:c>
      <x:c r="F200" t="s">
        <x:v>82</x:v>
      </x:c>
      <x:c r="G200" s="6">
        <x:v>113.622843198631</x:v>
      </x:c>
      <x:c r="H200" t="s">
        <x:v>83</x:v>
      </x:c>
      <x:c r="I200" s="6">
        <x:v>33.2454694161165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25.231</x:v>
      </x:c>
      <x:c r="R200" s="8">
        <x:v>106367.717040185</x:v>
      </x:c>
      <x:c r="S200" s="12">
        <x:v>310083.961142795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918828</x:v>
      </x:c>
      <x:c r="B201" s="1">
        <x:v>43213.6508161227</x:v>
      </x:c>
      <x:c r="C201" s="6">
        <x:v>3.32966670333333</x:v>
      </x:c>
      <x:c r="D201" s="14" t="s">
        <x:v>77</x:v>
      </x:c>
      <x:c r="E201" s="15">
        <x:v>43194.5278059838</x:v>
      </x:c>
      <x:c r="F201" t="s">
        <x:v>82</x:v>
      </x:c>
      <x:c r="G201" s="6">
        <x:v>113.567564461999</x:v>
      </x:c>
      <x:c r="H201" t="s">
        <x:v>83</x:v>
      </x:c>
      <x:c r="I201" s="6">
        <x:v>33.252647321814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25.234</x:v>
      </x:c>
      <x:c r="R201" s="8">
        <x:v>106378.320750074</x:v>
      </x:c>
      <x:c r="S201" s="12">
        <x:v>310085.684792096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918837</x:v>
      </x:c>
      <x:c r="B202" s="1">
        <x:v>43213.6508280903</x:v>
      </x:c>
      <x:c r="C202" s="6">
        <x:v>3.34688437666667</x:v>
      </x:c>
      <x:c r="D202" s="14" t="s">
        <x:v>77</x:v>
      </x:c>
      <x:c r="E202" s="15">
        <x:v>43194.5278059838</x:v>
      </x:c>
      <x:c r="F202" t="s">
        <x:v>82</x:v>
      </x:c>
      <x:c r="G202" s="6">
        <x:v>113.617564443413</x:v>
      </x:c>
      <x:c r="H202" t="s">
        <x:v>83</x:v>
      </x:c>
      <x:c r="I202" s="6">
        <x:v>33.2468509365203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25.231</x:v>
      </x:c>
      <x:c r="R202" s="8">
        <x:v>106380.760080187</x:v>
      </x:c>
      <x:c r="S202" s="12">
        <x:v>310091.156079722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918846</x:v>
      </x:c>
      <x:c r="B203" s="1">
        <x:v>43213.6508396643</x:v>
      </x:c>
      <x:c r="C203" s="6">
        <x:v>3.36355193333333</x:v>
      </x:c>
      <x:c r="D203" s="14" t="s">
        <x:v>77</x:v>
      </x:c>
      <x:c r="E203" s="15">
        <x:v>43194.5278059838</x:v>
      </x:c>
      <x:c r="F203" t="s">
        <x:v>82</x:v>
      </x:c>
      <x:c r="G203" s="6">
        <x:v>113.543294766664</x:v>
      </x:c>
      <x:c r="H203" t="s">
        <x:v>83</x:v>
      </x:c>
      <x:c r="I203" s="6">
        <x:v>33.2468509365203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25.239</x:v>
      </x:c>
      <x:c r="R203" s="8">
        <x:v>106389.692318234</x:v>
      </x:c>
      <x:c r="S203" s="12">
        <x:v>310090.552005326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918855</x:v>
      </x:c>
      <x:c r="B204" s="1">
        <x:v>43213.6508508449</x:v>
      </x:c>
      <x:c r="C204" s="6">
        <x:v>3.37968616833333</x:v>
      </x:c>
      <x:c r="D204" s="14" t="s">
        <x:v>77</x:v>
      </x:c>
      <x:c r="E204" s="15">
        <x:v>43194.5278059838</x:v>
      </x:c>
      <x:c r="F204" t="s">
        <x:v>82</x:v>
      </x:c>
      <x:c r="G204" s="6">
        <x:v>113.562975458524</x:v>
      </x:c>
      <x:c r="H204" t="s">
        <x:v>83</x:v>
      </x:c>
      <x:c r="I204" s="6">
        <x:v>33.253848646445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25.234</x:v>
      </x:c>
      <x:c r="R204" s="8">
        <x:v>106395.580077135</x:v>
      </x:c>
      <x:c r="S204" s="12">
        <x:v>310083.142766225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918864</x:v>
      </x:c>
      <x:c r="B205" s="1">
        <x:v>43213.6508626968</x:v>
      </x:c>
      <x:c r="C205" s="6">
        <x:v>3.39673711666667</x:v>
      </x:c>
      <x:c r="D205" s="14" t="s">
        <x:v>77</x:v>
      </x:c>
      <x:c r="E205" s="15">
        <x:v>43194.5278059838</x:v>
      </x:c>
      <x:c r="F205" t="s">
        <x:v>82</x:v>
      </x:c>
      <x:c r="G205" s="6">
        <x:v>113.662446057497</x:v>
      </x:c>
      <x:c r="H205" t="s">
        <x:v>83</x:v>
      </x:c>
      <x:c r="I205" s="6">
        <x:v>33.2278100315702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25.234</x:v>
      </x:c>
      <x:c r="R205" s="8">
        <x:v>106402.648478243</x:v>
      </x:c>
      <x:c r="S205" s="12">
        <x:v>310085.624840421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918867</x:v>
      </x:c>
      <x:c r="B206" s="1">
        <x:v>43213.6508739583</x:v>
      </x:c>
      <x:c r="C206" s="6">
        <x:v>3.41297128166667</x:v>
      </x:c>
      <x:c r="D206" s="14" t="s">
        <x:v>77</x:v>
      </x:c>
      <x:c r="E206" s="15">
        <x:v>43194.5278059838</x:v>
      </x:c>
      <x:c r="F206" t="s">
        <x:v>82</x:v>
      </x:c>
      <x:c r="G206" s="6">
        <x:v>113.624245629737</x:v>
      </x:c>
      <x:c r="H206" t="s">
        <x:v>83</x:v>
      </x:c>
      <x:c r="I206" s="6">
        <x:v>33.2353783278359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25.235</x:v>
      </x:c>
      <x:c r="R206" s="8">
        <x:v>106400.018061071</x:v>
      </x:c>
      <x:c r="S206" s="12">
        <x:v>310072.132191744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918880</x:v>
      </x:c>
      <x:c r="B207" s="1">
        <x:v>43213.6508857986</x:v>
      </x:c>
      <x:c r="C207" s="6">
        <x:v>3.43002231166667</x:v>
      </x:c>
      <x:c r="D207" s="14" t="s">
        <x:v>77</x:v>
      </x:c>
      <x:c r="E207" s="15">
        <x:v>43194.5278059838</x:v>
      </x:c>
      <x:c r="F207" t="s">
        <x:v>82</x:v>
      </x:c>
      <x:c r="G207" s="6">
        <x:v>113.529790022842</x:v>
      </x:c>
      <x:c r="H207" t="s">
        <x:v>83</x:v>
      </x:c>
      <x:c r="I207" s="6">
        <x:v>33.2430968063181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25.242</x:v>
      </x:c>
      <x:c r="R207" s="8">
        <x:v>106408.882454842</x:v>
      </x:c>
      <x:c r="S207" s="12">
        <x:v>310082.320061914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918891</x:v>
      </x:c>
      <x:c r="B208" s="1">
        <x:v>43213.6508974884</x:v>
      </x:c>
      <x:c r="C208" s="6">
        <x:v>3.44683985333333</x:v>
      </x:c>
      <x:c r="D208" s="14" t="s">
        <x:v>77</x:v>
      </x:c>
      <x:c r="E208" s="15">
        <x:v>43194.5278059838</x:v>
      </x:c>
      <x:c r="F208" t="s">
        <x:v>82</x:v>
      </x:c>
      <x:c r="G208" s="6">
        <x:v>113.575313501062</x:v>
      </x:c>
      <x:c r="H208" t="s">
        <x:v>83</x:v>
      </x:c>
      <x:c r="I208" s="6">
        <x:v>33.2287410512208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25.243</x:v>
      </x:c>
      <x:c r="R208" s="8">
        <x:v>106423.271635104</x:v>
      </x:c>
      <x:c r="S208" s="12">
        <x:v>310098.255347915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918900</x:v>
      </x:c>
      <x:c r="B209" s="1">
        <x:v>43213.6509096065</x:v>
      </x:c>
      <x:c r="C209" s="6">
        <x:v>3.46429080666667</x:v>
      </x:c>
      <x:c r="D209" s="14" t="s">
        <x:v>77</x:v>
      </x:c>
      <x:c r="E209" s="15">
        <x:v>43194.5278059838</x:v>
      </x:c>
      <x:c r="F209" t="s">
        <x:v>82</x:v>
      </x:c>
      <x:c r="G209" s="6">
        <x:v>113.56110218029</x:v>
      </x:c>
      <x:c r="H209" t="s">
        <x:v>83</x:v>
      </x:c>
      <x:c r="I209" s="6">
        <x:v>33.2300324660032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25.244</x:v>
      </x:c>
      <x:c r="R209" s="8">
        <x:v>106416.151218304</x:v>
      </x:c>
      <x:c r="S209" s="12">
        <x:v>310083.66843995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918909</x:v>
      </x:c>
      <x:c r="B210" s="1">
        <x:v>43213.6509204514</x:v>
      </x:c>
      <x:c r="C210" s="6">
        <x:v>3.47992499333333</x:v>
      </x:c>
      <x:c r="D210" s="14" t="s">
        <x:v>77</x:v>
      </x:c>
      <x:c r="E210" s="15">
        <x:v>43194.5278059838</x:v>
      </x:c>
      <x:c r="F210" t="s">
        <x:v>82</x:v>
      </x:c>
      <x:c r="G210" s="6">
        <x:v>113.497954924693</x:v>
      </x:c>
      <x:c r="H210" t="s">
        <x:v>83</x:v>
      </x:c>
      <x:c r="I210" s="6">
        <x:v>33.2417152874623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25.246</x:v>
      </x:c>
      <x:c r="R210" s="8">
        <x:v>106430.274677054</x:v>
      </x:c>
      <x:c r="S210" s="12">
        <x:v>310080.134988686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918918</x:v>
      </x:c>
      <x:c r="B211" s="1">
        <x:v>43213.6509322569</x:v>
      </x:c>
      <x:c r="C211" s="6">
        <x:v>3.49689263666667</x:v>
      </x:c>
      <x:c r="D211" s="14" t="s">
        <x:v>77</x:v>
      </x:c>
      <x:c r="E211" s="15">
        <x:v>43194.5278059838</x:v>
      </x:c>
      <x:c r="F211" t="s">
        <x:v>82</x:v>
      </x:c>
      <x:c r="G211" s="6">
        <x:v>113.468967317243</x:v>
      </x:c>
      <x:c r="H211" t="s">
        <x:v>83</x:v>
      </x:c>
      <x:c r="I211" s="6">
        <x:v>33.2468809695783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25.247</x:v>
      </x:c>
      <x:c r="R211" s="8">
        <x:v>106430.623169238</x:v>
      </x:c>
      <x:c r="S211" s="12">
        <x:v>310070.867185879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918927</x:v>
      </x:c>
      <x:c r="B212" s="1">
        <x:v>43213.6509438657</x:v>
      </x:c>
      <x:c r="C212" s="6">
        <x:v>3.51364349833333</x:v>
      </x:c>
      <x:c r="D212" s="14" t="s">
        <x:v>77</x:v>
      </x:c>
      <x:c r="E212" s="15">
        <x:v>43194.5278059838</x:v>
      </x:c>
      <x:c r="F212" t="s">
        <x:v>82</x:v>
      </x:c>
      <x:c r="G212" s="6">
        <x:v>113.514681688306</x:v>
      </x:c>
      <x:c r="H212" t="s">
        <x:v>83</x:v>
      </x:c>
      <x:c r="I212" s="6">
        <x:v>33.2397631422245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25.245</x:v>
      </x:c>
      <x:c r="R212" s="8">
        <x:v>106435.076387089</x:v>
      </x:c>
      <x:c r="S212" s="12">
        <x:v>310085.818980907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918936</x:v>
      </x:c>
      <x:c r="B213" s="1">
        <x:v>43213.6509558681</x:v>
      </x:c>
      <x:c r="C213" s="6">
        <x:v>3.530911125</x:v>
      </x:c>
      <x:c r="D213" s="14" t="s">
        <x:v>77</x:v>
      </x:c>
      <x:c r="E213" s="15">
        <x:v>43194.5278059838</x:v>
      </x:c>
      <x:c r="F213" t="s">
        <x:v>82</x:v>
      </x:c>
      <x:c r="G213" s="6">
        <x:v>113.498110845528</x:v>
      </x:c>
      <x:c r="H213" t="s">
        <x:v>83</x:v>
      </x:c>
      <x:c r="I213" s="6">
        <x:v>33.2270892423421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25.252</x:v>
      </x:c>
      <x:c r="R213" s="8">
        <x:v>106441.51328956</x:v>
      </x:c>
      <x:c r="S213" s="12">
        <x:v>310090.173236095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918945</x:v>
      </x:c>
      <x:c r="B214" s="1">
        <x:v>43213.6509684838</x:v>
      </x:c>
      <x:c r="C214" s="6">
        <x:v>3.54909545166667</x:v>
      </x:c>
      <x:c r="D214" s="14" t="s">
        <x:v>77</x:v>
      </x:c>
      <x:c r="E214" s="15">
        <x:v>43194.5278059838</x:v>
      </x:c>
      <x:c r="F214" t="s">
        <x:v>82</x:v>
      </x:c>
      <x:c r="G214" s="6">
        <x:v>113.464059070137</x:v>
      </x:c>
      <x:c r="H214" t="s">
        <x:v>83</x:v>
      </x:c>
      <x:c r="I214" s="6">
        <x:v>33.2433070374977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25.249</x:v>
      </x:c>
      <x:c r="R214" s="8">
        <x:v>106441.980179235</x:v>
      </x:c>
      <x:c r="S214" s="12">
        <x:v>310081.407989507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918954</x:v>
      </x:c>
      <x:c r="B215" s="1">
        <x:v>43213.6509785069</x:v>
      </x:c>
      <x:c r="C215" s="6">
        <x:v>3.56352960166667</x:v>
      </x:c>
      <x:c r="D215" s="14" t="s">
        <x:v>77</x:v>
      </x:c>
      <x:c r="E215" s="15">
        <x:v>43194.5278059838</x:v>
      </x:c>
      <x:c r="F215" t="s">
        <x:v>82</x:v>
      </x:c>
      <x:c r="G215" s="6">
        <x:v>113.486201725836</x:v>
      </x:c>
      <x:c r="H215" t="s">
        <x:v>83</x:v>
      </x:c>
      <x:c r="I215" s="6">
        <x:v>33.2277799986832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25.253</x:v>
      </x:c>
      <x:c r="R215" s="8">
        <x:v>106447.679526062</x:v>
      </x:c>
      <x:c r="S215" s="12">
        <x:v>310077.856247515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918963</x:v>
      </x:c>
      <x:c r="B216" s="1">
        <x:v>43213.6509903588</x:v>
      </x:c>
      <x:c r="C216" s="6">
        <x:v>3.58059723166667</x:v>
      </x:c>
      <x:c r="D216" s="14" t="s">
        <x:v>77</x:v>
      </x:c>
      <x:c r="E216" s="15">
        <x:v>43194.5278059838</x:v>
      </x:c>
      <x:c r="F216" t="s">
        <x:v>82</x:v>
      </x:c>
      <x:c r="G216" s="6">
        <x:v>113.51117162971</x:v>
      </x:c>
      <x:c r="H216" t="s">
        <x:v>83</x:v>
      </x:c>
      <x:c r="I216" s="6">
        <x:v>33.2236654956214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25.252</x:v>
      </x:c>
      <x:c r="R216" s="8">
        <x:v>106453.996925895</x:v>
      </x:c>
      <x:c r="S216" s="12">
        <x:v>310071.980334744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918972</x:v>
      </x:c>
      <x:c r="B217" s="1">
        <x:v>43213.6510014699</x:v>
      </x:c>
      <x:c r="C217" s="6">
        <x:v>3.59659807166667</x:v>
      </x:c>
      <x:c r="D217" s="14" t="s">
        <x:v>77</x:v>
      </x:c>
      <x:c r="E217" s="15">
        <x:v>43194.5278059838</x:v>
      </x:c>
      <x:c r="F217" t="s">
        <x:v>82</x:v>
      </x:c>
      <x:c r="G217" s="6">
        <x:v>113.489528986566</x:v>
      </x:c>
      <x:c r="H217" t="s">
        <x:v>83</x:v>
      </x:c>
      <x:c r="I217" s="6">
        <x:v>33.2244763826866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25.254</x:v>
      </x:c>
      <x:c r="R217" s="8">
        <x:v>106458.209986848</x:v>
      </x:c>
      <x:c r="S217" s="12">
        <x:v>310072.327757472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918981</x:v>
      </x:c>
      <x:c r="B218" s="1">
        <x:v>43213.6510132755</x:v>
      </x:c>
      <x:c r="C218" s="6">
        <x:v>3.61353238666667</x:v>
      </x:c>
      <x:c r="D218" s="14" t="s">
        <x:v>77</x:v>
      </x:c>
      <x:c r="E218" s="15">
        <x:v>43194.5278059838</x:v>
      </x:c>
      <x:c r="F218" t="s">
        <x:v>82</x:v>
      </x:c>
      <x:c r="G218" s="6">
        <x:v>113.502129561871</x:v>
      </x:c>
      <x:c r="H218" t="s">
        <x:v>83</x:v>
      </x:c>
      <x:c r="I218" s="6">
        <x:v>33.2211727699473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25.254</x:v>
      </x:c>
      <x:c r="R218" s="8">
        <x:v>106460.295479909</x:v>
      </x:c>
      <x:c r="S218" s="12">
        <x:v>310084.670691752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918988</x:v>
      </x:c>
      <x:c r="B219" s="1">
        <x:v>43213.6510261574</x:v>
      </x:c>
      <x:c r="C219" s="6">
        <x:v>3.632133435</x:v>
      </x:c>
      <x:c r="D219" s="14" t="s">
        <x:v>77</x:v>
      </x:c>
      <x:c r="E219" s="15">
        <x:v>43194.5278059838</x:v>
      </x:c>
      <x:c r="F219" t="s">
        <x:v>82</x:v>
      </x:c>
      <x:c r="G219" s="6">
        <x:v>113.478084223954</x:v>
      </x:c>
      <x:c r="H219" t="s">
        <x:v>83</x:v>
      </x:c>
      <x:c r="I219" s="6">
        <x:v>33.2226143460148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25.256</x:v>
      </x:c>
      <x:c r="R219" s="8">
        <x:v>106475.518121471</x:v>
      </x:c>
      <x:c r="S219" s="12">
        <x:v>310089.957312159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918998</x:v>
      </x:c>
      <x:c r="B220" s="1">
        <x:v>43213.6510361921</x:v>
      </x:c>
      <x:c r="C220" s="6">
        <x:v>3.64653419833333</x:v>
      </x:c>
      <x:c r="D220" s="14" t="s">
        <x:v>77</x:v>
      </x:c>
      <x:c r="E220" s="15">
        <x:v>43194.5278059838</x:v>
      </x:c>
      <x:c r="F220" t="s">
        <x:v>82</x:v>
      </x:c>
      <x:c r="G220" s="6">
        <x:v>113.45618787936</x:v>
      </x:c>
      <x:c r="H220" t="s">
        <x:v>83</x:v>
      </x:c>
      <x:c r="I220" s="6">
        <x:v>33.2356486244475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25.253</x:v>
      </x:c>
      <x:c r="R220" s="8">
        <x:v>106464.748939271</x:v>
      </x:c>
      <x:c r="S220" s="12">
        <x:v>310060.65134481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919008</x:v>
      </x:c>
      <x:c r="B221" s="1">
        <x:v>43213.6510479977</x:v>
      </x:c>
      <x:c r="C221" s="6">
        <x:v>3.66353510166667</x:v>
      </x:c>
      <x:c r="D221" s="14" t="s">
        <x:v>77</x:v>
      </x:c>
      <x:c r="E221" s="15">
        <x:v>43194.5278059838</x:v>
      </x:c>
      <x:c r="F221" t="s">
        <x:v>82</x:v>
      </x:c>
      <x:c r="G221" s="6">
        <x:v>113.370474180537</x:v>
      </x:c>
      <x:c r="H221" t="s">
        <x:v>83</x:v>
      </x:c>
      <x:c r="I221" s="6">
        <x:v>33.2411146272675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25.26</x:v>
      </x:c>
      <x:c r="R221" s="8">
        <x:v>106484.424514106</x:v>
      </x:c>
      <x:c r="S221" s="12">
        <x:v>310076.093416901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919015</x:v>
      </x:c>
      <x:c r="B222" s="1">
        <x:v>43213.6510592245</x:v>
      </x:c>
      <x:c r="C222" s="6">
        <x:v>3.67970268833333</x:v>
      </x:c>
      <x:c r="D222" s="14" t="s">
        <x:v>77</x:v>
      </x:c>
      <x:c r="E222" s="15">
        <x:v>43194.5278059838</x:v>
      </x:c>
      <x:c r="F222" t="s">
        <x:v>82</x:v>
      </x:c>
      <x:c r="G222" s="6">
        <x:v>113.315332501334</x:v>
      </x:c>
      <x:c r="H222" t="s">
        <x:v>83</x:v>
      </x:c>
      <x:c r="I222" s="6">
        <x:v>33.2482925236359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25.263</x:v>
      </x:c>
      <x:c r="R222" s="8">
        <x:v>106484.132291722</x:v>
      </x:c>
      <x:c r="S222" s="12">
        <x:v>310060.995490009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919026</x:v>
      </x:c>
      <x:c r="B223" s="1">
        <x:v>43213.6510712616</x:v>
      </x:c>
      <x:c r="C223" s="6">
        <x:v>3.69705362</x:v>
      </x:c>
      <x:c r="D223" s="14" t="s">
        <x:v>77</x:v>
      </x:c>
      <x:c r="E223" s="15">
        <x:v>43194.5278059838</x:v>
      </x:c>
      <x:c r="F223" t="s">
        <x:v>82</x:v>
      </x:c>
      <x:c r="G223" s="6">
        <x:v>113.337766461257</x:v>
      </x:c>
      <x:c r="H223" t="s">
        <x:v>83</x:v>
      </x:c>
      <x:c r="I223" s="6">
        <x:v>33.2424060468188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25.263</x:v>
      </x:c>
      <x:c r="R223" s="8">
        <x:v>106480.267132933</x:v>
      </x:c>
      <x:c r="S223" s="12">
        <x:v>310079.05117771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919035</x:v>
      </x:c>
      <x:c r="B224" s="1">
        <x:v>43213.6510827894</x:v>
      </x:c>
      <x:c r="C224" s="6">
        <x:v>3.71367124666667</x:v>
      </x:c>
      <x:c r="D224" s="14" t="s">
        <x:v>77</x:v>
      </x:c>
      <x:c r="E224" s="15">
        <x:v>43194.5278059838</x:v>
      </x:c>
      <x:c r="F224" t="s">
        <x:v>82</x:v>
      </x:c>
      <x:c r="G224" s="6">
        <x:v>113.350013750396</x:v>
      </x:c>
      <x:c r="H224" t="s">
        <x:v>83</x:v>
      </x:c>
      <x:c r="I224" s="6">
        <x:v>33.2391925153693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25.263</x:v>
      </x:c>
      <x:c r="R224" s="8">
        <x:v>106483.646996028</x:v>
      </x:c>
      <x:c r="S224" s="12">
        <x:v>310065.267439377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919044</x:v>
      </x:c>
      <x:c r="B225" s="1">
        <x:v>43213.6510938657</x:v>
      </x:c>
      <x:c r="C225" s="6">
        <x:v>3.72963882666667</x:v>
      </x:c>
      <x:c r="D225" s="14" t="s">
        <x:v>77</x:v>
      </x:c>
      <x:c r="E225" s="15">
        <x:v>43194.5278059838</x:v>
      </x:c>
      <x:c r="F225" t="s">
        <x:v>82</x:v>
      </x:c>
      <x:c r="G225" s="6">
        <x:v>113.33720494693</x:v>
      </x:c>
      <x:c r="H225" t="s">
        <x:v>83</x:v>
      </x:c>
      <x:c r="I225" s="6">
        <x:v>33.2401235381831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25.264</x:v>
      </x:c>
      <x:c r="R225" s="8">
        <x:v>106491.367776699</x:v>
      </x:c>
      <x:c r="S225" s="12">
        <x:v>310080.422724804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919050</x:v>
      </x:c>
      <x:c r="B226" s="1">
        <x:v>43213.651105706</x:v>
      </x:c>
      <x:c r="C226" s="6">
        <x:v>3.746689695</x:v>
      </x:c>
      <x:c r="D226" s="14" t="s">
        <x:v>77</x:v>
      </x:c>
      <x:c r="E226" s="15">
        <x:v>43194.5278059838</x:v>
      </x:c>
      <x:c r="F226" t="s">
        <x:v>82</x:v>
      </x:c>
      <x:c r="G226" s="6">
        <x:v>113.303810370447</x:v>
      </x:c>
      <x:c r="H226" t="s">
        <x:v>83</x:v>
      </x:c>
      <x:c r="I226" s="6">
        <x:v>33.2440278302165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25.266</x:v>
      </x:c>
      <x:c r="R226" s="8">
        <x:v>106498.908611292</x:v>
      </x:c>
      <x:c r="S226" s="12">
        <x:v>310061.835896801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919062</x:v>
      </x:c>
      <x:c r="B227" s="1">
        <x:v>43213.6511174421</x:v>
      </x:c>
      <x:c r="C227" s="6">
        <x:v>3.76354064666667</x:v>
      </x:c>
      <x:c r="D227" s="14" t="s">
        <x:v>77</x:v>
      </x:c>
      <x:c r="E227" s="15">
        <x:v>43194.5278059838</x:v>
      </x:c>
      <x:c r="F227" t="s">
        <x:v>82</x:v>
      </x:c>
      <x:c r="G227" s="6">
        <x:v>113.4019918512</x:v>
      </x:c>
      <x:c r="H227" t="s">
        <x:v>83</x:v>
      </x:c>
      <x:c r="I227" s="6">
        <x:v>33.2206922447294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25.265</x:v>
      </x:c>
      <x:c r="R227" s="8">
        <x:v>106497.618246484</x:v>
      </x:c>
      <x:c r="S227" s="12">
        <x:v>310041.026574844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919071</x:v>
      </x:c>
      <x:c r="B228" s="1">
        <x:v>43213.6511286227</x:v>
      </x:c>
      <x:c r="C228" s="6">
        <x:v>3.77969155333333</x:v>
      </x:c>
      <x:c r="D228" s="14" t="s">
        <x:v>77</x:v>
      </x:c>
      <x:c r="E228" s="15">
        <x:v>43194.5278059838</x:v>
      </x:c>
      <x:c r="F228" t="s">
        <x:v>82</x:v>
      </x:c>
      <x:c r="G228" s="6">
        <x:v>113.308543851704</x:v>
      </x:c>
      <x:c r="H228" t="s">
        <x:v>83</x:v>
      </x:c>
      <x:c r="I228" s="6">
        <x:v>33.2330657910525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25.27</x:v>
      </x:c>
      <x:c r="R228" s="8">
        <x:v>106504.932159094</x:v>
      </x:c>
      <x:c r="S228" s="12">
        <x:v>310069.691162727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919080</x:v>
      </x:c>
      <x:c r="B229" s="1">
        <x:v>43213.6511418171</x:v>
      </x:c>
      <x:c r="C229" s="6">
        <x:v>3.79869258166667</x:v>
      </x:c>
      <x:c r="D229" s="14" t="s">
        <x:v>77</x:v>
      </x:c>
      <x:c r="E229" s="15">
        <x:v>43194.5278059838</x:v>
      </x:c>
      <x:c r="F229" t="s">
        <x:v>82</x:v>
      </x:c>
      <x:c r="G229" s="6">
        <x:v>113.333114699553</x:v>
      </x:c>
      <x:c r="H229" t="s">
        <x:v>83</x:v>
      </x:c>
      <x:c r="I229" s="6">
        <x:v>33.2339067133348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25.267</x:v>
      </x:c>
      <x:c r="R229" s="8">
        <x:v>106517.876767772</x:v>
      </x:c>
      <x:c r="S229" s="12">
        <x:v>310068.823863384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919088</x:v>
      </x:c>
      <x:c r="B230" s="1">
        <x:v>43213.6511518519</x:v>
      </x:c>
      <x:c r="C230" s="6">
        <x:v>3.81314336833333</x:v>
      </x:c>
      <x:c r="D230" s="14" t="s">
        <x:v>77</x:v>
      </x:c>
      <x:c r="E230" s="15">
        <x:v>43194.5278059838</x:v>
      </x:c>
      <x:c r="F230" t="s">
        <x:v>82</x:v>
      </x:c>
      <x:c r="G230" s="6">
        <x:v>113.308191001318</x:v>
      </x:c>
      <x:c r="H230" t="s">
        <x:v>83</x:v>
      </x:c>
      <x:c r="I230" s="6">
        <x:v>33.2355885585316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25.269</x:v>
      </x:c>
      <x:c r="R230" s="8">
        <x:v>106516.965394782</x:v>
      </x:c>
      <x:c r="S230" s="12">
        <x:v>310043.13079264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919093</x:v>
      </x:c>
      <x:c r="B231" s="1">
        <x:v>43213.6511633102</x:v>
      </x:c>
      <x:c r="C231" s="6">
        <x:v>3.82964430333333</x:v>
      </x:c>
      <x:c r="D231" s="14" t="s">
        <x:v>77</x:v>
      </x:c>
      <x:c r="E231" s="15">
        <x:v>43194.5278059838</x:v>
      </x:c>
      <x:c r="F231" t="s">
        <x:v>82</x:v>
      </x:c>
      <x:c r="G231" s="6">
        <x:v>113.257674333155</x:v>
      </x:c>
      <x:c r="H231" t="s">
        <x:v>83</x:v>
      </x:c>
      <x:c r="I231" s="6">
        <x:v>33.2391324493901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25.273</x:v>
      </x:c>
      <x:c r="R231" s="8">
        <x:v>106525.309424355</x:v>
      </x:c>
      <x:c r="S231" s="12">
        <x:v>310053.153301965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919107</x:v>
      </x:c>
      <x:c r="B232" s="1">
        <x:v>43213.6511760417</x:v>
      </x:c>
      <x:c r="C232" s="6">
        <x:v>3.84794524</x:v>
      </x:c>
      <x:c r="D232" s="14" t="s">
        <x:v>77</x:v>
      </x:c>
      <x:c r="E232" s="15">
        <x:v>43194.5278059838</x:v>
      </x:c>
      <x:c r="F232" t="s">
        <x:v>82</x:v>
      </x:c>
      <x:c r="G232" s="6">
        <x:v>113.262145573611</x:v>
      </x:c>
      <x:c r="H232" t="s">
        <x:v>83</x:v>
      </x:c>
      <x:c r="I232" s="6">
        <x:v>33.2355284926175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25.274</x:v>
      </x:c>
      <x:c r="R232" s="8">
        <x:v>106531.628271615</x:v>
      </x:c>
      <x:c r="S232" s="12">
        <x:v>310072.085975278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919116</x:v>
      </x:c>
      <x:c r="B233" s="1">
        <x:v>43213.6511863773</x:v>
      </x:c>
      <x:c r="C233" s="6">
        <x:v>3.86282940666667</x:v>
      </x:c>
      <x:c r="D233" s="14" t="s">
        <x:v>77</x:v>
      </x:c>
      <x:c r="E233" s="15">
        <x:v>43194.5278059838</x:v>
      </x:c>
      <x:c r="F233" t="s">
        <x:v>82</x:v>
      </x:c>
      <x:c r="G233" s="6">
        <x:v>113.320914799245</x:v>
      </x:c>
      <x:c r="H233" t="s">
        <x:v>83</x:v>
      </x:c>
      <x:c r="I233" s="6">
        <x:v>33.224956908447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25.272</x:v>
      </x:c>
      <x:c r="R233" s="8">
        <x:v>106539.908254865</x:v>
      </x:c>
      <x:c r="S233" s="12">
        <x:v>310057.631152338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919120</x:v>
      </x:c>
      <x:c r="B234" s="1">
        <x:v>43213.6511979514</x:v>
      </x:c>
      <x:c r="C234" s="6">
        <x:v>3.879530395</x:v>
      </x:c>
      <x:c r="D234" s="14" t="s">
        <x:v>77</x:v>
      </x:c>
      <x:c r="E234" s="15">
        <x:v>43194.5278059838</x:v>
      </x:c>
      <x:c r="F234" t="s">
        <x:v>82</x:v>
      </x:c>
      <x:c r="G234" s="6">
        <x:v>113.306739510382</x:v>
      </x:c>
      <x:c r="H234" t="s">
        <x:v>83</x:v>
      </x:c>
      <x:c r="I234" s="6">
        <x:v>33.2262483217701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25.273</x:v>
      </x:c>
      <x:c r="R234" s="8">
        <x:v>106537.131444311</x:v>
      </x:c>
      <x:c r="S234" s="12">
        <x:v>310063.750904992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919134</x:v>
      </x:c>
      <x:c r="B235" s="1">
        <x:v>43213.6512099884</x:v>
      </x:c>
      <x:c r="C235" s="6">
        <x:v>3.89686465666667</x:v>
      </x:c>
      <x:c r="D235" s="14" t="s">
        <x:v>77</x:v>
      </x:c>
      <x:c r="E235" s="15">
        <x:v>43194.5278059838</x:v>
      </x:c>
      <x:c r="F235" t="s">
        <x:v>82</x:v>
      </x:c>
      <x:c r="G235" s="6">
        <x:v>113.285941420673</x:v>
      </x:c>
      <x:c r="H235" t="s">
        <x:v>83</x:v>
      </x:c>
      <x:c r="I235" s="6">
        <x:v>33.2268489792996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25.275</x:v>
      </x:c>
      <x:c r="R235" s="8">
        <x:v>106543.930408175</x:v>
      </x:c>
      <x:c r="S235" s="12">
        <x:v>310064.438958384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919142</x:v>
      </x:c>
      <x:c r="B236" s="1">
        <x:v>43213.6512210995</x:v>
      </x:c>
      <x:c r="C236" s="6">
        <x:v>3.91283216666667</x:v>
      </x:c>
      <x:c r="D236" s="14" t="s">
        <x:v>77</x:v>
      </x:c>
      <x:c r="E236" s="15">
        <x:v>43194.5278059838</x:v>
      </x:c>
      <x:c r="F236" t="s">
        <x:v>82</x:v>
      </x:c>
      <x:c r="G236" s="6">
        <x:v>113.290164287486</x:v>
      </x:c>
      <x:c r="H236" t="s">
        <x:v>83</x:v>
      </x:c>
      <x:c r="I236" s="6">
        <x:v>33.2281704262437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25.274</x:v>
      </x:c>
      <x:c r="R236" s="8">
        <x:v>106553.108910602</x:v>
      </x:c>
      <x:c r="S236" s="12">
        <x:v>310052.950357415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919147</x:v>
      </x:c>
      <x:c r="B237" s="1">
        <x:v>43213.6512331019</x:v>
      </x:c>
      <x:c r="C237" s="6">
        <x:v>3.930116465</x:v>
      </x:c>
      <x:c r="D237" s="14" t="s">
        <x:v>77</x:v>
      </x:c>
      <x:c r="E237" s="15">
        <x:v>43194.5278059838</x:v>
      </x:c>
      <x:c r="F237" t="s">
        <x:v>82</x:v>
      </x:c>
      <x:c r="G237" s="6">
        <x:v>113.27884235981</x:v>
      </x:c>
      <x:c r="H237" t="s">
        <x:v>83</x:v>
      </x:c>
      <x:c r="I237" s="6">
        <x:v>33.2311436837717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25.274</x:v>
      </x:c>
      <x:c r="R237" s="8">
        <x:v>106567.91841685</x:v>
      </x:c>
      <x:c r="S237" s="12">
        <x:v>310065.797300366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919161</x:v>
      </x:c>
      <x:c r="B238" s="1">
        <x:v>43213.6512445255</x:v>
      </x:c>
      <x:c r="C238" s="6">
        <x:v>3.94658401166667</x:v>
      </x:c>
      <x:c r="D238" s="14" t="s">
        <x:v>77</x:v>
      </x:c>
      <x:c r="E238" s="15">
        <x:v>43194.5278059838</x:v>
      </x:c>
      <x:c r="F238" t="s">
        <x:v>82</x:v>
      </x:c>
      <x:c r="G238" s="6">
        <x:v>113.19056399164</x:v>
      </x:c>
      <x:c r="H238" t="s">
        <x:v>83</x:v>
      </x:c>
      <x:c r="I238" s="6">
        <x:v>33.2324651324088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25.283</x:v>
      </x:c>
      <x:c r="R238" s="8">
        <x:v>106573.26398675</x:v>
      </x:c>
      <x:c r="S238" s="12">
        <x:v>310071.74716124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919170</x:v>
      </x:c>
      <x:c r="B239" s="1">
        <x:v>43213.6512560995</x:v>
      </x:c>
      <x:c r="C239" s="6">
        <x:v>3.96321832</x:v>
      </x:c>
      <x:c r="D239" s="14" t="s">
        <x:v>77</x:v>
      </x:c>
      <x:c r="E239" s="15">
        <x:v>43194.5278059838</x:v>
      </x:c>
      <x:c r="F239" t="s">
        <x:v>82</x:v>
      </x:c>
      <x:c r="G239" s="6">
        <x:v>113.135169053728</x:v>
      </x:c>
      <x:c r="H239" t="s">
        <x:v>83</x:v>
      </x:c>
      <x:c r="I239" s="6">
        <x:v>33.2421657826785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25.285</x:v>
      </x:c>
      <x:c r="R239" s="8">
        <x:v>106573.08484131</x:v>
      </x:c>
      <x:c r="S239" s="12">
        <x:v>310062.538841535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919179</x:v>
      </x:c>
      <x:c r="B240" s="1">
        <x:v>43213.6512678588</x:v>
      </x:c>
      <x:c r="C240" s="6">
        <x:v>3.98015255333333</x:v>
      </x:c>
      <x:c r="D240" s="14" t="s">
        <x:v>77</x:v>
      </x:c>
      <x:c r="E240" s="15">
        <x:v>43194.5278059838</x:v>
      </x:c>
      <x:c r="F240" t="s">
        <x:v>82</x:v>
      </x:c>
      <x:c r="G240" s="6">
        <x:v>113.175365032343</x:v>
      </x:c>
      <x:c r="H240" t="s">
        <x:v>83</x:v>
      </x:c>
      <x:c r="I240" s="6">
        <x:v>33.2364595144127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25.283</x:v>
      </x:c>
      <x:c r="R240" s="8">
        <x:v>106578.30094489</x:v>
      </x:c>
      <x:c r="S240" s="12">
        <x:v>310070.103875354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919188</x:v>
      </x:c>
      <x:c r="B241" s="1">
        <x:v>43213.6512795949</x:v>
      </x:c>
      <x:c r="C241" s="6">
        <x:v>3.997086845</x:v>
      </x:c>
      <x:c r="D241" s="14" t="s">
        <x:v>77</x:v>
      </x:c>
      <x:c r="E241" s="15">
        <x:v>43194.5278059838</x:v>
      </x:c>
      <x:c r="F241" t="s">
        <x:v>82</x:v>
      </x:c>
      <x:c r="G241" s="6">
        <x:v>113.175959352565</x:v>
      </x:c>
      <x:c r="H241" t="s">
        <x:v>83</x:v>
      </x:c>
      <x:c r="I241" s="6">
        <x:v>33.2314440129617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25.285</x:v>
      </x:c>
      <x:c r="R241" s="8">
        <x:v>106584.793288369</x:v>
      </x:c>
      <x:c r="S241" s="12">
        <x:v>310071.087508405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919197</x:v>
      </x:c>
      <x:c r="B242" s="1">
        <x:v>43213.6512908218</x:v>
      </x:c>
      <x:c r="C242" s="6">
        <x:v>4.01323769333333</x:v>
      </x:c>
      <x:c r="D242" s="14" t="s">
        <x:v>77</x:v>
      </x:c>
      <x:c r="E242" s="15">
        <x:v>43194.5278059838</x:v>
      </x:c>
      <x:c r="F242" t="s">
        <x:v>82</x:v>
      </x:c>
      <x:c r="G242" s="6">
        <x:v>113.100596684965</x:v>
      </x:c>
      <x:c r="H242" t="s">
        <x:v>83</x:v>
      </x:c>
      <x:c r="I242" s="6">
        <x:v>33.2439677641501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25.288</x:v>
      </x:c>
      <x:c r="R242" s="8">
        <x:v>106599.592215811</x:v>
      </x:c>
      <x:c r="S242" s="12">
        <x:v>310075.60251052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919201</x:v>
      </x:c>
      <x:c r="B243" s="1">
        <x:v>43213.6513025116</x:v>
      </x:c>
      <x:c r="C243" s="6">
        <x:v>4.03005532833333</x:v>
      </x:c>
      <x:c r="D243" s="14" t="s">
        <x:v>77</x:v>
      </x:c>
      <x:c r="E243" s="15">
        <x:v>43194.5278059838</x:v>
      </x:c>
      <x:c r="F243" t="s">
        <x:v>82</x:v>
      </x:c>
      <x:c r="G243" s="6">
        <x:v>113.102123311082</x:v>
      </x:c>
      <x:c r="H243" t="s">
        <x:v>83</x:v>
      </x:c>
      <x:c r="I243" s="6">
        <x:v>33.2362793166258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25.291</x:v>
      </x:c>
      <x:c r="R243" s="8">
        <x:v>106588.767680428</x:v>
      </x:c>
      <x:c r="S243" s="12">
        <x:v>310062.204419159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919215</x:v>
      </x:c>
      <x:c r="B244" s="1">
        <x:v>43213.6513140046</x:v>
      </x:c>
      <x:c r="C244" s="6">
        <x:v>4.04662286333333</x:v>
      </x:c>
      <x:c r="D244" s="14" t="s">
        <x:v>77</x:v>
      </x:c>
      <x:c r="E244" s="15">
        <x:v>43194.5278059838</x:v>
      </x:c>
      <x:c r="F244" t="s">
        <x:v>82</x:v>
      </x:c>
      <x:c r="G244" s="6">
        <x:v>113.182929264352</x:v>
      </x:c>
      <x:c r="H244" t="s">
        <x:v>83</x:v>
      </x:c>
      <x:c r="I244" s="6">
        <x:v>33.2296120053211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25.285</x:v>
      </x:c>
      <x:c r="R244" s="8">
        <x:v>106594.870437265</x:v>
      </x:c>
      <x:c r="S244" s="12">
        <x:v>310079.71562049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919224</x:v>
      </x:c>
      <x:c r="B245" s="1">
        <x:v>43213.6513256597</x:v>
      </x:c>
      <x:c r="C245" s="6">
        <x:v>4.06342381666667</x:v>
      </x:c>
      <x:c r="D245" s="14" t="s">
        <x:v>77</x:v>
      </x:c>
      <x:c r="E245" s="15">
        <x:v>43194.5278059838</x:v>
      </x:c>
      <x:c r="F245" t="s">
        <x:v>82</x:v>
      </x:c>
      <x:c r="G245" s="6">
        <x:v>113.087304207775</x:v>
      </x:c>
      <x:c r="H245" t="s">
        <x:v>83</x:v>
      </x:c>
      <x:c r="I245" s="6">
        <x:v>33.2353182619258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25.293</x:v>
      </x:c>
      <x:c r="R245" s="8">
        <x:v>106612.606028682</x:v>
      </x:c>
      <x:c r="S245" s="12">
        <x:v>310082.788640093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919233</x:v>
      </x:c>
      <x:c r="B246" s="1">
        <x:v>43213.6513371875</x:v>
      </x:c>
      <x:c r="C246" s="6">
        <x:v>4.079991385</x:v>
      </x:c>
      <x:c r="D246" s="14" t="s">
        <x:v>77</x:v>
      </x:c>
      <x:c r="E246" s="15">
        <x:v>43194.5278059838</x:v>
      </x:c>
      <x:c r="F246" t="s">
        <x:v>82</x:v>
      </x:c>
      <x:c r="G246" s="6">
        <x:v>113.100410263034</x:v>
      </x:c>
      <x:c r="H246" t="s">
        <x:v>83</x:v>
      </x:c>
      <x:c r="I246" s="6">
        <x:v>33.2367298111112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25.291</x:v>
      </x:c>
      <x:c r="R246" s="8">
        <x:v>106610.596414759</x:v>
      </x:c>
      <x:c r="S246" s="12">
        <x:v>310087.815056625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919242</x:v>
      </x:c>
      <x:c r="B247" s="1">
        <x:v>43213.6513491088</x:v>
      </x:c>
      <x:c r="C247" s="6">
        <x:v>4.09715896833333</x:v>
      </x:c>
      <x:c r="D247" s="14" t="s">
        <x:v>77</x:v>
      </x:c>
      <x:c r="E247" s="15">
        <x:v>43194.5278059838</x:v>
      </x:c>
      <x:c r="F247" t="s">
        <x:v>82</x:v>
      </x:c>
      <x:c r="G247" s="6">
        <x:v>113.110515726855</x:v>
      </x:c>
      <x:c r="H247" t="s">
        <x:v>83</x:v>
      </x:c>
      <x:c r="I247" s="6">
        <x:v>33.2219235907387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25.296</x:v>
      </x:c>
      <x:c r="R247" s="8">
        <x:v>106608.06075941</x:v>
      </x:c>
      <x:c r="S247" s="12">
        <x:v>310067.072103879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919251</x:v>
      </x:c>
      <x:c r="B248" s="1">
        <x:v>43213.6513607639</x:v>
      </x:c>
      <x:c r="C248" s="6">
        <x:v>4.113943215</x:v>
      </x:c>
      <x:c r="D248" s="14" t="s">
        <x:v>77</x:v>
      </x:c>
      <x:c r="E248" s="15">
        <x:v>43194.5278059838</x:v>
      </x:c>
      <x:c r="F248" t="s">
        <x:v>82</x:v>
      </x:c>
      <x:c r="G248" s="6">
        <x:v>113.150898362562</x:v>
      </x:c>
      <x:c r="H248" t="s">
        <x:v>83</x:v>
      </x:c>
      <x:c r="I248" s="6">
        <x:v>33.2210226058087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25.292</x:v>
      </x:c>
      <x:c r="R248" s="8">
        <x:v>106622.406112529</x:v>
      </x:c>
      <x:c r="S248" s="12">
        <x:v>310068.073792314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919260</x:v>
      </x:c>
      <x:c r="B249" s="1">
        <x:v>43213.6513721065</x:v>
      </x:c>
      <x:c r="C249" s="6">
        <x:v>4.130294165</x:v>
      </x:c>
      <x:c r="D249" s="14" t="s">
        <x:v>77</x:v>
      </x:c>
      <x:c r="E249" s="15">
        <x:v>43194.5278059838</x:v>
      </x:c>
      <x:c r="F249" t="s">
        <x:v>82</x:v>
      </x:c>
      <x:c r="G249" s="6">
        <x:v>113.079692283986</x:v>
      </x:c>
      <x:c r="H249" t="s">
        <x:v>83</x:v>
      </x:c>
      <x:c r="I249" s="6">
        <x:v>33.2300324660032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25.296</x:v>
      </x:c>
      <x:c r="R249" s="8">
        <x:v>106625.030487933</x:v>
      </x:c>
      <x:c r="S249" s="12">
        <x:v>310064.796030541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919269</x:v>
      </x:c>
      <x:c r="B250" s="1">
        <x:v>43213.6513834491</x:v>
      </x:c>
      <x:c r="C250" s="6">
        <x:v>4.14664502166667</x:v>
      </x:c>
      <x:c r="D250" s="14" t="s">
        <x:v>77</x:v>
      </x:c>
      <x:c r="E250" s="15">
        <x:v>43194.5278059838</x:v>
      </x:c>
      <x:c r="F250" t="s">
        <x:v>82</x:v>
      </x:c>
      <x:c r="G250" s="6">
        <x:v>113.085160071068</x:v>
      </x:c>
      <x:c r="H250" t="s">
        <x:v>83</x:v>
      </x:c>
      <x:c r="I250" s="6">
        <x:v>33.2310235521031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25.295</x:v>
      </x:c>
      <x:c r="R250" s="8">
        <x:v>106629.884594229</x:v>
      </x:c>
      <x:c r="S250" s="12">
        <x:v>310057.61492551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919278</x:v>
      </x:c>
      <x:c r="B251" s="1">
        <x:v>43213.6513959491</x:v>
      </x:c>
      <x:c r="C251" s="6">
        <x:v>4.16461269333333</x:v>
      </x:c>
      <x:c r="D251" s="14" t="s">
        <x:v>77</x:v>
      </x:c>
      <x:c r="E251" s="15">
        <x:v>43194.5278059838</x:v>
      </x:c>
      <x:c r="F251" t="s">
        <x:v>82</x:v>
      </x:c>
      <x:c r="G251" s="6">
        <x:v>113.068300996009</x:v>
      </x:c>
      <x:c r="H251" t="s">
        <x:v>83</x:v>
      </x:c>
      <x:c r="I251" s="6">
        <x:v>33.2281704262437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25.298</x:v>
      </x:c>
      <x:c r="R251" s="8">
        <x:v>106640.128595205</x:v>
      </x:c>
      <x:c r="S251" s="12">
        <x:v>310074.998934561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919279</x:v>
      </x:c>
      <x:c r="B252" s="1">
        <x:v>43213.65140625</x:v>
      </x:c>
      <x:c r="C252" s="6">
        <x:v>4.179480165</x:v>
      </x:c>
      <x:c r="D252" s="14" t="s">
        <x:v>77</x:v>
      </x:c>
      <x:c r="E252" s="15">
        <x:v>43194.5278059838</x:v>
      </x:c>
      <x:c r="F252" t="s">
        <x:v>82</x:v>
      </x:c>
      <x:c r="G252" s="6">
        <x:v>113.095010439521</x:v>
      </x:c>
      <x:c r="H252" t="s">
        <x:v>83</x:v>
      </x:c>
      <x:c r="I252" s="6">
        <x:v>33.2211427371194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25.298</x:v>
      </x:c>
      <x:c r="R252" s="8">
        <x:v>106634.74459298</x:v>
      </x:c>
      <x:c r="S252" s="12">
        <x:v>310053.854349136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919293</x:v>
      </x:c>
      <x:c r="B253" s="1">
        <x:v>43213.6514183218</x:v>
      </x:c>
      <x:c r="C253" s="6">
        <x:v>4.19683113166667</x:v>
      </x:c>
      <x:c r="D253" s="14" t="s">
        <x:v>77</x:v>
      </x:c>
      <x:c r="E253" s="15">
        <x:v>43194.5278059838</x:v>
      </x:c>
      <x:c r="F253" t="s">
        <x:v>82</x:v>
      </x:c>
      <x:c r="G253" s="6">
        <x:v>113.060698462641</x:v>
      </x:c>
      <x:c r="H253" t="s">
        <x:v>83</x:v>
      </x:c>
      <x:c r="I253" s="6">
        <x:v>33.2204519821462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25.302</x:v>
      </x:c>
      <x:c r="R253" s="8">
        <x:v>106634.39251648</x:v>
      </x:c>
      <x:c r="S253" s="12">
        <x:v>310054.095353679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919305</x:v>
      </x:c>
      <x:c r="B254" s="1">
        <x:v>43213.6514299421</x:v>
      </x:c>
      <x:c r="C254" s="6">
        <x:v>4.213532075</x:v>
      </x:c>
      <x:c r="D254" s="14" t="s">
        <x:v>77</x:v>
      </x:c>
      <x:c r="E254" s="15">
        <x:v>43194.5278059838</x:v>
      </x:c>
      <x:c r="F254" t="s">
        <x:v>82</x:v>
      </x:c>
      <x:c r="G254" s="6">
        <x:v>113.030346246461</x:v>
      </x:c>
      <x:c r="H254" t="s">
        <x:v>83</x:v>
      </x:c>
      <x:c r="I254" s="6">
        <x:v>33.2284407222728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25.302</x:v>
      </x:c>
      <x:c r="R254" s="8">
        <x:v>106647.34295482</x:v>
      </x:c>
      <x:c r="S254" s="12">
        <x:v>310072.779523651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919314</x:v>
      </x:c>
      <x:c r="B255" s="1">
        <x:v>43213.6514415509</x:v>
      </x:c>
      <x:c r="C255" s="6">
        <x:v>4.230299675</x:v>
      </x:c>
      <x:c r="D255" s="14" t="s">
        <x:v>77</x:v>
      </x:c>
      <x:c r="E255" s="15">
        <x:v>43194.5278059838</x:v>
      </x:c>
      <x:c r="F255" t="s">
        <x:v>82</x:v>
      </x:c>
      <x:c r="G255" s="6">
        <x:v>113.048043397036</x:v>
      </x:c>
      <x:c r="H255" t="s">
        <x:v>83</x:v>
      </x:c>
      <x:c r="I255" s="6">
        <x:v>33.221352966922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25.303</x:v>
      </x:c>
      <x:c r="R255" s="8">
        <x:v>106654.739157915</x:v>
      </x:c>
      <x:c r="S255" s="12">
        <x:v>310070.923171407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919323</x:v>
      </x:c>
      <x:c r="B256" s="1">
        <x:v>43213.6514527778</x:v>
      </x:c>
      <x:c r="C256" s="6">
        <x:v>4.24645057</x:v>
      </x:c>
      <x:c r="D256" s="14" t="s">
        <x:v>77</x:v>
      </x:c>
      <x:c r="E256" s="15">
        <x:v>43194.5278059838</x:v>
      </x:c>
      <x:c r="F256" t="s">
        <x:v>82</x:v>
      </x:c>
      <x:c r="G256" s="6">
        <x:v>113.063692631527</x:v>
      </x:c>
      <x:c r="H256" t="s">
        <x:v>83</x:v>
      </x:c>
      <x:c r="I256" s="6">
        <x:v>33.2123731628171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25.305</x:v>
      </x:c>
      <x:c r="R256" s="8">
        <x:v>106661.337620371</x:v>
      </x:c>
      <x:c r="S256" s="12">
        <x:v>310067.327503852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919332</x:v>
      </x:c>
      <x:c r="B257" s="1">
        <x:v>43213.6514648495</x:v>
      </x:c>
      <x:c r="C257" s="6">
        <x:v>4.26381814833333</x:v>
      </x:c>
      <x:c r="D257" s="14" t="s">
        <x:v>77</x:v>
      </x:c>
      <x:c r="E257" s="15">
        <x:v>43194.5278059838</x:v>
      </x:c>
      <x:c r="F257" t="s">
        <x:v>82</x:v>
      </x:c>
      <x:c r="G257" s="6">
        <x:v>113.127339178222</x:v>
      </x:c>
      <x:c r="H257" t="s">
        <x:v>83</x:v>
      </x:c>
      <x:c r="I257" s="6">
        <x:v>33.2029128601107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25.302</x:v>
      </x:c>
      <x:c r="R257" s="8">
        <x:v>106657.734680746</x:v>
      </x:c>
      <x:c r="S257" s="12">
        <x:v>310069.274532715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919341</x:v>
      </x:c>
      <x:c r="B258" s="1">
        <x:v>43213.6514959144</x:v>
      </x:c>
      <x:c r="C258" s="6">
        <x:v>4.30858734833333</x:v>
      </x:c>
      <x:c r="D258" s="14" t="s">
        <x:v>77</x:v>
      </x:c>
      <x:c r="E258" s="15">
        <x:v>43194.5278059838</x:v>
      </x:c>
      <x:c r="F258" t="s">
        <x:v>82</x:v>
      </x:c>
      <x:c r="G258" s="6">
        <x:v>112.940797430794</x:v>
      </x:c>
      <x:c r="H258" t="s">
        <x:v>83</x:v>
      </x:c>
      <x:c r="I258" s="6">
        <x:v>33.2325852641288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25.31</x:v>
      </x:c>
      <x:c r="R258" s="8">
        <x:v>106709.724908274</x:v>
      </x:c>
      <x:c r="S258" s="12">
        <x:v>310162.661394542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919353</x:v>
      </x:c>
      <x:c r="B259" s="1">
        <x:v>43213.6514959491</x:v>
      </x:c>
      <x:c r="C259" s="6">
        <x:v>4.30860401833333</x:v>
      </x:c>
      <x:c r="D259" s="14" t="s">
        <x:v>77</x:v>
      </x:c>
      <x:c r="E259" s="15">
        <x:v>43194.5278059838</x:v>
      </x:c>
      <x:c r="F259" t="s">
        <x:v>82</x:v>
      </x:c>
      <x:c r="G259" s="6">
        <x:v>112.930435880927</x:v>
      </x:c>
      <x:c r="H259" t="s">
        <x:v>83</x:v>
      </x:c>
      <x:c r="I259" s="6">
        <x:v>33.2328855934484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25.311</x:v>
      </x:c>
      <x:c r="R259" s="8">
        <x:v>106676.093610614</x:v>
      </x:c>
      <x:c r="S259" s="12">
        <x:v>310068.008835275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919359</x:v>
      </x:c>
      <x:c r="B260" s="1">
        <x:v>43213.6514996528</x:v>
      </x:c>
      <x:c r="C260" s="6">
        <x:v>4.31393759</x:v>
      </x:c>
      <x:c r="D260" s="14" t="s">
        <x:v>77</x:v>
      </x:c>
      <x:c r="E260" s="15">
        <x:v>43194.5278059838</x:v>
      </x:c>
      <x:c r="F260" t="s">
        <x:v>82</x:v>
      </x:c>
      <x:c r="G260" s="6">
        <x:v>112.939657138623</x:v>
      </x:c>
      <x:c r="H260" t="s">
        <x:v>83</x:v>
      </x:c>
      <x:c r="I260" s="6">
        <x:v>33.2328855934484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25.31</x:v>
      </x:c>
      <x:c r="R260" s="8">
        <x:v>106660.025473394</x:v>
      </x:c>
      <x:c r="S260" s="12">
        <x:v>310002.326480406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919368</x:v>
      </x:c>
      <x:c r="B261" s="1">
        <x:v>43213.6515106134</x:v>
      </x:c>
      <x:c r="C261" s="6">
        <x:v>4.32975516</x:v>
      </x:c>
      <x:c r="D261" s="14" t="s">
        <x:v>77</x:v>
      </x:c>
      <x:c r="E261" s="15">
        <x:v>43194.5278059838</x:v>
      </x:c>
      <x:c r="F261" t="s">
        <x:v>82</x:v>
      </x:c>
      <x:c r="G261" s="6">
        <x:v>112.93610704642</x:v>
      </x:c>
      <x:c r="H261" t="s">
        <x:v>83</x:v>
      </x:c>
      <x:c r="I261" s="6">
        <x:v>33.2362492836619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25.309</x:v>
      </x:c>
      <x:c r="R261" s="8">
        <x:v>106642.963961855</x:v>
      </x:c>
      <x:c r="S261" s="12">
        <x:v>309949.391421093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919377</x:v>
      </x:c>
      <x:c r="B262" s="1">
        <x:v>43213.6515233796</x:v>
      </x:c>
      <x:c r="C262" s="6">
        <x:v>4.34812286</x:v>
      </x:c>
      <x:c r="D262" s="14" t="s">
        <x:v>77</x:v>
      </x:c>
      <x:c r="E262" s="15">
        <x:v>43194.5278059838</x:v>
      </x:c>
      <x:c r="F262" t="s">
        <x:v>82</x:v>
      </x:c>
      <x:c r="G262" s="6">
        <x:v>112.954566823333</x:v>
      </x:c>
      <x:c r="H262" t="s">
        <x:v>83</x:v>
      </x:c>
      <x:c r="I262" s="6">
        <x:v>33.2338166145087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25.308</x:v>
      </x:c>
      <x:c r="R262" s="8">
        <x:v>106668.79478766</x:v>
      </x:c>
      <x:c r="S262" s="12">
        <x:v>310010.84680108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919386</x:v>
      </x:c>
      <x:c r="B263" s="1">
        <x:v>43213.6515341088</x:v>
      </x:c>
      <x:c r="C263" s="6">
        <x:v>4.363540345</x:v>
      </x:c>
      <x:c r="D263" s="14" t="s">
        <x:v>77</x:v>
      </x:c>
      <x:c r="E263" s="15">
        <x:v>43194.5278059838</x:v>
      </x:c>
      <x:c r="F263" t="s">
        <x:v>82</x:v>
      </x:c>
      <x:c r="G263" s="6">
        <x:v>112.935024533306</x:v>
      </x:c>
      <x:c r="H263" t="s">
        <x:v>83</x:v>
      </x:c>
      <x:c r="I263" s="6">
        <x:v>33.2268189464207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25.313</x:v>
      </x:c>
      <x:c r="R263" s="8">
        <x:v>106680.054902032</x:v>
      </x:c>
      <x:c r="S263" s="12">
        <x:v>310022.500974838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919394</x:v>
      </x:c>
      <x:c r="B264" s="1">
        <x:v>43213.6515456019</x:v>
      </x:c>
      <x:c r="C264" s="6">
        <x:v>4.380141255</x:v>
      </x:c>
      <x:c r="D264" s="14" t="s">
        <x:v>77</x:v>
      </x:c>
      <x:c r="E264" s="15">
        <x:v>43194.5278059838</x:v>
      </x:c>
      <x:c r="F264" t="s">
        <x:v>82</x:v>
      </x:c>
      <x:c r="G264" s="6">
        <x:v>112.900953510967</x:v>
      </x:c>
      <x:c r="H264" t="s">
        <x:v>83</x:v>
      </x:c>
      <x:c r="I264" s="6">
        <x:v>33.2333661204148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25.314</x:v>
      </x:c>
      <x:c r="R264" s="8">
        <x:v>106690.57586152</x:v>
      </x:c>
      <x:c r="S264" s="12">
        <x:v>310039.530111792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919397</x:v>
      </x:c>
      <x:c r="B265" s="1">
        <x:v>43213.6515570602</x:v>
      </x:c>
      <x:c r="C265" s="6">
        <x:v>4.39660883833333</x:v>
      </x:c>
      <x:c r="D265" s="14" t="s">
        <x:v>77</x:v>
      </x:c>
      <x:c r="E265" s="15">
        <x:v>43194.5278059838</x:v>
      </x:c>
      <x:c r="F265" t="s">
        <x:v>82</x:v>
      </x:c>
      <x:c r="G265" s="6">
        <x:v>112.912608640735</x:v>
      </x:c>
      <x:c r="H265" t="s">
        <x:v>83</x:v>
      </x:c>
      <x:c r="I265" s="6">
        <x:v>33.225437434277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25.316</x:v>
      </x:c>
      <x:c r="R265" s="8">
        <x:v>106698.770171294</x:v>
      </x:c>
      <x:c r="S265" s="12">
        <x:v>310029.121834676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919413</x:v>
      </x:c>
      <x:c r="B266" s="1">
        <x:v>43213.651568831</x:v>
      </x:c>
      <x:c r="C266" s="6">
        <x:v>4.41357639</x:v>
      </x:c>
      <x:c r="D266" s="14" t="s">
        <x:v>77</x:v>
      </x:c>
      <x:c r="E266" s="15">
        <x:v>43194.5278059838</x:v>
      </x:c>
      <x:c r="F266" t="s">
        <x:v>82</x:v>
      </x:c>
      <x:c r="G266" s="6">
        <x:v>112.898232961685</x:v>
      </x:c>
      <x:c r="H266" t="s">
        <x:v>83</x:v>
      </x:c>
      <x:c r="I266" s="6">
        <x:v>33.2316542434105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25.315</x:v>
      </x:c>
      <x:c r="R266" s="8">
        <x:v>106707.849920497</x:v>
      </x:c>
      <x:c r="S266" s="12">
        <x:v>310058.173370882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919421</x:v>
      </x:c>
      <x:c r="B267" s="1">
        <x:v>43213.6515804051</x:v>
      </x:c>
      <x:c r="C267" s="6">
        <x:v>4.43022732166667</x:v>
      </x:c>
      <x:c r="D267" s="14" t="s">
        <x:v>77</x:v>
      </x:c>
      <x:c r="E267" s="15">
        <x:v>43194.5278059838</x:v>
      </x:c>
      <x:c r="F267" t="s">
        <x:v>82</x:v>
      </x:c>
      <x:c r="G267" s="6">
        <x:v>112.855345816041</x:v>
      </x:c>
      <x:c r="H267" t="s">
        <x:v>83</x:v>
      </x:c>
      <x:c r="I267" s="6">
        <x:v>33.2308133216934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25.32</x:v>
      </x:c>
      <x:c r="R267" s="8">
        <x:v>106717.120657911</x:v>
      </x:c>
      <x:c r="S267" s="12">
        <x:v>310057.342754039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919431</x:v>
      </x:c>
      <x:c r="B268" s="1">
        <x:v>43213.6515916667</x:v>
      </x:c>
      <x:c r="C268" s="6">
        <x:v>4.44647823833333</x:v>
      </x:c>
      <x:c r="D268" s="14" t="s">
        <x:v>77</x:v>
      </x:c>
      <x:c r="E268" s="15">
        <x:v>43194.5278059838</x:v>
      </x:c>
      <x:c r="F268" t="s">
        <x:v>82</x:v>
      </x:c>
      <x:c r="G268" s="6">
        <x:v>112.875338887303</x:v>
      </x:c>
      <x:c r="H268" t="s">
        <x:v>83</x:v>
      </x:c>
      <x:c r="I268" s="6">
        <x:v>33.2352581960163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25.316</x:v>
      </x:c>
      <x:c r="R268" s="8">
        <x:v>106723.708622531</x:v>
      </x:c>
      <x:c r="S268" s="12">
        <x:v>310050.457552252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919440</x:v>
      </x:c>
      <x:c r="B269" s="1">
        <x:v>43213.6516032407</x:v>
      </x:c>
      <x:c r="C269" s="6">
        <x:v>4.46311251166667</x:v>
      </x:c>
      <x:c r="D269" s="14" t="s">
        <x:v>77</x:v>
      </x:c>
      <x:c r="E269" s="15">
        <x:v>43194.5278059838</x:v>
      </x:c>
      <x:c r="F269" t="s">
        <x:v>82</x:v>
      </x:c>
      <x:c r="G269" s="6">
        <x:v>112.831094244348</x:v>
      </x:c>
      <x:c r="H269" t="s">
        <x:v>83</x:v>
      </x:c>
      <x:c r="I269" s="6">
        <x:v>33.234777668778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25.321</x:v>
      </x:c>
      <x:c r="R269" s="8">
        <x:v>106723.449867441</x:v>
      </x:c>
      <x:c r="S269" s="12">
        <x:v>310056.824706937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919449</x:v>
      </x:c>
      <x:c r="B270" s="1">
        <x:v>43213.6516151968</x:v>
      </x:c>
      <x:c r="C270" s="6">
        <x:v>4.48036343333333</x:v>
      </x:c>
      <x:c r="D270" s="14" t="s">
        <x:v>77</x:v>
      </x:c>
      <x:c r="E270" s="15">
        <x:v>43194.5278059838</x:v>
      </x:c>
      <x:c r="F270" t="s">
        <x:v>82</x:v>
      </x:c>
      <x:c r="G270" s="6">
        <x:v>112.862622698931</x:v>
      </x:c>
      <x:c r="H270" t="s">
        <x:v>83</x:v>
      </x:c>
      <x:c r="I270" s="6">
        <x:v>33.2313238812826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25.319</x:v>
      </x:c>
      <x:c r="R270" s="8">
        <x:v>106725.19122823</x:v>
      </x:c>
      <x:c r="S270" s="12">
        <x:v>310064.836059755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919458</x:v>
      </x:c>
      <x:c r="B271" s="1">
        <x:v>43213.6516263542</x:v>
      </x:c>
      <x:c r="C271" s="6">
        <x:v>4.49641430666667</x:v>
      </x:c>
      <x:c r="D271" s="14" t="s">
        <x:v>77</x:v>
      </x:c>
      <x:c r="E271" s="15">
        <x:v>43194.5278059838</x:v>
      </x:c>
      <x:c r="F271" t="s">
        <x:v>82</x:v>
      </x:c>
      <x:c r="G271" s="6">
        <x:v>112.892388613833</x:v>
      </x:c>
      <x:c r="H271" t="s">
        <x:v>83</x:v>
      </x:c>
      <x:c r="I271" s="6">
        <x:v>33.2186199805165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25.321</x:v>
      </x:c>
      <x:c r="R271" s="8">
        <x:v>106728.245119916</x:v>
      </x:c>
      <x:c r="S271" s="12">
        <x:v>310045.067728625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919467</x:v>
      </x:c>
      <x:c r="B272" s="1">
        <x:v>43213.6516378125</x:v>
      </x:c>
      <x:c r="C272" s="6">
        <x:v>4.51291524166667</x:v>
      </x:c>
      <x:c r="D272" s="14" t="s">
        <x:v>77</x:v>
      </x:c>
      <x:c r="E272" s="15">
        <x:v>43194.5278059838</x:v>
      </x:c>
      <x:c r="F272" t="s">
        <x:v>82</x:v>
      </x:c>
      <x:c r="G272" s="6">
        <x:v>112.799868580796</x:v>
      </x:c>
      <x:c r="H272" t="s">
        <x:v>83</x:v>
      </x:c>
      <x:c r="I272" s="6">
        <x:v>33.2284407222728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25.327</x:v>
      </x:c>
      <x:c r="R272" s="8">
        <x:v>106730.151721369</x:v>
      </x:c>
      <x:c r="S272" s="12">
        <x:v>310055.15792085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919476</x:v>
      </x:c>
      <x:c r="B273" s="1">
        <x:v>43213.6516495023</x:v>
      </x:c>
      <x:c r="C273" s="6">
        <x:v>4.52971613666667</x:v>
      </x:c>
      <x:c r="D273" s="14" t="s">
        <x:v>77</x:v>
      </x:c>
      <x:c r="E273" s="15">
        <x:v>43194.5278059838</x:v>
      </x:c>
      <x:c r="F273" t="s">
        <x:v>82</x:v>
      </x:c>
      <x:c r="G273" s="6">
        <x:v>112.842730392859</x:v>
      </x:c>
      <x:c r="H273" t="s">
        <x:v>83</x:v>
      </x:c>
      <x:c r="I273" s="6">
        <x:v>33.2292816433946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25.322</x:v>
      </x:c>
      <x:c r="R273" s="8">
        <x:v>106738.730741311</x:v>
      </x:c>
      <x:c r="S273" s="12">
        <x:v>310053.744721397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919485</x:v>
      </x:c>
      <x:c r="B274" s="1">
        <x:v>43213.6516617245</x:v>
      </x:c>
      <x:c r="C274" s="6">
        <x:v>4.54735045</x:v>
      </x:c>
      <x:c r="D274" s="14" t="s">
        <x:v>77</x:v>
      </x:c>
      <x:c r="E274" s="15">
        <x:v>43194.5278059838</x:v>
      </x:c>
      <x:c r="F274" t="s">
        <x:v>82</x:v>
      </x:c>
      <x:c r="G274" s="6">
        <x:v>112.799982454954</x:v>
      </x:c>
      <x:c r="H274" t="s">
        <x:v>83</x:v>
      </x:c>
      <x:c r="I274" s="6">
        <x:v>33.2284106893799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25.327</x:v>
      </x:c>
      <x:c r="R274" s="8">
        <x:v>106748.116695114</x:v>
      </x:c>
      <x:c r="S274" s="12">
        <x:v>310073.129615036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919494</x:v>
      </x:c>
      <x:c r="B275" s="1">
        <x:v>43213.6516725347</x:v>
      </x:c>
      <x:c r="C275" s="6">
        <x:v>4.56286798</x:v>
      </x:c>
      <x:c r="D275" s="14" t="s">
        <x:v>77</x:v>
      </x:c>
      <x:c r="E275" s="15">
        <x:v>43194.5278059838</x:v>
      </x:c>
      <x:c r="F275" t="s">
        <x:v>82</x:v>
      </x:c>
      <x:c r="G275" s="6">
        <x:v>112.894957372594</x:v>
      </x:c>
      <x:c r="H275" t="s">
        <x:v>83</x:v>
      </x:c>
      <x:c r="I275" s="6">
        <x:v>33.2033633501101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25.327</x:v>
      </x:c>
      <x:c r="R275" s="8">
        <x:v>106751.976462274</x:v>
      </x:c>
      <x:c r="S275" s="12">
        <x:v>310051.020269313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919502</x:v>
      </x:c>
      <x:c r="B276" s="1">
        <x:v>43213.651684375</x:v>
      </x:c>
      <x:c r="C276" s="6">
        <x:v>4.57995225666667</x:v>
      </x:c>
      <x:c r="D276" s="14" t="s">
        <x:v>77</x:v>
      </x:c>
      <x:c r="E276" s="15">
        <x:v>43194.5278059838</x:v>
      </x:c>
      <x:c r="F276" t="s">
        <x:v>82</x:v>
      </x:c>
      <x:c r="G276" s="6">
        <x:v>112.871289735477</x:v>
      </x:c>
      <x:c r="H276" t="s">
        <x:v>83</x:v>
      </x:c>
      <x:c r="I276" s="6">
        <x:v>33.2047448531525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25.329</x:v>
      </x:c>
      <x:c r="R276" s="8">
        <x:v>106767.149932165</x:v>
      </x:c>
      <x:c r="S276" s="12">
        <x:v>310070.090146273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919512</x:v>
      </x:c>
      <x:c r="B277" s="1">
        <x:v>43213.6516979514</x:v>
      </x:c>
      <x:c r="C277" s="6">
        <x:v>4.59950334666667</x:v>
      </x:c>
      <x:c r="D277" s="14" t="s">
        <x:v>77</x:v>
      </x:c>
      <x:c r="E277" s="15">
        <x:v>43194.5278059838</x:v>
      </x:c>
      <x:c r="F277" t="s">
        <x:v>82</x:v>
      </x:c>
      <x:c r="G277" s="6">
        <x:v>112.783829023707</x:v>
      </x:c>
      <x:c r="H277" t="s">
        <x:v>83</x:v>
      </x:c>
      <x:c r="I277" s="6">
        <x:v>33.2302426963633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25.328</x:v>
      </x:c>
      <x:c r="R277" s="8">
        <x:v>106769.769842235</x:v>
      </x:c>
      <x:c r="S277" s="12">
        <x:v>310073.098651401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919521</x:v>
      </x:c>
      <x:c r="B278" s="1">
        <x:v>43213.6517103009</x:v>
      </x:c>
      <x:c r="C278" s="6">
        <x:v>4.61728762333333</x:v>
      </x:c>
      <x:c r="D278" s="14" t="s">
        <x:v>77</x:v>
      </x:c>
      <x:c r="E278" s="15">
        <x:v>43194.5278059838</x:v>
      </x:c>
      <x:c r="F278" t="s">
        <x:v>82</x:v>
      </x:c>
      <x:c r="G278" s="6">
        <x:v>112.704097117474</x:v>
      </x:c>
      <x:c r="H278" t="s">
        <x:v>83</x:v>
      </x:c>
      <x:c r="I278" s="6">
        <x:v>33.2415651224037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25.332</x:v>
      </x:c>
      <x:c r="R278" s="8">
        <x:v>106771.067253087</x:v>
      </x:c>
      <x:c r="S278" s="12">
        <x:v>310055.646095069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919530</x:v>
      </x:c>
      <x:c r="B279" s="1">
        <x:v>43213.6517194792</x:v>
      </x:c>
      <x:c r="C279" s="6">
        <x:v>4.63052170166667</x:v>
      </x:c>
      <x:c r="D279" s="14" t="s">
        <x:v>77</x:v>
      </x:c>
      <x:c r="E279" s="15">
        <x:v>43194.5278059838</x:v>
      </x:c>
      <x:c r="F279" t="s">
        <x:v>82</x:v>
      </x:c>
      <x:c r="G279" s="6">
        <x:v>112.72427995082</x:v>
      </x:c>
      <x:c r="H279" t="s">
        <x:v>83</x:v>
      </x:c>
      <x:c r="I279" s="6">
        <x:v>33.2313839471212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25.334</x:v>
      </x:c>
      <x:c r="R279" s="8">
        <x:v>106767.957523406</x:v>
      </x:c>
      <x:c r="S279" s="12">
        <x:v>310035.182675638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919539</x:v>
      </x:c>
      <x:c r="B280" s="1">
        <x:v>43213.651730706</x:v>
      </x:c>
      <x:c r="C280" s="6">
        <x:v>4.646689255</x:v>
      </x:c>
      <x:c r="D280" s="14" t="s">
        <x:v>77</x:v>
      </x:c>
      <x:c r="E280" s="15">
        <x:v>43194.5278059838</x:v>
      </x:c>
      <x:c r="F280" t="s">
        <x:v>82</x:v>
      </x:c>
      <x:c r="G280" s="6">
        <x:v>112.76456890359</x:v>
      </x:c>
      <x:c r="H280" t="s">
        <x:v>83</x:v>
      </x:c>
      <x:c r="I280" s="6">
        <x:v>33.220752310378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25.334</x:v>
      </x:c>
      <x:c r="R280" s="8">
        <x:v>106784.258261371</x:v>
      </x:c>
      <x:c r="S280" s="12">
        <x:v>310046.06634122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919548</x:v>
      </x:c>
      <x:c r="B281" s="1">
        <x:v>43213.6517440162</x:v>
      </x:c>
      <x:c r="C281" s="6">
        <x:v>4.66584034</x:v>
      </x:c>
      <x:c r="D281" s="14" t="s">
        <x:v>77</x:v>
      </x:c>
      <x:c r="E281" s="15">
        <x:v>43194.5278059838</x:v>
      </x:c>
      <x:c r="F281" t="s">
        <x:v>82</x:v>
      </x:c>
      <x:c r="G281" s="6">
        <x:v>112.70938935654</x:v>
      </x:c>
      <x:c r="H281" t="s">
        <x:v>83</x:v>
      </x:c>
      <x:c r="I281" s="6">
        <x:v>33.2328855934484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25.335</x:v>
      </x:c>
      <x:c r="R281" s="8">
        <x:v>106799.912169358</x:v>
      </x:c>
      <x:c r="S281" s="12">
        <x:v>310061.455448417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919557</x:v>
      </x:c>
      <x:c r="B282" s="1">
        <x:v>43213.651756713</x:v>
      </x:c>
      <x:c r="C282" s="6">
        <x:v>4.68412467666667</x:v>
      </x:c>
      <x:c r="D282" s="14" t="s">
        <x:v>77</x:v>
      </x:c>
      <x:c r="E282" s="15">
        <x:v>43194.5278059838</x:v>
      </x:c>
      <x:c r="F282" t="s">
        <x:v>82</x:v>
      </x:c>
      <x:c r="G282" s="6">
        <x:v>112.742619103886</x:v>
      </x:c>
      <x:c r="H282" t="s">
        <x:v>83</x:v>
      </x:c>
      <x:c r="I282" s="6">
        <x:v>33.2241159884115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25.335</x:v>
      </x:c>
      <x:c r="R282" s="8">
        <x:v>106798.881199807</x:v>
      </x:c>
      <x:c r="S282" s="12">
        <x:v>310061.706544715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919566</x:v>
      </x:c>
      <x:c r="B283" s="1">
        <x:v>43213.6517655903</x:v>
      </x:c>
      <x:c r="C283" s="6">
        <x:v>4.69687533166667</x:v>
      </x:c>
      <x:c r="D283" s="14" t="s">
        <x:v>77</x:v>
      </x:c>
      <x:c r="E283" s="15">
        <x:v>43194.5278059838</x:v>
      </x:c>
      <x:c r="F283" t="s">
        <x:v>82</x:v>
      </x:c>
      <x:c r="G283" s="6">
        <x:v>112.786407957969</x:v>
      </x:c>
      <x:c r="H283" t="s">
        <x:v>83</x:v>
      </x:c>
      <x:c r="I283" s="6">
        <x:v>33.2174186685161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25.333</x:v>
      </x:c>
      <x:c r="R283" s="8">
        <x:v>106786.977631906</x:v>
      </x:c>
      <x:c r="S283" s="12">
        <x:v>310029.629474222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919575</x:v>
      </x:c>
      <x:c r="B284" s="1">
        <x:v>43213.6517771643</x:v>
      </x:c>
      <x:c r="C284" s="6">
        <x:v>4.71359292166667</x:v>
      </x:c>
      <x:c r="D284" s="14" t="s">
        <x:v>77</x:v>
      </x:c>
      <x:c r="E284" s="15">
        <x:v>43194.5278059838</x:v>
      </x:c>
      <x:c r="F284" t="s">
        <x:v>82</x:v>
      </x:c>
      <x:c r="G284" s="6">
        <x:v>112.761992817745</x:v>
      </x:c>
      <x:c r="H284" t="s">
        <x:v>83</x:v>
      </x:c>
      <x:c r="I284" s="6">
        <x:v>33.2141450955005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25.337</x:v>
      </x:c>
      <x:c r="R284" s="8">
        <x:v>106795.494232622</x:v>
      </x:c>
      <x:c r="S284" s="12">
        <x:v>310039.875377661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919584</x:v>
      </x:c>
      <x:c r="B285" s="1">
        <x:v>43213.6517884259</x:v>
      </x:c>
      <x:c r="C285" s="6">
        <x:v>4.72979389666667</x:v>
      </x:c>
      <x:c r="D285" s="14" t="s">
        <x:v>77</x:v>
      </x:c>
      <x:c r="E285" s="15">
        <x:v>43194.5278059838</x:v>
      </x:c>
      <x:c r="F285" t="s">
        <x:v>82</x:v>
      </x:c>
      <x:c r="G285" s="6">
        <x:v>112.716639198052</x:v>
      </x:c>
      <x:c r="H285" t="s">
        <x:v>83</x:v>
      </x:c>
      <x:c r="I285" s="6">
        <x:v>33.2188302101604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25.34</x:v>
      </x:c>
      <x:c r="R285" s="8">
        <x:v>106802.156221721</x:v>
      </x:c>
      <x:c r="S285" s="12">
        <x:v>310032.056787094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919593</x:v>
      </x:c>
      <x:c r="B286" s="1">
        <x:v>43213.6518044792</x:v>
      </x:c>
      <x:c r="C286" s="6">
        <x:v>4.75289511833333</x:v>
      </x:c>
      <x:c r="D286" s="14" t="s">
        <x:v>77</x:v>
      </x:c>
      <x:c r="E286" s="15">
        <x:v>43194.5278059838</x:v>
      </x:c>
      <x:c r="F286" t="s">
        <x:v>82</x:v>
      </x:c>
      <x:c r="G286" s="6">
        <x:v>112.681033461411</x:v>
      </x:c>
      <x:c r="H286" t="s">
        <x:v>83</x:v>
      </x:c>
      <x:c r="I286" s="6">
        <x:v>33.2282304920254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25.34</x:v>
      </x:c>
      <x:c r="R286" s="8">
        <x:v>106829.257523016</x:v>
      </x:c>
      <x:c r="S286" s="12">
        <x:v>310073.336479182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919602</x:v>
      </x:c>
      <x:c r="B287" s="1">
        <x:v>43213.6518124653</x:v>
      </x:c>
      <x:c r="C287" s="6">
        <x:v>4.76441245333333</x:v>
      </x:c>
      <x:c r="D287" s="14" t="s">
        <x:v>77</x:v>
      </x:c>
      <x:c r="E287" s="15">
        <x:v>43194.5278059838</x:v>
      </x:c>
      <x:c r="F287" t="s">
        <x:v>82</x:v>
      </x:c>
      <x:c r="G287" s="6">
        <x:v>112.678872125723</x:v>
      </x:c>
      <x:c r="H287" t="s">
        <x:v>83</x:v>
      </x:c>
      <x:c r="I287" s="6">
        <x:v>33.2288011170135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25.34</x:v>
      </x:c>
      <x:c r="R287" s="8">
        <x:v>106811.104470505</x:v>
      </x:c>
      <x:c r="S287" s="12">
        <x:v>310022.264956045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919611</x:v>
      </x:c>
      <x:c r="B288" s="1">
        <x:v>43213.6518231829</x:v>
      </x:c>
      <x:c r="C288" s="6">
        <x:v>4.77986328</x:v>
      </x:c>
      <x:c r="D288" s="14" t="s">
        <x:v>77</x:v>
      </x:c>
      <x:c r="E288" s="15">
        <x:v>43194.5278059838</x:v>
      </x:c>
      <x:c r="F288" t="s">
        <x:v>82</x:v>
      </x:c>
      <x:c r="G288" s="6">
        <x:v>112.653805691118</x:v>
      </x:c>
      <x:c r="H288" t="s">
        <x:v>83</x:v>
      </x:c>
      <x:c r="I288" s="6">
        <x:v>33.225707730086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25.344</x:v>
      </x:c>
      <x:c r="R288" s="8">
        <x:v>106828.297056613</x:v>
      </x:c>
      <x:c r="S288" s="12">
        <x:v>310031.511817312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919612</x:v>
      </x:c>
      <x:c r="B289" s="1">
        <x:v>43213.6518349884</x:v>
      </x:c>
      <x:c r="C289" s="6">
        <x:v>4.79683083166667</x:v>
      </x:c>
      <x:c r="D289" s="14" t="s">
        <x:v>77</x:v>
      </x:c>
      <x:c r="E289" s="15">
        <x:v>43194.5278059838</x:v>
      </x:c>
      <x:c r="F289" t="s">
        <x:v>82</x:v>
      </x:c>
      <x:c r="G289" s="6">
        <x:v>112.666474870266</x:v>
      </x:c>
      <x:c r="H289" t="s">
        <x:v>83</x:v>
      </x:c>
      <x:c r="I289" s="6">
        <x:v>33.2150761113539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25.347</x:v>
      </x:c>
      <x:c r="R289" s="8">
        <x:v>106816.369204528</x:v>
      </x:c>
      <x:c r="S289" s="12">
        <x:v>310023.748164508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919629</x:v>
      </x:c>
      <x:c r="B290" s="1">
        <x:v>43213.6518466088</x:v>
      </x:c>
      <x:c r="C290" s="6">
        <x:v>4.81354846666667</x:v>
      </x:c>
      <x:c r="D290" s="14" t="s">
        <x:v>77</x:v>
      </x:c>
      <x:c r="E290" s="15">
        <x:v>43194.5278059838</x:v>
      </x:c>
      <x:c r="F290" t="s">
        <x:v>82</x:v>
      </x:c>
      <x:c r="G290" s="6">
        <x:v>112.61275155046</x:v>
      </x:c>
      <x:c r="H290" t="s">
        <x:v>83</x:v>
      </x:c>
      <x:c r="I290" s="6">
        <x:v>33.2219836564091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25.35</x:v>
      </x:c>
      <x:c r="R290" s="8">
        <x:v>106828.04462336</x:v>
      </x:c>
      <x:c r="S290" s="12">
        <x:v>310041.66302684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919636</x:v>
      </x:c>
      <x:c r="B291" s="1">
        <x:v>43213.6518577894</x:v>
      </x:c>
      <x:c r="C291" s="6">
        <x:v>4.82968266833333</x:v>
      </x:c>
      <x:c r="D291" s="14" t="s">
        <x:v>77</x:v>
      </x:c>
      <x:c r="E291" s="15">
        <x:v>43194.5278059838</x:v>
      </x:c>
      <x:c r="F291" t="s">
        <x:v>82</x:v>
      </x:c>
      <x:c r="G291" s="6">
        <x:v>112.605441003908</x:v>
      </x:c>
      <x:c r="H291" t="s">
        <x:v>83</x:v>
      </x:c>
      <x:c r="I291" s="6">
        <x:v>33.2287710841169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25.348</x:v>
      </x:c>
      <x:c r="R291" s="8">
        <x:v>106830.873981682</x:v>
      </x:c>
      <x:c r="S291" s="12">
        <x:v>310019.58221147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919647</x:v>
      </x:c>
      <x:c r="B292" s="1">
        <x:v>43213.6518697569</x:v>
      </x:c>
      <x:c r="C292" s="6">
        <x:v>4.84688366</x:v>
      </x:c>
      <x:c r="D292" s="14" t="s">
        <x:v>77</x:v>
      </x:c>
      <x:c r="E292" s="15">
        <x:v>43194.5278059838</x:v>
      </x:c>
      <x:c r="F292" t="s">
        <x:v>82</x:v>
      </x:c>
      <x:c r="G292" s="6">
        <x:v>112.618368302005</x:v>
      </x:c>
      <x:c r="H292" t="s">
        <x:v>83</x:v>
      </x:c>
      <x:c r="I292" s="6">
        <x:v>33.2132140799058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25.353</x:v>
      </x:c>
      <x:c r="R292" s="8">
        <x:v>106840.247001446</x:v>
      </x:c>
      <x:c r="S292" s="12">
        <x:v>310038.178884488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919656</x:v>
      </x:c>
      <x:c r="B293" s="1">
        <x:v>43213.6518808218</x:v>
      </x:c>
      <x:c r="C293" s="6">
        <x:v>4.86285121666667</x:v>
      </x:c>
      <x:c r="D293" s="14" t="s">
        <x:v>77</x:v>
      </x:c>
      <x:c r="E293" s="15">
        <x:v>43194.5278059838</x:v>
      </x:c>
      <x:c r="F293" t="s">
        <x:v>82</x:v>
      </x:c>
      <x:c r="G293" s="6">
        <x:v>112.67488833991</x:v>
      </x:c>
      <x:c r="H293" t="s">
        <x:v>83</x:v>
      </x:c>
      <x:c r="I293" s="6">
        <x:v>33.2128536868418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25.347</x:v>
      </x:c>
      <x:c r="R293" s="8">
        <x:v>106844.171391279</x:v>
      </x:c>
      <x:c r="S293" s="12">
        <x:v>310020.332494984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919665</x:v>
      </x:c>
      <x:c r="B294" s="1">
        <x:v>43213.6518931366</x:v>
      </x:c>
      <x:c r="C294" s="6">
        <x:v>4.880535495</x:v>
      </x:c>
      <x:c r="D294" s="14" t="s">
        <x:v>77</x:v>
      </x:c>
      <x:c r="E294" s="15">
        <x:v>43194.5278059838</x:v>
      </x:c>
      <x:c r="F294" t="s">
        <x:v>82</x:v>
      </x:c>
      <x:c r="G294" s="6">
        <x:v>112.667057667518</x:v>
      </x:c>
      <x:c r="H294" t="s">
        <x:v>83</x:v>
      </x:c>
      <x:c r="I294" s="6">
        <x:v>33.2124932938168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25.348</x:v>
      </x:c>
      <x:c r="R294" s="8">
        <x:v>106858.531458539</x:v>
      </x:c>
      <x:c r="S294" s="12">
        <x:v>310046.924486826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919674</x:v>
      </x:c>
      <x:c r="B295" s="1">
        <x:v>43213.6519042014</x:v>
      </x:c>
      <x:c r="C295" s="6">
        <x:v>4.89648638166667</x:v>
      </x:c>
      <x:c r="D295" s="14" t="s">
        <x:v>77</x:v>
      </x:c>
      <x:c r="E295" s="15">
        <x:v>43194.5278059838</x:v>
      </x:c>
      <x:c r="F295" t="s">
        <x:v>82</x:v>
      </x:c>
      <x:c r="G295" s="6">
        <x:v>112.593724969807</x:v>
      </x:c>
      <x:c r="H295" t="s">
        <x:v>83</x:v>
      </x:c>
      <x:c r="I295" s="6">
        <x:v>33.217298537339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25.354</x:v>
      </x:c>
      <x:c r="R295" s="8">
        <x:v>106852.118804321</x:v>
      </x:c>
      <x:c r="S295" s="12">
        <x:v>310044.663623851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919683</x:v>
      </x:c>
      <x:c r="B296" s="1">
        <x:v>43213.6519158218</x:v>
      </x:c>
      <x:c r="C296" s="6">
        <x:v>4.91320392666667</x:v>
      </x:c>
      <x:c r="D296" s="14" t="s">
        <x:v>77</x:v>
      </x:c>
      <x:c r="E296" s="15">
        <x:v>43194.5278059838</x:v>
      </x:c>
      <x:c r="F296" t="s">
        <x:v>82</x:v>
      </x:c>
      <x:c r="G296" s="6">
        <x:v>112.588530016588</x:v>
      </x:c>
      <x:c r="H296" t="s">
        <x:v>83</x:v>
      </x:c>
      <x:c r="I296" s="6">
        <x:v>33.2138147350988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25.356</x:v>
      </x:c>
      <x:c r="R296" s="8">
        <x:v>106867.437216269</x:v>
      </x:c>
      <x:c r="S296" s="12">
        <x:v>310028.447574307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919692</x:v>
      </x:c>
      <x:c r="B297" s="1">
        <x:v>43213.6519273148</x:v>
      </x:c>
      <x:c r="C297" s="6">
        <x:v>4.9297882</x:v>
      </x:c>
      <x:c r="D297" s="14" t="s">
        <x:v>77</x:v>
      </x:c>
      <x:c r="E297" s="15">
        <x:v>43194.5278059838</x:v>
      </x:c>
      <x:c r="F297" t="s">
        <x:v>82</x:v>
      </x:c>
      <x:c r="G297" s="6">
        <x:v>112.521218215816</x:v>
      </x:c>
      <x:c r="H297" t="s">
        <x:v>83</x:v>
      </x:c>
      <x:c r="I297" s="6">
        <x:v>33.2243262184006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25.359</x:v>
      </x:c>
      <x:c r="R297" s="8">
        <x:v>106867.549197707</x:v>
      </x:c>
      <x:c r="S297" s="12">
        <x:v>310039.511440189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919697</x:v>
      </x:c>
      <x:c r="B298" s="1">
        <x:v>43213.6519387384</x:v>
      </x:c>
      <x:c r="C298" s="6">
        <x:v>4.94620576166667</x:v>
      </x:c>
      <x:c r="D298" s="14" t="s">
        <x:v>77</x:v>
      </x:c>
      <x:c r="E298" s="15">
        <x:v>43194.5278059838</x:v>
      </x:c>
      <x:c r="F298" t="s">
        <x:v>82</x:v>
      </x:c>
      <x:c r="G298" s="6">
        <x:v>112.549788657129</x:v>
      </x:c>
      <x:c r="H298" t="s">
        <x:v>83</x:v>
      </x:c>
      <x:c r="I298" s="6">
        <x:v>33.2240559227025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25.356</x:v>
      </x:c>
      <x:c r="R298" s="8">
        <x:v>106868.066754753</x:v>
      </x:c>
      <x:c r="S298" s="12">
        <x:v>310036.390925938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919708</x:v>
      </x:c>
      <x:c r="B299" s="1">
        <x:v>43213.6519507755</x:v>
      </x:c>
      <x:c r="C299" s="6">
        <x:v>4.96357342</x:v>
      </x:c>
      <x:c r="D299" s="14" t="s">
        <x:v>77</x:v>
      </x:c>
      <x:c r="E299" s="15">
        <x:v>43194.5278059838</x:v>
      </x:c>
      <x:c r="F299" t="s">
        <x:v>82</x:v>
      </x:c>
      <x:c r="G299" s="6">
        <x:v>112.50215656182</x:v>
      </x:c>
      <x:c r="H299" t="s">
        <x:v>83</x:v>
      </x:c>
      <x:c r="I299" s="6">
        <x:v>33.2269390779384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25.36</x:v>
      </x:c>
      <x:c r="R299" s="8">
        <x:v>106876.292226685</x:v>
      </x:c>
      <x:c r="S299" s="12">
        <x:v>310022.993289088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919715</x:v>
      </x:c>
      <x:c r="B300" s="1">
        <x:v>43213.6519626505</x:v>
      </x:c>
      <x:c r="C300" s="6">
        <x:v>4.98067438</x:v>
      </x:c>
      <x:c r="D300" s="14" t="s">
        <x:v>77</x:v>
      </x:c>
      <x:c r="E300" s="15">
        <x:v>43194.5278059838</x:v>
      </x:c>
      <x:c r="F300" t="s">
        <x:v>82</x:v>
      </x:c>
      <x:c r="G300" s="6">
        <x:v>112.531440595088</x:v>
      </x:c>
      <x:c r="H300" t="s">
        <x:v>83</x:v>
      </x:c>
      <x:c r="I300" s="6">
        <x:v>33.2216232624023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25.359</x:v>
      </x:c>
      <x:c r="R300" s="8">
        <x:v>106886.561578587</x:v>
      </x:c>
      <x:c r="S300" s="12">
        <x:v>310042.873247769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919723</x:v>
      </x:c>
      <x:c r="B301" s="1">
        <x:v>43213.6519735301</x:v>
      </x:c>
      <x:c r="C301" s="6">
        <x:v>4.99632520166667</x:v>
      </x:c>
      <x:c r="D301" s="14" t="s">
        <x:v>77</x:v>
      </x:c>
      <x:c r="E301" s="15">
        <x:v>43194.5278059838</x:v>
      </x:c>
      <x:c r="F301" t="s">
        <x:v>82</x:v>
      </x:c>
      <x:c r="G301" s="6">
        <x:v>112.463174187648</x:v>
      </x:c>
      <x:c r="H301" t="s">
        <x:v>83</x:v>
      </x:c>
      <x:c r="I301" s="6">
        <x:v>33.2275397355911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25.364</x:v>
      </x:c>
      <x:c r="R301" s="8">
        <x:v>106888.755271591</x:v>
      </x:c>
      <x:c r="S301" s="12">
        <x:v>310033.063912915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919737</x:v>
      </x:c>
      <x:c r="B302" s="1">
        <x:v>43213.6519851852</x:v>
      </x:c>
      <x:c r="C302" s="6">
        <x:v>5.013142755</x:v>
      </x:c>
      <x:c r="D302" s="14" t="s">
        <x:v>77</x:v>
      </x:c>
      <x:c r="E302" s="15">
        <x:v>43194.5278059838</x:v>
      </x:c>
      <x:c r="F302" t="s">
        <x:v>82</x:v>
      </x:c>
      <x:c r="G302" s="6">
        <x:v>112.465403531152</x:v>
      </x:c>
      <x:c r="H302" t="s">
        <x:v>83</x:v>
      </x:c>
      <x:c r="I302" s="6">
        <x:v>33.2318044080248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25.362</x:v>
      </x:c>
      <x:c r="R302" s="8">
        <x:v>106897.696823696</x:v>
      </x:c>
      <x:c r="S302" s="12">
        <x:v>310038.608703815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919745</x:v>
      </x:c>
      <x:c r="B303" s="1">
        <x:v>43213.6519967593</x:v>
      </x:c>
      <x:c r="C303" s="6">
        <x:v>5.02979372333333</x:v>
      </x:c>
      <x:c r="D303" s="14" t="s">
        <x:v>77</x:v>
      </x:c>
      <x:c r="E303" s="15">
        <x:v>43194.5278059838</x:v>
      </x:c>
      <x:c r="F303" t="s">
        <x:v>82</x:v>
      </x:c>
      <x:c r="G303" s="6">
        <x:v>112.440169805219</x:v>
      </x:c>
      <x:c r="H303" t="s">
        <x:v>83</x:v>
      </x:c>
      <x:c r="I303" s="6">
        <x:v>33.2287710841169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25.366</x:v>
      </x:c>
      <x:c r="R303" s="8">
        <x:v>106897.063653878</x:v>
      </x:c>
      <x:c r="S303" s="12">
        <x:v>310038.967658626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919753</x:v>
      </x:c>
      <x:c r="B304" s="1">
        <x:v>43213.6520085301</x:v>
      </x:c>
      <x:c r="C304" s="6">
        <x:v>5.04674462666667</x:v>
      </x:c>
      <x:c r="D304" s="14" t="s">
        <x:v>77</x:v>
      </x:c>
      <x:c r="E304" s="15">
        <x:v>43194.5278059838</x:v>
      </x:c>
      <x:c r="F304" t="s">
        <x:v>82</x:v>
      </x:c>
      <x:c r="G304" s="6">
        <x:v>112.436742923465</x:v>
      </x:c>
      <x:c r="H304" t="s">
        <x:v>83</x:v>
      </x:c>
      <x:c r="I304" s="6">
        <x:v>33.2321047372743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25.365</x:v>
      </x:c>
      <x:c r="R304" s="8">
        <x:v>106915.014931875</x:v>
      </x:c>
      <x:c r="S304" s="12">
        <x:v>310037.710338216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919764</x:v>
      </x:c>
      <x:c r="B305" s="1">
        <x:v>43213.6520205208</x:v>
      </x:c>
      <x:c r="C305" s="6">
        <x:v>5.06402888833333</x:v>
      </x:c>
      <x:c r="D305" s="14" t="s">
        <x:v>77</x:v>
      </x:c>
      <x:c r="E305" s="15">
        <x:v>43194.5278059838</x:v>
      </x:c>
      <x:c r="F305" t="s">
        <x:v>82</x:v>
      </x:c>
      <x:c r="G305" s="6">
        <x:v>112.472104200191</x:v>
      </x:c>
      <x:c r="H305" t="s">
        <x:v>83</x:v>
      </x:c>
      <x:c r="I305" s="6">
        <x:v>33.2154665374337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25.368</x:v>
      </x:c>
      <x:c r="R305" s="8">
        <x:v>106909.021831279</x:v>
      </x:c>
      <x:c r="S305" s="12">
        <x:v>310040.456486205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919773</x:v>
      </x:c>
      <x:c r="B306" s="1">
        <x:v>43213.652031713</x:v>
      </x:c>
      <x:c r="C306" s="6">
        <x:v>5.08014644333333</x:v>
      </x:c>
      <x:c r="D306" s="14" t="s">
        <x:v>77</x:v>
      </x:c>
      <x:c r="E306" s="15">
        <x:v>43194.5278059838</x:v>
      </x:c>
      <x:c r="F306" t="s">
        <x:v>82</x:v>
      </x:c>
      <x:c r="G306" s="6">
        <x:v>112.434725662116</x:v>
      </x:c>
      <x:c r="H306" t="s">
        <x:v>83</x:v>
      </x:c>
      <x:c r="I306" s="6">
        <x:v>33.2156467341015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25.372</x:v>
      </x:c>
      <x:c r="R306" s="8">
        <x:v>106911.45386325</x:v>
      </x:c>
      <x:c r="S306" s="12">
        <x:v>310050.555669347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919782</x:v>
      </x:c>
      <x:c r="B307" s="1">
        <x:v>43213.6520430208</x:v>
      </x:c>
      <x:c r="C307" s="6">
        <x:v>5.09643073333333</x:v>
      </x:c>
      <x:c r="D307" s="14" t="s">
        <x:v>77</x:v>
      </x:c>
      <x:c r="E307" s="15">
        <x:v>43194.5278059838</x:v>
      </x:c>
      <x:c r="F307" t="s">
        <x:v>82</x:v>
      </x:c>
      <x:c r="G307" s="6">
        <x:v>112.484151842612</x:v>
      </x:c>
      <x:c r="H307" t="s">
        <x:v>83</x:v>
      </x:c>
      <x:c r="I307" s="6">
        <x:v>33.2098504128171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25.369</x:v>
      </x:c>
      <x:c r="R307" s="8">
        <x:v>106911.850189971</x:v>
      </x:c>
      <x:c r="S307" s="12">
        <x:v>310027.159137417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919790</x:v>
      </x:c>
      <x:c r="B308" s="1">
        <x:v>43213.6520544792</x:v>
      </x:c>
      <x:c r="C308" s="6">
        <x:v>5.11293158833333</x:v>
      </x:c>
      <x:c r="D308" s="14" t="s">
        <x:v>77</x:v>
      </x:c>
      <x:c r="E308" s="15">
        <x:v>43194.5278059838</x:v>
      </x:c>
      <x:c r="F308" t="s">
        <x:v>82</x:v>
      </x:c>
      <x:c r="G308" s="6">
        <x:v>112.462587974919</x:v>
      </x:c>
      <x:c r="H308" t="s">
        <x:v>83</x:v>
      </x:c>
      <x:c r="I308" s="6">
        <x:v>33.2155566357669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25.369</x:v>
      </x:c>
      <x:c r="R308" s="8">
        <x:v>106919.950825046</x:v>
      </x:c>
      <x:c r="S308" s="12">
        <x:v>310049.860239959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919795</x:v>
      </x:c>
      <x:c r="B309" s="1">
        <x:v>43213.6520663542</x:v>
      </x:c>
      <x:c r="C309" s="6">
        <x:v>5.12998254833333</x:v>
      </x:c>
      <x:c r="D309" s="14" t="s">
        <x:v>77</x:v>
      </x:c>
      <x:c r="E309" s="15">
        <x:v>43194.5278059838</x:v>
      </x:c>
      <x:c r="F309" t="s">
        <x:v>82</x:v>
      </x:c>
      <x:c r="G309" s="6">
        <x:v>112.412486648453</x:v>
      </x:c>
      <x:c r="H309" t="s">
        <x:v>83</x:v>
      </x:c>
      <x:c r="I309" s="6">
        <x:v>33.2215331639059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25.372</x:v>
      </x:c>
      <x:c r="R309" s="8">
        <x:v>106931.754147974</x:v>
      </x:c>
      <x:c r="S309" s="12">
        <x:v>310033.074909642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919809</x:v>
      </x:c>
      <x:c r="B310" s="1">
        <x:v>43213.6520778125</x:v>
      </x:c>
      <x:c r="C310" s="6">
        <x:v>5.146516765</x:v>
      </x:c>
      <x:c r="D310" s="14" t="s">
        <x:v>77</x:v>
      </x:c>
      <x:c r="E310" s="15">
        <x:v>43194.5278059838</x:v>
      </x:c>
      <x:c r="F310" t="s">
        <x:v>82</x:v>
      </x:c>
      <x:c r="G310" s="6">
        <x:v>112.424759270041</x:v>
      </x:c>
      <x:c r="H310" t="s">
        <x:v>83</x:v>
      </x:c>
      <x:c r="I310" s="6">
        <x:v>33.215856963559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25.373</x:v>
      </x:c>
      <x:c r="R310" s="8">
        <x:v>106935.152474772</x:v>
      </x:c>
      <x:c r="S310" s="12">
        <x:v>310025.165218771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919816</x:v>
      </x:c>
      <x:c r="B311" s="1">
        <x:v>43213.6520897338</x:v>
      </x:c>
      <x:c r="C311" s="6">
        <x:v>5.16366775833333</x:v>
      </x:c>
      <x:c r="D311" s="14" t="s">
        <x:v>77</x:v>
      </x:c>
      <x:c r="E311" s="15">
        <x:v>43194.5278059838</x:v>
      </x:c>
      <x:c r="F311" t="s">
        <x:v>82</x:v>
      </x:c>
      <x:c r="G311" s="6">
        <x:v>112.354917970601</x:v>
      </x:c>
      <x:c r="H311" t="s">
        <x:v>83</x:v>
      </x:c>
      <x:c r="I311" s="6">
        <x:v>33.2294918737075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25.375</x:v>
      </x:c>
      <x:c r="R311" s="8">
        <x:v>106930.670690283</x:v>
      </x:c>
      <x:c r="S311" s="12">
        <x:v>310037.225999586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919827</x:v>
      </x:c>
      <x:c r="B312" s="1">
        <x:v>43213.6521008912</x:v>
      </x:c>
      <x:c r="C312" s="6">
        <x:v>5.17970199666667</x:v>
      </x:c>
      <x:c r="D312" s="14" t="s">
        <x:v>77</x:v>
      </x:c>
      <x:c r="E312" s="15">
        <x:v>43194.5278059838</x:v>
      </x:c>
      <x:c r="F312" t="s">
        <x:v>82</x:v>
      </x:c>
      <x:c r="G312" s="6">
        <x:v>112.342123063337</x:v>
      </x:c>
      <x:c r="H312" t="s">
        <x:v>83</x:v>
      </x:c>
      <x:c r="I312" s="6">
        <x:v>33.2304529267371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25.376</x:v>
      </x:c>
      <x:c r="R312" s="8">
        <x:v>106946.519369403</x:v>
      </x:c>
      <x:c r="S312" s="12">
        <x:v>310030.386308198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919836</x:v>
      </x:c>
      <x:c r="B313" s="1">
        <x:v>43213.6521126157</x:v>
      </x:c>
      <x:c r="C313" s="6">
        <x:v>5.19663625333333</x:v>
      </x:c>
      <x:c r="D313" s="14" t="s">
        <x:v>77</x:v>
      </x:c>
      <x:c r="E313" s="15">
        <x:v>43194.5278059838</x:v>
      </x:c>
      <x:c r="F313" t="s">
        <x:v>82</x:v>
      </x:c>
      <x:c r="G313" s="6">
        <x:v>112.45998968727</x:v>
      </x:c>
      <x:c r="H313" t="s">
        <x:v>83</x:v>
      </x:c>
      <x:c r="I313" s="6">
        <x:v>33.1968162347425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25.377</x:v>
      </x:c>
      <x:c r="R313" s="8">
        <x:v>106946.306324421</x:v>
      </x:c>
      <x:c r="S313" s="12">
        <x:v>310026.884341592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919845</x:v>
      </x:c>
      <x:c r="B314" s="1">
        <x:v>43213.6521245023</x:v>
      </x:c>
      <x:c r="C314" s="6">
        <x:v>5.21370384833333</x:v>
      </x:c>
      <x:c r="D314" s="14" t="s">
        <x:v>77</x:v>
      </x:c>
      <x:c r="E314" s="15">
        <x:v>43194.5278059838</x:v>
      </x:c>
      <x:c r="F314" t="s">
        <x:v>82</x:v>
      </x:c>
      <x:c r="G314" s="6">
        <x:v>112.360632257693</x:v>
      </x:c>
      <x:c r="H314" t="s">
        <x:v>83</x:v>
      </x:c>
      <x:c r="I314" s="6">
        <x:v>33.2231249043539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25.377</x:v>
      </x:c>
      <x:c r="R314" s="8">
        <x:v>106961.208492524</x:v>
      </x:c>
      <x:c r="S314" s="12">
        <x:v>310044.984105284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919854</x:v>
      </x:c>
      <x:c r="B315" s="1">
        <x:v>43213.6521357639</x:v>
      </x:c>
      <x:c r="C315" s="6">
        <x:v>5.2299714</x:v>
      </x:c>
      <x:c r="D315" s="14" t="s">
        <x:v>77</x:v>
      </x:c>
      <x:c r="E315" s="15">
        <x:v>43194.5278059838</x:v>
      </x:c>
      <x:c r="F315" t="s">
        <x:v>82</x:v>
      </x:c>
      <x:c r="G315" s="6">
        <x:v>112.356796877981</x:v>
      </x:c>
      <x:c r="H315" t="s">
        <x:v>83</x:v>
      </x:c>
      <x:c r="I315" s="6">
        <x:v>33.2217133608997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25.378</x:v>
      </x:c>
      <x:c r="R315" s="8">
        <x:v>106958.854958132</x:v>
      </x:c>
      <x:c r="S315" s="12">
        <x:v>310019.468515471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919860</x:v>
      </x:c>
      <x:c r="B316" s="1">
        <x:v>43213.6521479977</x:v>
      </x:c>
      <x:c r="C316" s="6">
        <x:v>5.24758906666667</x:v>
      </x:c>
      <x:c r="D316" s="14" t="s">
        <x:v>77</x:v>
      </x:c>
      <x:c r="E316" s="15">
        <x:v>43194.5278059838</x:v>
      </x:c>
      <x:c r="F316" t="s">
        <x:v>82</x:v>
      </x:c>
      <x:c r="G316" s="6">
        <x:v>112.278875141617</x:v>
      </x:c>
      <x:c r="H316" t="s">
        <x:v>83</x:v>
      </x:c>
      <x:c r="I316" s="6">
        <x:v>33.2326453299906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25.382</x:v>
      </x:c>
      <x:c r="R316" s="8">
        <x:v>106969.887003986</x:v>
      </x:c>
      <x:c r="S316" s="12">
        <x:v>310048.74819341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919872</x:v>
      </x:c>
      <x:c r="B317" s="1">
        <x:v>43213.6521587153</x:v>
      </x:c>
      <x:c r="C317" s="6">
        <x:v>5.26300659833333</x:v>
      </x:c>
      <x:c r="D317" s="14" t="s">
        <x:v>77</x:v>
      </x:c>
      <x:c r="E317" s="15">
        <x:v>43194.5278059838</x:v>
      </x:c>
      <x:c r="F317" t="s">
        <x:v>82</x:v>
      </x:c>
      <x:c r="G317" s="6">
        <x:v>112.356647881565</x:v>
      </x:c>
      <x:c r="H317" t="s">
        <x:v>83</x:v>
      </x:c>
      <x:c r="I317" s="6">
        <x:v>33.2120428025901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25.382</x:v>
      </x:c>
      <x:c r="R317" s="8">
        <x:v>106975.296637923</x:v>
      </x:c>
      <x:c r="S317" s="12">
        <x:v>310033.299994804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919881</x:v>
      </x:c>
      <x:c r="B318" s="1">
        <x:v>43213.6521702894</x:v>
      </x:c>
      <x:c r="C318" s="6">
        <x:v>5.27965746166667</x:v>
      </x:c>
      <x:c r="D318" s="14" t="s">
        <x:v>77</x:v>
      </x:c>
      <x:c r="E318" s="15">
        <x:v>43194.5278059838</x:v>
      </x:c>
      <x:c r="F318" t="s">
        <x:v>82</x:v>
      </x:c>
      <x:c r="G318" s="6">
        <x:v>112.364697544657</x:v>
      </x:c>
      <x:c r="H318" t="s">
        <x:v>83</x:v>
      </x:c>
      <x:c r="I318" s="6">
        <x:v>33.2099104782715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25.382</x:v>
      </x:c>
      <x:c r="R318" s="8">
        <x:v>106981.429935519</x:v>
      </x:c>
      <x:c r="S318" s="12">
        <x:v>310033.507461834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919890</x:v>
      </x:c>
      <x:c r="B319" s="1">
        <x:v>43213.6521819097</x:v>
      </x:c>
      <x:c r="C319" s="6">
        <x:v>5.29637509666667</x:v>
      </x:c>
      <x:c r="D319" s="14" t="s">
        <x:v>77</x:v>
      </x:c>
      <x:c r="E319" s="15">
        <x:v>43194.5278059838</x:v>
      </x:c>
      <x:c r="F319" t="s">
        <x:v>82</x:v>
      </x:c>
      <x:c r="G319" s="6">
        <x:v>112.298893344445</x:v>
      </x:c>
      <x:c r="H319" t="s">
        <x:v>83</x:v>
      </x:c>
      <x:c r="I319" s="6">
        <x:v>33.2200615554852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25.385</x:v>
      </x:c>
      <x:c r="R319" s="8">
        <x:v>106993.070828553</x:v>
      </x:c>
      <x:c r="S319" s="12">
        <x:v>310043.793651606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919891</x:v>
      </x:c>
      <x:c r="B320" s="1">
        <x:v>43213.6521937153</x:v>
      </x:c>
      <x:c r="C320" s="6">
        <x:v>5.31340935166667</x:v>
      </x:c>
      <x:c r="D320" s="14" t="s">
        <x:v>77</x:v>
      </x:c>
      <x:c r="E320" s="15">
        <x:v>43194.5278059838</x:v>
      </x:c>
      <x:c r="F320" t="s">
        <x:v>82</x:v>
      </x:c>
      <x:c r="G320" s="6">
        <x:v>112.31963561099</x:v>
      </x:c>
      <x:c r="H320" t="s">
        <x:v>83</x:v>
      </x:c>
      <x:c r="I320" s="6">
        <x:v>33.2145655542404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25.385</x:v>
      </x:c>
      <x:c r="R320" s="8">
        <x:v>106985.502571155</x:v>
      </x:c>
      <x:c r="S320" s="12">
        <x:v>310025.705035521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919903</x:v>
      </x:c>
      <x:c r="B321" s="1">
        <x:v>43213.6522057523</x:v>
      </x:c>
      <x:c r="C321" s="6">
        <x:v>5.33076028333333</x:v>
      </x:c>
      <x:c r="D321" s="14" t="s">
        <x:v>77</x:v>
      </x:c>
      <x:c r="E321" s="15">
        <x:v>43194.5278059838</x:v>
      </x:c>
      <x:c r="F321" t="s">
        <x:v>82</x:v>
      </x:c>
      <x:c r="G321" s="6">
        <x:v>112.312453749366</x:v>
      </x:c>
      <x:c r="H321" t="s">
        <x:v>83</x:v>
      </x:c>
      <x:c r="I321" s="6">
        <x:v>33.2213229340919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25.383</x:v>
      </x:c>
      <x:c r="R321" s="8">
        <x:v>106994.895246716</x:v>
      </x:c>
      <x:c r="S321" s="12">
        <x:v>310031.658088932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919916</x:v>
      </x:c>
      <x:c r="B322" s="1">
        <x:v>43213.6522170949</x:v>
      </x:c>
      <x:c r="C322" s="6">
        <x:v>5.34707781166667</x:v>
      </x:c>
      <x:c r="D322" s="14" t="s">
        <x:v>77</x:v>
      </x:c>
      <x:c r="E322" s="15">
        <x:v>43194.5278059838</x:v>
      </x:c>
      <x:c r="F322" t="s">
        <x:v>82</x:v>
      </x:c>
      <x:c r="G322" s="6">
        <x:v>112.362270857514</x:v>
      </x:c>
      <x:c r="H322" t="s">
        <x:v>83</x:v>
      </x:c>
      <x:c r="I322" s="6">
        <x:v>33.2008406068935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25.386</x:v>
      </x:c>
      <x:c r="R322" s="8">
        <x:v>106997.946862896</x:v>
      </x:c>
      <x:c r="S322" s="12">
        <x:v>310018.453879026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919926</x:v>
      </x:c>
      <x:c r="B323" s="1">
        <x:v>43213.6522287847</x:v>
      </x:c>
      <x:c r="C323" s="6">
        <x:v>5.36387879833333</x:v>
      </x:c>
      <x:c r="D323" s="14" t="s">
        <x:v>77</x:v>
      </x:c>
      <x:c r="E323" s="15">
        <x:v>43194.5278059838</x:v>
      </x:c>
      <x:c r="F323" t="s">
        <x:v>82</x:v>
      </x:c>
      <x:c r="G323" s="6">
        <x:v>112.308735600539</x:v>
      </x:c>
      <x:c r="H323" t="s">
        <x:v>83</x:v>
      </x:c>
      <x:c r="I323" s="6">
        <x:v>33.2053154741402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25.39</x:v>
      </x:c>
      <x:c r="R323" s="8">
        <x:v>107000.659131308</x:v>
      </x:c>
      <x:c r="S323" s="12">
        <x:v>310041.429560199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919935</x:v>
      </x:c>
      <x:c r="B324" s="1">
        <x:v>43213.6522400463</x:v>
      </x:c>
      <x:c r="C324" s="6">
        <x:v>5.38014636166667</x:v>
      </x:c>
      <x:c r="D324" s="14" t="s">
        <x:v>77</x:v>
      </x:c>
      <x:c r="E324" s="15">
        <x:v>43194.5278059838</x:v>
      </x:c>
      <x:c r="F324" t="s">
        <x:v>82</x:v>
      </x:c>
      <x:c r="G324" s="6">
        <x:v>112.258202949506</x:v>
      </x:c>
      <x:c r="H324" t="s">
        <x:v>83</x:v>
      </x:c>
      <x:c r="I324" s="6">
        <x:v>33.2187100789338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25.39</x:v>
      </x:c>
      <x:c r="R324" s="8">
        <x:v>107011.54463494</x:v>
      </x:c>
      <x:c r="S324" s="12">
        <x:v>310030.580326403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919944</x:v>
      </x:c>
      <x:c r="B325" s="1">
        <x:v>43213.6522515856</x:v>
      </x:c>
      <x:c r="C325" s="6">
        <x:v>5.39676389666667</x:v>
      </x:c>
      <x:c r="D325" s="14" t="s">
        <x:v>77</x:v>
      </x:c>
      <x:c r="E325" s="15">
        <x:v>43194.5278059838</x:v>
      </x:c>
      <x:c r="F325" t="s">
        <x:v>82</x:v>
      </x:c>
      <x:c r="G325" s="6">
        <x:v>112.236515734818</x:v>
      </x:c>
      <x:c r="H325" t="s">
        <x:v>83</x:v>
      </x:c>
      <x:c r="I325" s="6">
        <x:v>33.217178406167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25.393</x:v>
      </x:c>
      <x:c r="R325" s="8">
        <x:v>107010.15704622</x:v>
      </x:c>
      <x:c r="S325" s="12">
        <x:v>310023.04168641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919953</x:v>
      </x:c>
      <x:c r="B326" s="1">
        <x:v>43213.6522631597</x:v>
      </x:c>
      <x:c r="C326" s="6">
        <x:v>5.41339815833333</x:v>
      </x:c>
      <x:c r="D326" s="14" t="s">
        <x:v>77</x:v>
      </x:c>
      <x:c r="E326" s="15">
        <x:v>43194.5278059838</x:v>
      </x:c>
      <x:c r="F326" t="s">
        <x:v>82</x:v>
      </x:c>
      <x:c r="G326" s="6">
        <x:v>112.183530203313</x:v>
      </x:c>
      <x:c r="H326" t="s">
        <x:v>83</x:v>
      </x:c>
      <x:c r="I326" s="6">
        <x:v>33.2288011170135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25.394</x:v>
      </x:c>
      <x:c r="R326" s="8">
        <x:v>107019.43015972</x:v>
      </x:c>
      <x:c r="S326" s="12">
        <x:v>310034.93856628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919962</x:v>
      </x:c>
      <x:c r="B327" s="1">
        <x:v>43213.6522745023</x:v>
      </x:c>
      <x:c r="C327" s="6">
        <x:v>5.429732425</x:v>
      </x:c>
      <x:c r="D327" s="14" t="s">
        <x:v>77</x:v>
      </x:c>
      <x:c r="E327" s="15">
        <x:v>43194.5278059838</x:v>
      </x:c>
      <x:c r="F327" t="s">
        <x:v>82</x:v>
      </x:c>
      <x:c r="G327" s="6">
        <x:v>112.212185113737</x:v>
      </x:c>
      <x:c r="H327" t="s">
        <x:v>83</x:v>
      </x:c>
      <x:c r="I327" s="6">
        <x:v>33.2212028027752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25.394</x:v>
      </x:c>
      <x:c r="R327" s="8">
        <x:v>107024.53949442</x:v>
      </x:c>
      <x:c r="S327" s="12">
        <x:v>310033.028446951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919963</x:v>
      </x:c>
      <x:c r="B328" s="1">
        <x:v>43213.6522862616</x:v>
      </x:c>
      <x:c r="C328" s="6">
        <x:v>5.44666662333333</x:v>
      </x:c>
      <x:c r="D328" s="14" t="s">
        <x:v>77</x:v>
      </x:c>
      <x:c r="E328" s="15">
        <x:v>43194.5278059838</x:v>
      </x:c>
      <x:c r="F328" t="s">
        <x:v>82</x:v>
      </x:c>
      <x:c r="G328" s="6">
        <x:v>112.190712508345</x:v>
      </x:c>
      <x:c r="H328" t="s">
        <x:v>83</x:v>
      </x:c>
      <x:c r="I328" s="6">
        <x:v>33.2220437220808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25.396</x:v>
      </x:c>
      <x:c r="R328" s="8">
        <x:v>107029.626741505</x:v>
      </x:c>
      <x:c r="S328" s="12">
        <x:v>310025.554771079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919980</x:v>
      </x:c>
      <x:c r="B329" s="1">
        <x:v>43213.6522979167</x:v>
      </x:c>
      <x:c r="C329" s="6">
        <x:v>5.46345093</x:v>
      </x:c>
      <x:c r="D329" s="14" t="s">
        <x:v>77</x:v>
      </x:c>
      <x:c r="E329" s="15">
        <x:v>43194.5278059838</x:v>
      </x:c>
      <x:c r="F329" t="s">
        <x:v>82</x:v>
      </x:c>
      <x:c r="G329" s="6">
        <x:v>112.212115690943</x:v>
      </x:c>
      <x:c r="H329" t="s">
        <x:v>83</x:v>
      </x:c>
      <x:c r="I329" s="6">
        <x:v>33.216367520869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25.396</x:v>
      </x:c>
      <x:c r="R329" s="8">
        <x:v>107037.610357743</x:v>
      </x:c>
      <x:c r="S329" s="12">
        <x:v>310028.744630062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919989</x:v>
      </x:c>
      <x:c r="B330" s="1">
        <x:v>43213.6523096412</x:v>
      </x:c>
      <x:c r="C330" s="6">
        <x:v>5.48033519833333</x:v>
      </x:c>
      <x:c r="D330" s="14" t="s">
        <x:v>77</x:v>
      </x:c>
      <x:c r="E330" s="15">
        <x:v>43194.5278059838</x:v>
      </x:c>
      <x:c r="F330" t="s">
        <x:v>82</x:v>
      </x:c>
      <x:c r="G330" s="6">
        <x:v>112.136799895078</x:v>
      </x:c>
      <x:c r="H330" t="s">
        <x:v>83</x:v>
      </x:c>
      <x:c r="I330" s="6">
        <x:v>33.2266387491522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</x:v>
      </x:c>
      <x:c r="R330" s="8">
        <x:v>107037.250983151</x:v>
      </x:c>
      <x:c r="S330" s="12">
        <x:v>310028.148212311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919998</x:v>
      </x:c>
      <x:c r="B331" s="1">
        <x:v>43213.6523207523</x:v>
      </x:c>
      <x:c r="C331" s="6">
        <x:v>5.49631942666667</x:v>
      </x:c>
      <x:c r="D331" s="14" t="s">
        <x:v>77</x:v>
      </x:c>
      <x:c r="E331" s="15">
        <x:v>43194.5278059838</x:v>
      </x:c>
      <x:c r="F331" t="s">
        <x:v>82</x:v>
      </x:c>
      <x:c r="G331" s="6">
        <x:v>112.19381443759</x:v>
      </x:c>
      <x:c r="H331" t="s">
        <x:v>83</x:v>
      </x:c>
      <x:c r="I331" s="6">
        <x:v>33.216367520869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25.398</x:v>
      </x:c>
      <x:c r="R331" s="8">
        <x:v>107038.302329439</x:v>
      </x:c>
      <x:c r="S331" s="12">
        <x:v>310024.535408531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920007</x:v>
      </x:c>
      <x:c r="B332" s="1">
        <x:v>43213.6523323727</x:v>
      </x:c>
      <x:c r="C332" s="6">
        <x:v>5.51307029833333</x:v>
      </x:c>
      <x:c r="D332" s="14" t="s">
        <x:v>77</x:v>
      </x:c>
      <x:c r="E332" s="15">
        <x:v>43194.5278059838</x:v>
      </x:c>
      <x:c r="F332" t="s">
        <x:v>82</x:v>
      </x:c>
      <x:c r="G332" s="6">
        <x:v>112.215045969279</x:v>
      </x:c>
      <x:c r="H332" t="s">
        <x:v>83</x:v>
      </x:c>
      <x:c r="I332" s="6">
        <x:v>33.2034534481168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25.401</x:v>
      </x:c>
      <x:c r="R332" s="8">
        <x:v>107045.901315589</x:v>
      </x:c>
      <x:c r="S332" s="12">
        <x:v>310046.477092447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920016</x:v>
      </x:c>
      <x:c r="B333" s="1">
        <x:v>43213.6523440625</x:v>
      </x:c>
      <x:c r="C333" s="6">
        <x:v>5.52988793333333</x:v>
      </x:c>
      <x:c r="D333" s="14" t="s">
        <x:v>77</x:v>
      </x:c>
      <x:c r="E333" s="15">
        <x:v>43194.5278059838</x:v>
      </x:c>
      <x:c r="F333" t="s">
        <x:v>82</x:v>
      </x:c>
      <x:c r="G333" s="6">
        <x:v>112.208516974111</x:v>
      </x:c>
      <x:c r="H333" t="s">
        <x:v>83</x:v>
      </x:c>
      <x:c r="I333" s="6">
        <x:v>33.20033005195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25.403</x:v>
      </x:c>
      <x:c r="R333" s="8">
        <x:v>107057.40762896</x:v>
      </x:c>
      <x:c r="S333" s="12">
        <x:v>310042.588971593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920025</x:v>
      </x:c>
      <x:c r="B334" s="1">
        <x:v>43213.6523559028</x:v>
      </x:c>
      <x:c r="C334" s="6">
        <x:v>5.54693882333333</x:v>
      </x:c>
      <x:c r="D334" s="14" t="s">
        <x:v>77</x:v>
      </x:c>
      <x:c r="E334" s="15">
        <x:v>43194.5278059838</x:v>
      </x:c>
      <x:c r="F334" t="s">
        <x:v>82</x:v>
      </x:c>
      <x:c r="G334" s="6">
        <x:v>112.274758649715</x:v>
      </x:c>
      <x:c r="H334" t="s">
        <x:v>83</x:v>
      </x:c>
      <x:c r="I334" s="6">
        <x:v>33.1973267891503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25.397</x:v>
      </x:c>
      <x:c r="R334" s="8">
        <x:v>107059.426406193</x:v>
      </x:c>
      <x:c r="S334" s="12">
        <x:v>310044.947032903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920034</x:v>
      </x:c>
      <x:c r="B335" s="1">
        <x:v>43213.6523673958</x:v>
      </x:c>
      <x:c r="C335" s="6">
        <x:v>5.56348978</x:v>
      </x:c>
      <x:c r="D335" s="14" t="s">
        <x:v>77</x:v>
      </x:c>
      <x:c r="E335" s="15">
        <x:v>43194.5278059838</x:v>
      </x:c>
      <x:c r="F335" t="s">
        <x:v>82</x:v>
      </x:c>
      <x:c r="G335" s="6">
        <x:v>112.139723758241</x:v>
      </x:c>
      <x:c r="H335" t="s">
        <x:v>83</x:v>
      </x:c>
      <x:c r="I335" s="6">
        <x:v>33.2161572913788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25.404</x:v>
      </x:c>
      <x:c r="R335" s="8">
        <x:v>107066.477360804</x:v>
      </x:c>
      <x:c r="S335" s="12">
        <x:v>310042.72310889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920043</x:v>
      </x:c>
      <x:c r="B336" s="1">
        <x:v>43213.6523789699</x:v>
      </x:c>
      <x:c r="C336" s="6">
        <x:v>5.58017403</x:v>
      </x:c>
      <x:c r="D336" s="14" t="s">
        <x:v>77</x:v>
      </x:c>
      <x:c r="E336" s="15">
        <x:v>43194.5278059838</x:v>
      </x:c>
      <x:c r="F336" t="s">
        <x:v>82</x:v>
      </x:c>
      <x:c r="G336" s="6">
        <x:v>112.056302753821</x:v>
      </x:c>
      <x:c r="H336" t="s">
        <x:v>83</x:v>
      </x:c>
      <x:c r="I336" s="6">
        <x:v>33.2188902757753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25.412</x:v>
      </x:c>
      <x:c r="R336" s="8">
        <x:v>107068.419322514</x:v>
      </x:c>
      <x:c r="S336" s="12">
        <x:v>310037.450286501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920050</x:v>
      </x:c>
      <x:c r="B337" s="1">
        <x:v>43213.6523902431</x:v>
      </x:c>
      <x:c r="C337" s="6">
        <x:v>5.596391595</x:v>
      </x:c>
      <x:c r="D337" s="14" t="s">
        <x:v>77</x:v>
      </x:c>
      <x:c r="E337" s="15">
        <x:v>43194.5278059838</x:v>
      </x:c>
      <x:c r="F337" t="s">
        <x:v>82</x:v>
      </x:c>
      <x:c r="G337" s="6">
        <x:v>112.068594553618</x:v>
      </x:c>
      <x:c r="H337" t="s">
        <x:v>83</x:v>
      </x:c>
      <x:c r="I337" s="6">
        <x:v>33.2301826305447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25.406</x:v>
      </x:c>
      <x:c r="R337" s="8">
        <x:v>107064.591803703</x:v>
      </x:c>
      <x:c r="S337" s="12">
        <x:v>310022.349969905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920061</x:v>
      </x:c>
      <x:c r="B338" s="1">
        <x:v>43213.6524020833</x:v>
      </x:c>
      <x:c r="C338" s="6">
        <x:v>5.61345916666667</x:v>
      </x:c>
      <x:c r="D338" s="14" t="s">
        <x:v>77</x:v>
      </x:c>
      <x:c r="E338" s="15">
        <x:v>43194.5278059838</x:v>
      </x:c>
      <x:c r="F338" t="s">
        <x:v>82</x:v>
      </x:c>
      <x:c r="G338" s="6">
        <x:v>112.085050715846</x:v>
      </x:c>
      <x:c r="H338" t="s">
        <x:v>83</x:v>
      </x:c>
      <x:c r="I338" s="6">
        <x:v>33.2209625401556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25.408</x:v>
      </x:c>
      <x:c r="R338" s="8">
        <x:v>107080.689579538</x:v>
      </x:c>
      <x:c r="S338" s="12">
        <x:v>310038.234541056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920070</x:v>
      </x:c>
      <x:c r="B339" s="1">
        <x:v>43213.6524140394</x:v>
      </x:c>
      <x:c r="C339" s="6">
        <x:v>5.630660135</x:v>
      </x:c>
      <x:c r="D339" s="14" t="s">
        <x:v>77</x:v>
      </x:c>
      <x:c r="E339" s="15">
        <x:v>43194.5278059838</x:v>
      </x:c>
      <x:c r="F339" t="s">
        <x:v>82</x:v>
      </x:c>
      <x:c r="G339" s="6">
        <x:v>112.121684925737</x:v>
      </x:c>
      <x:c r="H339" t="s">
        <x:v>83</x:v>
      </x:c>
      <x:c r="I339" s="6">
        <x:v>33.2136645712903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25.407</x:v>
      </x:c>
      <x:c r="R339" s="8">
        <x:v>107083.45598148</x:v>
      </x:c>
      <x:c r="S339" s="12">
        <x:v>310021.472787818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920079</x:v>
      </x:c>
      <x:c r="B340" s="1">
        <x:v>43213.6524249653</x:v>
      </x:c>
      <x:c r="C340" s="6">
        <x:v>5.64642768333333</x:v>
      </x:c>
      <x:c r="D340" s="14" t="s">
        <x:v>77</x:v>
      </x:c>
      <x:c r="E340" s="15">
        <x:v>43194.5278059838</x:v>
      </x:c>
      <x:c r="F340" t="s">
        <x:v>82</x:v>
      </x:c>
      <x:c r="G340" s="6">
        <x:v>112.06973809765</x:v>
      </x:c>
      <x:c r="H340" t="s">
        <x:v>83</x:v>
      </x:c>
      <x:c r="I340" s="6">
        <x:v>33.2177490292729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25.411</x:v>
      </x:c>
      <x:c r="R340" s="8">
        <x:v>107089.338521939</x:v>
      </x:c>
      <x:c r="S340" s="12">
        <x:v>310025.597115865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920081</x:v>
      </x:c>
      <x:c r="B341" s="1">
        <x:v>43213.6524364931</x:v>
      </x:c>
      <x:c r="C341" s="6">
        <x:v>5.66299520666667</x:v>
      </x:c>
      <x:c r="D341" s="14" t="s">
        <x:v>77</x:v>
      </x:c>
      <x:c r="E341" s="15">
        <x:v>43194.5278059838</x:v>
      </x:c>
      <x:c r="F341" t="s">
        <x:v>82</x:v>
      </x:c>
      <x:c r="G341" s="6">
        <x:v>112.082089437906</x:v>
      </x:c>
      <x:c r="H341" t="s">
        <x:v>83</x:v>
      </x:c>
      <x:c r="I341" s="6">
        <x:v>33.2120428025901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25.412</x:v>
      </x:c>
      <x:c r="R341" s="8">
        <x:v>107091.828034484</x:v>
      </x:c>
      <x:c r="S341" s="12">
        <x:v>310016.850828288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920097</x:v>
      </x:c>
      <x:c r="B342" s="1">
        <x:v>43213.6524481829</x:v>
      </x:c>
      <x:c r="C342" s="6">
        <x:v>5.67984618166667</x:v>
      </x:c>
      <x:c r="D342" s="14" t="s">
        <x:v>77</x:v>
      </x:c>
      <x:c r="E342" s="15">
        <x:v>43194.5278059838</x:v>
      </x:c>
      <x:c r="F342" t="s">
        <x:v>82</x:v>
      </x:c>
      <x:c r="G342" s="6">
        <x:v>112.049724150948</x:v>
      </x:c>
      <x:c r="H342" t="s">
        <x:v>83</x:v>
      </x:c>
      <x:c r="I342" s="6">
        <x:v>33.2109315911557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25.416</x:v>
      </x:c>
      <x:c r="R342" s="8">
        <x:v>107098.268404484</x:v>
      </x:c>
      <x:c r="S342" s="12">
        <x:v>310020.304311366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920106</x:v>
      </x:c>
      <x:c r="B343" s="1">
        <x:v>43213.652459919</x:v>
      </x:c>
      <x:c r="C343" s="6">
        <x:v>5.69671379333333</x:v>
      </x:c>
      <x:c r="D343" s="14" t="s">
        <x:v>77</x:v>
      </x:c>
      <x:c r="E343" s="15">
        <x:v>43194.5278059838</x:v>
      </x:c>
      <x:c r="F343" t="s">
        <x:v>82</x:v>
      </x:c>
      <x:c r="G343" s="6">
        <x:v>112.055784537123</x:v>
      </x:c>
      <x:c r="H343" t="s">
        <x:v>83</x:v>
      </x:c>
      <x:c r="I343" s="6">
        <x:v>33.2141751282657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25.414</x:v>
      </x:c>
      <x:c r="R343" s="8">
        <x:v>107107.934805123</x:v>
      </x:c>
      <x:c r="S343" s="12">
        <x:v>310029.146058805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920115</x:v>
      </x:c>
      <x:c r="B344" s="1">
        <x:v>43213.6524712616</x:v>
      </x:c>
      <x:c r="C344" s="6">
        <x:v>5.71306466166667</x:v>
      </x:c>
      <x:c r="D344" s="14" t="s">
        <x:v>77</x:v>
      </x:c>
      <x:c r="E344" s="15">
        <x:v>43194.5278059838</x:v>
      </x:c>
      <x:c r="F344" t="s">
        <x:v>82</x:v>
      </x:c>
      <x:c r="G344" s="6">
        <x:v>112.029976950891</x:v>
      </x:c>
      <x:c r="H344" t="s">
        <x:v>83</x:v>
      </x:c>
      <x:c r="I344" s="6">
        <x:v>33.2234552656737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25.413</x:v>
      </x:c>
      <x:c r="R344" s="8">
        <x:v>107114.653254604</x:v>
      </x:c>
      <x:c r="S344" s="12">
        <x:v>310023.269595107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920124</x:v>
      </x:c>
      <x:c r="B345" s="1">
        <x:v>43213.6524831366</x:v>
      </x:c>
      <x:c r="C345" s="6">
        <x:v>5.73018226666667</x:v>
      </x:c>
      <x:c r="D345" s="14" t="s">
        <x:v>77</x:v>
      </x:c>
      <x:c r="E345" s="15">
        <x:v>43194.5278059838</x:v>
      </x:c>
      <x:c r="F345" t="s">
        <x:v>82</x:v>
      </x:c>
      <x:c r="G345" s="6">
        <x:v>112.066549396445</x:v>
      </x:c>
      <x:c r="H345" t="s">
        <x:v>83</x:v>
      </x:c>
      <x:c r="I345" s="6">
        <x:v>33.2088893656974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25.415</x:v>
      </x:c>
      <x:c r="R345" s="8">
        <x:v>107116.843620884</x:v>
      </x:c>
      <x:c r="S345" s="12">
        <x:v>310027.049464118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920133</x:v>
      </x:c>
      <x:c r="B346" s="1">
        <x:v>43213.6524949884</x:v>
      </x:c>
      <x:c r="C346" s="6">
        <x:v>5.74719991</x:v>
      </x:c>
      <x:c r="D346" s="14" t="s">
        <x:v>77</x:v>
      </x:c>
      <x:c r="E346" s="15">
        <x:v>43194.5278059838</x:v>
      </x:c>
      <x:c r="F346" t="s">
        <x:v>82</x:v>
      </x:c>
      <x:c r="G346" s="6">
        <x:v>112.026117800989</x:v>
      </x:c>
      <x:c r="H346" t="s">
        <x:v>83</x:v>
      </x:c>
      <x:c r="I346" s="6">
        <x:v>33.2147757836306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25.417</x:v>
      </x:c>
      <x:c r="R346" s="8">
        <x:v>107122.343897453</x:v>
      </x:c>
      <x:c r="S346" s="12">
        <x:v>310012.381453411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920142</x:v>
      </x:c>
      <x:c r="B347" s="1">
        <x:v>43213.6525061343</x:v>
      </x:c>
      <x:c r="C347" s="6">
        <x:v>5.76328411166667</x:v>
      </x:c>
      <x:c r="D347" s="14" t="s">
        <x:v>77</x:v>
      </x:c>
      <x:c r="E347" s="15">
        <x:v>43194.5278059838</x:v>
      </x:c>
      <x:c r="F347" t="s">
        <x:v>82</x:v>
      </x:c>
      <x:c r="G347" s="6">
        <x:v>111.997590239873</x:v>
      </x:c>
      <x:c r="H347" t="s">
        <x:v>83</x:v>
      </x:c>
      <x:c r="I347" s="6">
        <x:v>33.2150761113539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25.42</x:v>
      </x:c>
      <x:c r="R347" s="8">
        <x:v>107122.640979923</x:v>
      </x:c>
      <x:c r="S347" s="12">
        <x:v>310022.816015092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920146</x:v>
      </x:c>
      <x:c r="B348" s="1">
        <x:v>43213.6525177083</x:v>
      </x:c>
      <x:c r="C348" s="6">
        <x:v>5.77995170333333</x:v>
      </x:c>
      <x:c r="D348" s="14" t="s">
        <x:v>77</x:v>
      </x:c>
      <x:c r="E348" s="15">
        <x:v>43194.5278059838</x:v>
      </x:c>
      <x:c r="F348" t="s">
        <x:v>82</x:v>
      </x:c>
      <x:c r="G348" s="6">
        <x:v>112.017234082933</x:v>
      </x:c>
      <x:c r="H348" t="s">
        <x:v>83</x:v>
      </x:c>
      <x:c r="I348" s="6">
        <x:v>33.2122830645699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25.419</x:v>
      </x:c>
      <x:c r="R348" s="8">
        <x:v>107133.066788945</x:v>
      </x:c>
      <x:c r="S348" s="12">
        <x:v>310023.919856584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920160</x:v>
      </x:c>
      <x:c r="B349" s="1">
        <x:v>43213.6525292477</x:v>
      </x:c>
      <x:c r="C349" s="6">
        <x:v>5.79653592</x:v>
      </x:c>
      <x:c r="D349" s="14" t="s">
        <x:v>77</x:v>
      </x:c>
      <x:c r="E349" s="15">
        <x:v>43194.5278059838</x:v>
      </x:c>
      <x:c r="F349" t="s">
        <x:v>82</x:v>
      </x:c>
      <x:c r="G349" s="6">
        <x:v>112.010746645869</x:v>
      </x:c>
      <x:c r="H349" t="s">
        <x:v>83</x:v>
      </x:c>
      <x:c r="I349" s="6">
        <x:v>33.2067270106868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25.422</x:v>
      </x:c>
      <x:c r="R349" s="8">
        <x:v>107137.442319543</x:v>
      </x:c>
      <x:c r="S349" s="12">
        <x:v>310022.395122676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920169</x:v>
      </x:c>
      <x:c r="B350" s="1">
        <x:v>43213.6525414352</x:v>
      </x:c>
      <x:c r="C350" s="6">
        <x:v>5.81410352833333</x:v>
      </x:c>
      <x:c r="D350" s="14" t="s">
        <x:v>77</x:v>
      </x:c>
      <x:c r="E350" s="15">
        <x:v>43194.5278059838</x:v>
      </x:c>
      <x:c r="F350" t="s">
        <x:v>82</x:v>
      </x:c>
      <x:c r="G350" s="6">
        <x:v>112.017456464834</x:v>
      </x:c>
      <x:c r="H350" t="s">
        <x:v>83</x:v>
      </x:c>
      <x:c r="I350" s="6">
        <x:v>33.200089790827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25.424</x:v>
      </x:c>
      <x:c r="R350" s="8">
        <x:v>107143.47828239</x:v>
      </x:c>
      <x:c r="S350" s="12">
        <x:v>310028.458635367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920177</x:v>
      </x:c>
      <x:c r="B351" s="1">
        <x:v>43213.6525521181</x:v>
      </x:c>
      <x:c r="C351" s="6">
        <x:v>5.82948773166667</x:v>
      </x:c>
      <x:c r="D351" s="14" t="s">
        <x:v>77</x:v>
      </x:c>
      <x:c r="E351" s="15">
        <x:v>43194.5278059838</x:v>
      </x:c>
      <x:c r="F351" t="s">
        <x:v>82</x:v>
      </x:c>
      <x:c r="G351" s="6">
        <x:v>112.012145681542</x:v>
      </x:c>
      <x:c r="H351" t="s">
        <x:v>83</x:v>
      </x:c>
      <x:c r="I351" s="6">
        <x:v>33.2015013251716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25.424</x:v>
      </x:c>
      <x:c r="R351" s="8">
        <x:v>107145.935851162</x:v>
      </x:c>
      <x:c r="S351" s="12">
        <x:v>310019.421686456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920187</x:v>
      </x:c>
      <x:c r="B352" s="1">
        <x:v>43213.6525639236</x:v>
      </x:c>
      <x:c r="C352" s="6">
        <x:v>5.846505375</x:v>
      </x:c>
      <x:c r="D352" s="14" t="s">
        <x:v>77</x:v>
      </x:c>
      <x:c r="E352" s="15">
        <x:v>43194.5278059838</x:v>
      </x:c>
      <x:c r="F352" t="s">
        <x:v>82</x:v>
      </x:c>
      <x:c r="G352" s="6">
        <x:v>111.944802561935</x:v>
      </x:c>
      <x:c r="H352" t="s">
        <x:v>83</x:v>
      </x:c>
      <x:c r="I352" s="6">
        <x:v>33.2194008335473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25.424</x:v>
      </x:c>
      <x:c r="R352" s="8">
        <x:v>107153.292216369</x:v>
      </x:c>
      <x:c r="S352" s="12">
        <x:v>310026.841395935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920196</x:v>
      </x:c>
      <x:c r="B353" s="1">
        <x:v>43213.652575463</x:v>
      </x:c>
      <x:c r="C353" s="6">
        <x:v>5.86312294333333</x:v>
      </x:c>
      <x:c r="D353" s="14" t="s">
        <x:v>77</x:v>
      </x:c>
      <x:c r="E353" s="15">
        <x:v>43194.5278059838</x:v>
      </x:c>
      <x:c r="F353" t="s">
        <x:v>82</x:v>
      </x:c>
      <x:c r="G353" s="6">
        <x:v>111.853328198743</x:v>
      </x:c>
      <x:c r="H353" t="s">
        <x:v>83</x:v>
      </x:c>
      <x:c r="I353" s="6">
        <x:v>33.2315941775664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25.429</x:v>
      </x:c>
      <x:c r="R353" s="8">
        <x:v>107159.414571496</x:v>
      </x:c>
      <x:c r="S353" s="12">
        <x:v>310026.149826065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920205</x:v>
      </x:c>
      <x:c r="B354" s="1">
        <x:v>43213.6525872338</x:v>
      </x:c>
      <x:c r="C354" s="6">
        <x:v>5.88005721166667</x:v>
      </x:c>
      <x:c r="D354" s="14" t="s">
        <x:v>77</x:v>
      </x:c>
      <x:c r="E354" s="15">
        <x:v>43194.5278059838</x:v>
      </x:c>
      <x:c r="F354" t="s">
        <x:v>82</x:v>
      </x:c>
      <x:c r="G354" s="6">
        <x:v>111.883426886749</x:v>
      </x:c>
      <x:c r="H354" t="s">
        <x:v>83</x:v>
      </x:c>
      <x:c r="I354" s="6">
        <x:v>33.2284407222728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25.427</x:v>
      </x:c>
      <x:c r="R354" s="8">
        <x:v>107161.638625446</x:v>
      </x:c>
      <x:c r="S354" s="12">
        <x:v>310034.941808951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920214</x:v>
      </x:c>
      <x:c r="B355" s="1">
        <x:v>43213.6525984606</x:v>
      </x:c>
      <x:c r="C355" s="6">
        <x:v>5.89625814</x:v>
      </x:c>
      <x:c r="D355" s="14" t="s">
        <x:v>77</x:v>
      </x:c>
      <x:c r="E355" s="15">
        <x:v>43194.5278059838</x:v>
      </x:c>
      <x:c r="F355" t="s">
        <x:v>82</x:v>
      </x:c>
      <x:c r="G355" s="6">
        <x:v>111.897970657892</x:v>
      </x:c>
      <x:c r="H355" t="s">
        <x:v>83</x:v>
      </x:c>
      <x:c r="I355" s="6">
        <x:v>33.2269991436988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25.426</x:v>
      </x:c>
      <x:c r="R355" s="8">
        <x:v>107170.396669717</x:v>
      </x:c>
      <x:c r="S355" s="12">
        <x:v>310026.75772191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920223</x:v>
      </x:c>
      <x:c r="B356" s="1">
        <x:v>43213.6526105671</x:v>
      </x:c>
      <x:c r="C356" s="6">
        <x:v>5.91365904666667</x:v>
      </x:c>
      <x:c r="D356" s="14" t="s">
        <x:v>77</x:v>
      </x:c>
      <x:c r="E356" s="15">
        <x:v>43194.5278059838</x:v>
      </x:c>
      <x:c r="F356" t="s">
        <x:v>82</x:v>
      </x:c>
      <x:c r="G356" s="6">
        <x:v>111.896887760872</x:v>
      </x:c>
      <x:c r="H356" t="s">
        <x:v>83</x:v>
      </x:c>
      <x:c r="I356" s="6">
        <x:v>33.2127335558293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25.432</x:v>
      </x:c>
      <x:c r="R356" s="8">
        <x:v>107162.79783362</x:v>
      </x:c>
      <x:c r="S356" s="12">
        <x:v>310022.080137584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920232</x:v>
      </x:c>
      <x:c r="B357" s="1">
        <x:v>43213.6526217245</x:v>
      </x:c>
      <x:c r="C357" s="6">
        <x:v>5.92974327333333</x:v>
      </x:c>
      <x:c r="D357" s="14" t="s">
        <x:v>77</x:v>
      </x:c>
      <x:c r="E357" s="15">
        <x:v>43194.5278059838</x:v>
      </x:c>
      <x:c r="F357" t="s">
        <x:v>82</x:v>
      </x:c>
      <x:c r="G357" s="6">
        <x:v>111.904290364477</x:v>
      </x:c>
      <x:c r="H357" t="s">
        <x:v>83</x:v>
      </x:c>
      <x:c r="I357" s="6">
        <x:v>33.2156167013222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25.43</x:v>
      </x:c>
      <x:c r="R357" s="8">
        <x:v>107185.134617464</x:v>
      </x:c>
      <x:c r="S357" s="12">
        <x:v>310016.230430442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920241</x:v>
      </x:c>
      <x:c r="B358" s="1">
        <x:v>43213.6526559838</x:v>
      </x:c>
      <x:c r="C358" s="6">
        <x:v>5.97909598833333</x:v>
      </x:c>
      <x:c r="D358" s="14" t="s">
        <x:v>77</x:v>
      </x:c>
      <x:c r="E358" s="15">
        <x:v>43194.5278059838</x:v>
      </x:c>
      <x:c r="F358" t="s">
        <x:v>82</x:v>
      </x:c>
      <x:c r="G358" s="6">
        <x:v>111.903662861479</x:v>
      </x:c>
      <x:c r="H358" t="s">
        <x:v>83</x:v>
      </x:c>
      <x:c r="I358" s="6">
        <x:v>33.2109315911557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25.432</x:v>
      </x:c>
      <x:c r="R358" s="8">
        <x:v>107238.740097505</x:v>
      </x:c>
      <x:c r="S358" s="12">
        <x:v>310111.245065471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920250</x:v>
      </x:c>
      <x:c r="B359" s="1">
        <x:v>43213.6526560185</x:v>
      </x:c>
      <x:c r="C359" s="6">
        <x:v>5.97911264666667</x:v>
      </x:c>
      <x:c r="D359" s="14" t="s">
        <x:v>77</x:v>
      </x:c>
      <x:c r="E359" s="15">
        <x:v>43194.5278059838</x:v>
      </x:c>
      <x:c r="F359" t="s">
        <x:v>82</x:v>
      </x:c>
      <x:c r="G359" s="6">
        <x:v>111.893484060428</x:v>
      </x:c>
      <x:c r="H359" t="s">
        <x:v>83</x:v>
      </x:c>
      <x:c r="I359" s="6">
        <x:v>33.2039339708631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25.436</x:v>
      </x:c>
      <x:c r="R359" s="8">
        <x:v>107203.065165288</x:v>
      </x:c>
      <x:c r="S359" s="12">
        <x:v>310020.315258725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920259</x:v>
      </x:c>
      <x:c r="B360" s="1">
        <x:v>43213.6526566782</x:v>
      </x:c>
      <x:c r="C360" s="6">
        <x:v>5.980062745</x:v>
      </x:c>
      <x:c r="D360" s="14" t="s">
        <x:v>77</x:v>
      </x:c>
      <x:c r="E360" s="15">
        <x:v>43194.5278059838</x:v>
      </x:c>
      <x:c r="F360" t="s">
        <x:v>82</x:v>
      </x:c>
      <x:c r="G360" s="6">
        <x:v>111.875244678752</x:v>
      </x:c>
      <x:c r="H360" t="s">
        <x:v>83</x:v>
      </x:c>
      <x:c r="I360" s="6">
        <x:v>33.2039339708631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25.438</x:v>
      </x:c>
      <x:c r="R360" s="8">
        <x:v>107176.234450426</x:v>
      </x:c>
      <x:c r="S360" s="12">
        <x:v>309944.855011356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920267</x:v>
      </x:c>
      <x:c r="B361" s="1">
        <x:v>43213.6526691782</x:v>
      </x:c>
      <x:c r="C361" s="6">
        <x:v>5.99806367666667</x:v>
      </x:c>
      <x:c r="D361" s="14" t="s">
        <x:v>77</x:v>
      </x:c>
      <x:c r="E361" s="15">
        <x:v>43194.5278059838</x:v>
      </x:c>
      <x:c r="F361" t="s">
        <x:v>82</x:v>
      </x:c>
      <x:c r="G361" s="6">
        <x:v>111.857612708775</x:v>
      </x:c>
      <x:c r="H361" t="s">
        <x:v>83</x:v>
      </x:c>
      <x:c r="I361" s="6">
        <x:v>33.211051722104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25.437</x:v>
      </x:c>
      <x:c r="R361" s="8">
        <x:v>107152.031504001</x:v>
      </x:c>
      <x:c r="S361" s="12">
        <x:v>309878.413540826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920274</x:v>
      </x:c>
      <x:c r="B362" s="1">
        <x:v>43213.6526797106</x:v>
      </x:c>
      <x:c r="C362" s="6">
        <x:v>6.01321454333333</x:v>
      </x:c>
      <x:c r="D362" s="14" t="s">
        <x:v>77</x:v>
      </x:c>
      <x:c r="E362" s="15">
        <x:v>43194.5278059838</x:v>
      </x:c>
      <x:c r="F362" t="s">
        <x:v>82</x:v>
      </x:c>
      <x:c r="G362" s="6">
        <x:v>111.83865019051</x:v>
      </x:c>
      <x:c r="H362" t="s">
        <x:v>83</x:v>
      </x:c>
      <x:c r="I362" s="6">
        <x:v>33.2160972258125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25.437</x:v>
      </x:c>
      <x:c r="R362" s="8">
        <x:v>107187.220594376</x:v>
      </x:c>
      <x:c r="S362" s="12">
        <x:v>309955.478463473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920283</x:v>
      </x:c>
      <x:c r="B363" s="1">
        <x:v>43213.6526912037</x:v>
      </x:c>
      <x:c r="C363" s="6">
        <x:v>6.02976545333333</x:v>
      </x:c>
      <x:c r="D363" s="14" t="s">
        <x:v>77</x:v>
      </x:c>
      <x:c r="E363" s="15">
        <x:v>43194.5278059838</x:v>
      </x:c>
      <x:c r="F363" t="s">
        <x:v>82</x:v>
      </x:c>
      <x:c r="G363" s="6">
        <x:v>111.768146801438</x:v>
      </x:c>
      <x:c r="H363" t="s">
        <x:v>83</x:v>
      </x:c>
      <x:c r="I363" s="6">
        <x:v>33.2227344773819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25.442</x:v>
      </x:c>
      <x:c r="R363" s="8">
        <x:v>107196.254867707</x:v>
      </x:c>
      <x:c r="S363" s="12">
        <x:v>309972.739798386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920290</x:v>
      </x:c>
      <x:c r="B364" s="1">
        <x:v>43213.6527042477</x:v>
      </x:c>
      <x:c r="C364" s="6">
        <x:v>6.04856649833333</x:v>
      </x:c>
      <x:c r="D364" s="14" t="s">
        <x:v>77</x:v>
      </x:c>
      <x:c r="E364" s="15">
        <x:v>43194.5278059838</x:v>
      </x:c>
      <x:c r="F364" t="s">
        <x:v>82</x:v>
      </x:c>
      <x:c r="G364" s="6">
        <x:v>111.755062169475</x:v>
      </x:c>
      <x:c r="H364" t="s">
        <x:v>83</x:v>
      </x:c>
      <x:c r="I364" s="6">
        <x:v>33.2165176847984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25.446</x:v>
      </x:c>
      <x:c r="R364" s="8">
        <x:v>107213.43478534</x:v>
      </x:c>
      <x:c r="S364" s="12">
        <x:v>310001.320313446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920296</x:v>
      </x:c>
      <x:c r="B365" s="1">
        <x:v>43213.6527147801</x:v>
      </x:c>
      <x:c r="C365" s="6">
        <x:v>6.06370068333333</x:v>
      </x:c>
      <x:c r="D365" s="14" t="s">
        <x:v>77</x:v>
      </x:c>
      <x:c r="E365" s="15">
        <x:v>43194.5278059838</x:v>
      </x:c>
      <x:c r="F365" t="s">
        <x:v>82</x:v>
      </x:c>
      <x:c r="G365" s="6">
        <x:v>111.792178397005</x:v>
      </x:c>
      <x:c r="H365" t="s">
        <x:v>83</x:v>
      </x:c>
      <x:c r="I365" s="6">
        <x:v>33.2163374880838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25.442</x:v>
      </x:c>
      <x:c r="R365" s="8">
        <x:v>107222.543904309</x:v>
      </x:c>
      <x:c r="S365" s="12">
        <x:v>309987.885710741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920311</x:v>
      </x:c>
      <x:c r="B366" s="1">
        <x:v>43213.6527273958</x:v>
      </x:c>
      <x:c r="C366" s="6">
        <x:v>6.08190165666667</x:v>
      </x:c>
      <x:c r="D366" s="14" t="s">
        <x:v>77</x:v>
      </x:c>
      <x:c r="E366" s="15">
        <x:v>43194.5278059838</x:v>
      </x:c>
      <x:c r="F366" t="s">
        <x:v>82</x:v>
      </x:c>
      <x:c r="G366" s="6">
        <x:v>111.751282481095</x:v>
      </x:c>
      <x:c r="H366" t="s">
        <x:v>83</x:v>
      </x:c>
      <x:c r="I366" s="6">
        <x:v>33.2126734903241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25.448</x:v>
      </x:c>
      <x:c r="R366" s="8">
        <x:v>107234.557878272</x:v>
      </x:c>
      <x:c r="S366" s="12">
        <x:v>310013.034433313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920315</x:v>
      </x:c>
      <x:c r="B367" s="1">
        <x:v>43213.6527382292</x:v>
      </x:c>
      <x:c r="C367" s="6">
        <x:v>6.09748586833333</x:v>
      </x:c>
      <x:c r="D367" s="14" t="s">
        <x:v>77</x:v>
      </x:c>
      <x:c r="E367" s="15">
        <x:v>43194.5278059838</x:v>
      </x:c>
      <x:c r="F367" t="s">
        <x:v>82</x:v>
      </x:c>
      <x:c r="G367" s="6">
        <x:v>111.779537660375</x:v>
      </x:c>
      <x:c r="H367" t="s">
        <x:v>83</x:v>
      </x:c>
      <x:c r="I367" s="6">
        <x:v>33.2100005764541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25.446</x:v>
      </x:c>
      <x:c r="R367" s="8">
        <x:v>107224.862772874</x:v>
      </x:c>
      <x:c r="S367" s="12">
        <x:v>309996.272455178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920325</x:v>
      </x:c>
      <x:c r="B368" s="1">
        <x:v>43213.6527493403</x:v>
      </x:c>
      <x:c r="C368" s="6">
        <x:v>6.11352003666667</x:v>
      </x:c>
      <x:c r="D368" s="14" t="s">
        <x:v>77</x:v>
      </x:c>
      <x:c r="E368" s="15">
        <x:v>43194.5278059838</x:v>
      </x:c>
      <x:c r="F368" t="s">
        <x:v>82</x:v>
      </x:c>
      <x:c r="G368" s="6">
        <x:v>111.821111364051</x:v>
      </x:c>
      <x:c r="H368" t="s">
        <x:v>83</x:v>
      </x:c>
      <x:c r="I368" s="6">
        <x:v>33.203783807498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25.444</x:v>
      </x:c>
      <x:c r="R368" s="8">
        <x:v>107241.103624559</x:v>
      </x:c>
      <x:c r="S368" s="12">
        <x:v>309987.639479762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920339</x:v>
      </x:c>
      <x:c r="B369" s="1">
        <x:v>43213.6527633449</x:v>
      </x:c>
      <x:c r="C369" s="6">
        <x:v>6.13368783166667</x:v>
      </x:c>
      <x:c r="D369" s="14" t="s">
        <x:v>77</x:v>
      </x:c>
      <x:c r="E369" s="15">
        <x:v>43194.5278059838</x:v>
      </x:c>
      <x:c r="F369" t="s">
        <x:v>82</x:v>
      </x:c>
      <x:c r="G369" s="6">
        <x:v>111.767860127532</x:v>
      </x:c>
      <x:c r="H369" t="s">
        <x:v>83</x:v>
      </x:c>
      <x:c r="I369" s="6">
        <x:v>33.2082586786755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25.448</x:v>
      </x:c>
      <x:c r="R369" s="8">
        <x:v>107243.184868863</x:v>
      </x:c>
      <x:c r="S369" s="12">
        <x:v>310011.005096297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920346</x:v>
      </x:c>
      <x:c r="B370" s="1">
        <x:v>43213.6527743866</x:v>
      </x:c>
      <x:c r="C370" s="6">
        <x:v>6.14957208333333</x:v>
      </x:c>
      <x:c r="D370" s="14" t="s">
        <x:v>77</x:v>
      </x:c>
      <x:c r="E370" s="15">
        <x:v>43194.5278059838</x:v>
      </x:c>
      <x:c r="F370" t="s">
        <x:v>82</x:v>
      </x:c>
      <x:c r="G370" s="6">
        <x:v>111.779387843205</x:v>
      </x:c>
      <x:c r="H370" t="s">
        <x:v>83</x:v>
      </x:c>
      <x:c r="I370" s="6">
        <x:v>33.2027626967911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25.449</x:v>
      </x:c>
      <x:c r="R370" s="8">
        <x:v>107249.220352589</x:v>
      </x:c>
      <x:c r="S370" s="12">
        <x:v>310012.593013071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920358</x:v>
      </x:c>
      <x:c r="B371" s="1">
        <x:v>43213.6527889236</x:v>
      </x:c>
      <x:c r="C371" s="6">
        <x:v>6.170489865</x:v>
      </x:c>
      <x:c r="D371" s="14" t="s">
        <x:v>77</x:v>
      </x:c>
      <x:c r="E371" s="15">
        <x:v>43194.5278059838</x:v>
      </x:c>
      <x:c r="F371" t="s">
        <x:v>82</x:v>
      </x:c>
      <x:c r="G371" s="6">
        <x:v>111.775963771083</x:v>
      </x:c>
      <x:c r="H371" t="s">
        <x:v>83</x:v>
      </x:c>
      <x:c r="I371" s="6">
        <x:v>33.1963957782291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25.452</x:v>
      </x:c>
      <x:c r="R371" s="8">
        <x:v>107270.46818428</x:v>
      </x:c>
      <x:c r="S371" s="12">
        <x:v>310026.726428383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920367</x:v>
      </x:c>
      <x:c r="B372" s="1">
        <x:v>43213.6527960301</x:v>
      </x:c>
      <x:c r="C372" s="6">
        <x:v>6.18075710666667</x:v>
      </x:c>
      <x:c r="D372" s="14" t="s">
        <x:v>77</x:v>
      </x:c>
      <x:c r="E372" s="15">
        <x:v>43194.5278059838</x:v>
      </x:c>
      <x:c r="F372" t="s">
        <x:v>82</x:v>
      </x:c>
      <x:c r="G372" s="6">
        <x:v>111.686584476264</x:v>
      </x:c>
      <x:c r="H372" t="s">
        <x:v>83</x:v>
      </x:c>
      <x:c r="I372" s="6">
        <x:v>33.2274796698216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25.449</x:v>
      </x:c>
      <x:c r="R372" s="8">
        <x:v>107249.988957329</x:v>
      </x:c>
      <x:c r="S372" s="12">
        <x:v>309987.669396845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920375</x:v>
      </x:c>
      <x:c r="B373" s="1">
        <x:v>43213.6528084144</x:v>
      </x:c>
      <x:c r="C373" s="6">
        <x:v>6.198591405</x:v>
      </x:c>
      <x:c r="D373" s="14" t="s">
        <x:v>77</x:v>
      </x:c>
      <x:c r="E373" s="15">
        <x:v>43194.5278059838</x:v>
      </x:c>
      <x:c r="F373" t="s">
        <x:v>82</x:v>
      </x:c>
      <x:c r="G373" s="6">
        <x:v>111.704821234908</x:v>
      </x:c>
      <x:c r="H373" t="s">
        <x:v>83</x:v>
      </x:c>
      <x:c r="I373" s="6">
        <x:v>33.2250470070348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25.448</x:v>
      </x:c>
      <x:c r="R373" s="8">
        <x:v>107261.05068369</x:v>
      </x:c>
      <x:c r="S373" s="12">
        <x:v>310003.264556109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920385</x:v>
      </x:c>
      <x:c r="B374" s="1">
        <x:v>43213.65281875</x:v>
      </x:c>
      <x:c r="C374" s="6">
        <x:v>6.2134589</x:v>
      </x:c>
      <x:c r="D374" s="14" t="s">
        <x:v>77</x:v>
      </x:c>
      <x:c r="E374" s="15">
        <x:v>43194.5278059838</x:v>
      </x:c>
      <x:c r="F374" t="s">
        <x:v>82</x:v>
      </x:c>
      <x:c r="G374" s="6">
        <x:v>111.62934532977</x:v>
      </x:c>
      <x:c r="H374" t="s">
        <x:v>83</x:v>
      </x:c>
      <x:c r="I374" s="6">
        <x:v>33.2233351342807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25.457</x:v>
      </x:c>
      <x:c r="R374" s="8">
        <x:v>107272.321870191</x:v>
      </x:c>
      <x:c r="S374" s="12">
        <x:v>310012.858040348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920394</x:v>
      </x:c>
      <x:c r="B375" s="1">
        <x:v>43213.6528378819</x:v>
      </x:c>
      <x:c r="C375" s="6">
        <x:v>6.24102710833333</x:v>
      </x:c>
      <x:c r="D375" s="14" t="s">
        <x:v>77</x:v>
      </x:c>
      <x:c r="E375" s="15">
        <x:v>43194.5278059838</x:v>
      </x:c>
      <x:c r="F375" t="s">
        <x:v>82</x:v>
      </x:c>
      <x:c r="G375" s="6">
        <x:v>111.595685824223</x:v>
      </x:c>
      <x:c r="H375" t="s">
        <x:v>83</x:v>
      </x:c>
      <x:c r="I375" s="6">
        <x:v>33.2298823014671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25.458</x:v>
      </x:c>
      <x:c r="R375" s="8">
        <x:v>107297.614925535</x:v>
      </x:c>
      <x:c r="S375" s="12">
        <x:v>310037.14409064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920403</x:v>
      </x:c>
      <x:c r="B376" s="1">
        <x:v>43213.652853206</x:v>
      </x:c>
      <x:c r="C376" s="6">
        <x:v>6.26309498666667</x:v>
      </x:c>
      <x:c r="D376" s="14" t="s">
        <x:v>77</x:v>
      </x:c>
      <x:c r="E376" s="15">
        <x:v>43194.5278059838</x:v>
      </x:c>
      <x:c r="F376" t="s">
        <x:v>82</x:v>
      </x:c>
      <x:c r="G376" s="6">
        <x:v>111.643348333883</x:v>
      </x:c>
      <x:c r="H376" t="s">
        <x:v>83</x:v>
      </x:c>
      <x:c r="I376" s="6">
        <x:v>33.217178406167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25.458</x:v>
      </x:c>
      <x:c r="R376" s="8">
        <x:v>107305.951435529</x:v>
      </x:c>
      <x:c r="S376" s="12">
        <x:v>310052.374834689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920412</x:v>
      </x:c>
      <x:c r="B377" s="1">
        <x:v>43213.6528648958</x:v>
      </x:c>
      <x:c r="C377" s="6">
        <x:v>6.27989588166667</x:v>
      </x:c>
      <x:c r="D377" s="14" t="s">
        <x:v>77</x:v>
      </x:c>
      <x:c r="E377" s="15">
        <x:v>43194.5278059838</x:v>
      </x:c>
      <x:c r="F377" t="s">
        <x:v>82</x:v>
      </x:c>
      <x:c r="G377" s="6">
        <x:v>111.643715605068</x:v>
      </x:c>
      <x:c r="H377" t="s">
        <x:v>83</x:v>
      </x:c>
      <x:c r="I377" s="6">
        <x:v>33.214655652549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25.459</x:v>
      </x:c>
      <x:c r="R377" s="8">
        <x:v>107309.731562203</x:v>
      </x:c>
      <x:c r="S377" s="12">
        <x:v>310037.159165709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920421</x:v>
      </x:c>
      <x:c r="B378" s="1">
        <x:v>43213.6528765046</x:v>
      </x:c>
      <x:c r="C378" s="6">
        <x:v>6.29661347166667</x:v>
      </x:c>
      <x:c r="D378" s="14" t="s">
        <x:v>77</x:v>
      </x:c>
      <x:c r="E378" s="15">
        <x:v>43194.5278059838</x:v>
      </x:c>
      <x:c r="F378" t="s">
        <x:v>82</x:v>
      </x:c>
      <x:c r="G378" s="6">
        <x:v>111.674249985571</x:v>
      </x:c>
      <x:c r="H378" t="s">
        <x:v>83</x:v>
      </x:c>
      <x:c r="I378" s="6">
        <x:v>33.2065167818018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25.459</x:v>
      </x:c>
      <x:c r="R378" s="8">
        <x:v>107307.332060884</x:v>
      </x:c>
      <x:c r="S378" s="12">
        <x:v>310029.531872634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920430</x:v>
      </x:c>
      <x:c r="B379" s="1">
        <x:v>43213.6528896644</x:v>
      </x:c>
      <x:c r="C379" s="6">
        <x:v>6.31556450166667</x:v>
      </x:c>
      <x:c r="D379" s="14" t="s">
        <x:v>77</x:v>
      </x:c>
      <x:c r="E379" s="15">
        <x:v>43194.5278059838</x:v>
      </x:c>
      <x:c r="F379" t="s">
        <x:v>82</x:v>
      </x:c>
      <x:c r="G379" s="6">
        <x:v>111.617611093186</x:v>
      </x:c>
      <x:c r="H379" t="s">
        <x:v>83</x:v>
      </x:c>
      <x:c r="I379" s="6">
        <x:v>33.209490020115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25.464</x:v>
      </x:c>
      <x:c r="R379" s="8">
        <x:v>107321.170749583</x:v>
      </x:c>
      <x:c r="S379" s="12">
        <x:v>310030.132727775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920439</x:v>
      </x:c>
      <x:c r="B380" s="1">
        <x:v>43213.6528998032</x:v>
      </x:c>
      <x:c r="C380" s="6">
        <x:v>6.33018201333333</x:v>
      </x:c>
      <x:c r="D380" s="14" t="s">
        <x:v>77</x:v>
      </x:c>
      <x:c r="E380" s="15">
        <x:v>43194.5278059838</x:v>
      </x:c>
      <x:c r="F380" t="s">
        <x:v>82</x:v>
      </x:c>
      <x:c r="G380" s="6">
        <x:v>111.634505409358</x:v>
      </x:c>
      <x:c r="H380" t="s">
        <x:v>83</x:v>
      </x:c>
      <x:c r="I380" s="6">
        <x:v>33.2049851146094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25.464</x:v>
      </x:c>
      <x:c r="R380" s="8">
        <x:v>107311.064931105</x:v>
      </x:c>
      <x:c r="S380" s="12">
        <x:v>310006.487090947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920448</x:v>
      </x:c>
      <x:c r="B381" s="1">
        <x:v>43213.6529110764</x:v>
      </x:c>
      <x:c r="C381" s="6">
        <x:v>6.34641621166667</x:v>
      </x:c>
      <x:c r="D381" s="14" t="s">
        <x:v>77</x:v>
      </x:c>
      <x:c r="E381" s="15">
        <x:v>43194.5278059838</x:v>
      </x:c>
      <x:c r="F381" t="s">
        <x:v>82</x:v>
      </x:c>
      <x:c r="G381" s="6">
        <x:v>111.595594736294</x:v>
      </x:c>
      <x:c r="H381" t="s">
        <x:v>83</x:v>
      </x:c>
      <x:c r="I381" s="6">
        <x:v>33.2105111328715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25.466</x:v>
      </x:c>
      <x:c r="R381" s="8">
        <x:v>107318.725784565</x:v>
      </x:c>
      <x:c r="S381" s="12">
        <x:v>310001.602884069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920457</x:v>
      </x:c>
      <x:c r="B382" s="1">
        <x:v>43213.6529225347</x:v>
      </x:c>
      <x:c r="C382" s="6">
        <x:v>6.36288383</x:v>
      </x:c>
      <x:c r="D382" s="14" t="s">
        <x:v>77</x:v>
      </x:c>
      <x:c r="E382" s="15">
        <x:v>43194.5278059838</x:v>
      </x:c>
      <x:c r="F382" t="s">
        <x:v>82</x:v>
      </x:c>
      <x:c r="G382" s="6">
        <x:v>111.602773299268</x:v>
      </x:c>
      <x:c r="H382" t="s">
        <x:v>83</x:v>
      </x:c>
      <x:c r="I382" s="6">
        <x:v>33.2110216893666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25.465</x:v>
      </x:c>
      <x:c r="R382" s="8">
        <x:v>107318.043230408</x:v>
      </x:c>
      <x:c r="S382" s="12">
        <x:v>309992.025929382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920466</x:v>
      </x:c>
      <x:c r="B383" s="1">
        <x:v>43213.6529341088</x:v>
      </x:c>
      <x:c r="C383" s="6">
        <x:v>6.379551375</x:v>
      </x:c>
      <x:c r="D383" s="14" t="s">
        <x:v>77</x:v>
      </x:c>
      <x:c r="E383" s="15">
        <x:v>43194.5278059838</x:v>
      </x:c>
      <x:c r="F383" t="s">
        <x:v>82</x:v>
      </x:c>
      <x:c r="G383" s="6">
        <x:v>111.584982959527</x:v>
      </x:c>
      <x:c r="H383" t="s">
        <x:v>83</x:v>
      </x:c>
      <x:c r="I383" s="6">
        <x:v>33.2060662913786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25.469</x:v>
      </x:c>
      <x:c r="R383" s="8">
        <x:v>107324.204384949</x:v>
      </x:c>
      <x:c r="S383" s="12">
        <x:v>310006.258108309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920475</x:v>
      </x:c>
      <x:c r="B384" s="1">
        <x:v>43213.6529471412</x:v>
      </x:c>
      <x:c r="C384" s="6">
        <x:v>6.39835242</x:v>
      </x:c>
      <x:c r="D384" s="14" t="s">
        <x:v>77</x:v>
      </x:c>
      <x:c r="E384" s="15">
        <x:v>43194.5278059838</x:v>
      </x:c>
      <x:c r="F384" t="s">
        <x:v>82</x:v>
      </x:c>
      <x:c r="G384" s="6">
        <x:v>111.601591063291</x:v>
      </x:c>
      <x:c r="H384" t="s">
        <x:v>83</x:v>
      </x:c>
      <x:c r="I384" s="6">
        <x:v>33.2064867491049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25.467</x:v>
      </x:c>
      <x:c r="R384" s="8">
        <x:v>107337.653459047</x:v>
      </x:c>
      <x:c r="S384" s="12">
        <x:v>310020.028544782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920484</x:v>
      </x:c>
      <x:c r="B385" s="1">
        <x:v>43213.6529572917</x:v>
      </x:c>
      <x:c r="C385" s="6">
        <x:v>6.41296989666667</x:v>
      </x:c>
      <x:c r="D385" s="14" t="s">
        <x:v>77</x:v>
      </x:c>
      <x:c r="E385" s="15">
        <x:v>43194.5278059838</x:v>
      </x:c>
      <x:c r="F385" t="s">
        <x:v>82</x:v>
      </x:c>
      <x:c r="G385" s="6">
        <x:v>111.610626064056</x:v>
      </x:c>
      <x:c r="H385" t="s">
        <x:v>83</x:v>
      </x:c>
      <x:c r="I385" s="6">
        <x:v>33.2016514884349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25.468</x:v>
      </x:c>
      <x:c r="R385" s="8">
        <x:v>107335.847103323</x:v>
      </x:c>
      <x:c r="S385" s="12">
        <x:v>309989.184396333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920493</x:v>
      </x:c>
      <x:c r="B386" s="1">
        <x:v>43213.6529690972</x:v>
      </x:c>
      <x:c r="C386" s="6">
        <x:v>6.42995416333333</x:v>
      </x:c>
      <x:c r="D386" s="14" t="s">
        <x:v>77</x:v>
      </x:c>
      <x:c r="E386" s="15">
        <x:v>43194.5278059838</x:v>
      </x:c>
      <x:c r="F386" t="s">
        <x:v>82</x:v>
      </x:c>
      <x:c r="G386" s="6">
        <x:v>111.598493092662</x:v>
      </x:c>
      <x:c r="H386" t="s">
        <x:v>83</x:v>
      </x:c>
      <x:c r="I386" s="6">
        <x:v>33.2024623701718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25.469</x:v>
      </x:c>
      <x:c r="R386" s="8">
        <x:v>107340.319147982</x:v>
      </x:c>
      <x:c r="S386" s="12">
        <x:v>310002.169365663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920497</x:v>
      </x:c>
      <x:c r="B387" s="1">
        <x:v>43213.6529806366</x:v>
      </x:c>
      <x:c r="C387" s="6">
        <x:v>6.44658837833333</x:v>
      </x:c>
      <x:c r="D387" s="14" t="s">
        <x:v>77</x:v>
      </x:c>
      <x:c r="E387" s="15">
        <x:v>43194.5278059838</x:v>
      </x:c>
      <x:c r="F387" t="s">
        <x:v>82</x:v>
      </x:c>
      <x:c r="G387" s="6">
        <x:v>111.575159023971</x:v>
      </x:c>
      <x:c r="H387" t="s">
        <x:v>83</x:v>
      </x:c>
      <x:c r="I387" s="6">
        <x:v>33.2014112272173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25.472</x:v>
      </x:c>
      <x:c r="R387" s="8">
        <x:v>107346.501085847</x:v>
      </x:c>
      <x:c r="S387" s="12">
        <x:v>309997.358611817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920511</x:v>
      </x:c>
      <x:c r="B388" s="1">
        <x:v>43213.6529925579</x:v>
      </x:c>
      <x:c r="C388" s="6">
        <x:v>6.46373934833333</x:v>
      </x:c>
      <x:c r="D388" s="14" t="s">
        <x:v>77</x:v>
      </x:c>
      <x:c r="E388" s="15">
        <x:v>43194.5278059838</x:v>
      </x:c>
      <x:c r="F388" t="s">
        <x:v>82</x:v>
      </x:c>
      <x:c r="G388" s="6">
        <x:v>111.502561258594</x:v>
      </x:c>
      <x:c r="H388" t="s">
        <x:v>83</x:v>
      </x:c>
      <x:c r="I388" s="6">
        <x:v>33.2207823432027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25.472</x:v>
      </x:c>
      <x:c r="R388" s="8">
        <x:v>107358.954381586</x:v>
      </x:c>
      <x:c r="S388" s="12">
        <x:v>310003.623391748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920515</x:v>
      </x:c>
      <x:c r="B389" s="1">
        <x:v>43213.6530042824</x:v>
      </x:c>
      <x:c r="C389" s="6">
        <x:v>6.48060693666667</x:v>
      </x:c>
      <x:c r="D389" s="14" t="s">
        <x:v>77</x:v>
      </x:c>
      <x:c r="E389" s="15">
        <x:v>43194.5278059838</x:v>
      </x:c>
      <x:c r="F389" t="s">
        <x:v>82</x:v>
      </x:c>
      <x:c r="G389" s="6">
        <x:v>111.493847051711</x:v>
      </x:c>
      <x:c r="H389" t="s">
        <x:v>83</x:v>
      </x:c>
      <x:c r="I389" s="6">
        <x:v>33.2182595868708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25.474</x:v>
      </x:c>
      <x:c r="R389" s="8">
        <x:v>107365.065349</x:v>
      </x:c>
      <x:c r="S389" s="12">
        <x:v>310016.052073386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920529</x:v>
      </x:c>
      <x:c r="B390" s="1">
        <x:v>43213.6530152778</x:v>
      </x:c>
      <x:c r="C390" s="6">
        <x:v>6.49647447166667</x:v>
      </x:c>
      <x:c r="D390" s="14" t="s">
        <x:v>77</x:v>
      </x:c>
      <x:c r="E390" s="15">
        <x:v>43194.5278059838</x:v>
      </x:c>
      <x:c r="F390" t="s">
        <x:v>82</x:v>
      </x:c>
      <x:c r="G390" s="6">
        <x:v>111.531800404153</x:v>
      </x:c>
      <x:c r="H390" t="s">
        <x:v>83</x:v>
      </x:c>
      <x:c r="I390" s="6">
        <x:v>33.2057058990836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25.475</x:v>
      </x:c>
      <x:c r="R390" s="8">
        <x:v>107372.741072122</x:v>
      </x:c>
      <x:c r="S390" s="12">
        <x:v>309999.943589504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920538</x:v>
      </x:c>
      <x:c r="B391" s="1">
        <x:v>43213.6530270833</x:v>
      </x:c>
      <x:c r="C391" s="6">
        <x:v>6.51344208</x:v>
      </x:c>
      <x:c r="D391" s="14" t="s">
        <x:v>77</x:v>
      </x:c>
      <x:c r="E391" s="15">
        <x:v>43194.5278059838</x:v>
      </x:c>
      <x:c r="F391" t="s">
        <x:v>82</x:v>
      </x:c>
      <x:c r="G391" s="6">
        <x:v>111.42085175923</x:v>
      </x:c>
      <x:c r="H391" t="s">
        <x:v>83</x:v>
      </x:c>
      <x:c r="I391" s="6">
        <x:v>33.2353182619258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25.475</x:v>
      </x:c>
      <x:c r="R391" s="8">
        <x:v>107374.740005399</x:v>
      </x:c>
      <x:c r="S391" s="12">
        <x:v>310002.886035104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920547</x:v>
      </x:c>
      <x:c r="B392" s="1">
        <x:v>43213.6530383102</x:v>
      </x:c>
      <x:c r="C392" s="6">
        <x:v>6.52962633833333</x:v>
      </x:c>
      <x:c r="D392" s="14" t="s">
        <x:v>77</x:v>
      </x:c>
      <x:c r="E392" s="15">
        <x:v>43194.5278059838</x:v>
      </x:c>
      <x:c r="F392" t="s">
        <x:v>82</x:v>
      </x:c>
      <x:c r="G392" s="6">
        <x:v>111.481564180932</x:v>
      </x:c>
      <x:c r="H392" t="s">
        <x:v>83</x:v>
      </x:c>
      <x:c r="I392" s="6">
        <x:v>33.2142652265638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25.477</x:v>
      </x:c>
      <x:c r="R392" s="8">
        <x:v>107380.872423262</x:v>
      </x:c>
      <x:c r="S392" s="12">
        <x:v>309998.997221574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920556</x:v>
      </x:c>
      <x:c r="B393" s="1">
        <x:v>43213.6530503819</x:v>
      </x:c>
      <x:c r="C393" s="6">
        <x:v>6.54699391666667</x:v>
      </x:c>
      <x:c r="D393" s="14" t="s">
        <x:v>77</x:v>
      </x:c>
      <x:c r="E393" s="15">
        <x:v>43194.5278059838</x:v>
      </x:c>
      <x:c r="F393" t="s">
        <x:v>82</x:v>
      </x:c>
      <x:c r="G393" s="6">
        <x:v>111.500855232518</x:v>
      </x:c>
      <x:c r="H393" t="s">
        <x:v>83</x:v>
      </x:c>
      <x:c r="I393" s="6">
        <x:v>33.2139648989137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25.475</x:v>
      </x:c>
      <x:c r="R393" s="8">
        <x:v>107388.205684016</x:v>
      </x:c>
      <x:c r="S393" s="12">
        <x:v>310001.085664017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920565</x:v>
      </x:c>
      <x:c r="B394" s="1">
        <x:v>43213.6530613773</x:v>
      </x:c>
      <x:c r="C394" s="6">
        <x:v>6.56282815833333</x:v>
      </x:c>
      <x:c r="D394" s="14" t="s">
        <x:v>77</x:v>
      </x:c>
      <x:c r="E394" s="15">
        <x:v>43194.5278059838</x:v>
      </x:c>
      <x:c r="F394" t="s">
        <x:v>82</x:v>
      </x:c>
      <x:c r="G394" s="6">
        <x:v>111.43887928682</x:v>
      </x:c>
      <x:c r="H394" t="s">
        <x:v>83</x:v>
      </x:c>
      <x:c r="I394" s="6">
        <x:v>33.2208123760274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25.479</x:v>
      </x:c>
      <x:c r="R394" s="8">
        <x:v>107391.841588671</x:v>
      </x:c>
      <x:c r="S394" s="12">
        <x:v>310004.382513171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920574</x:v>
      </x:c>
      <x:c r="B395" s="1">
        <x:v>43213.6530729514</x:v>
      </x:c>
      <x:c r="C395" s="6">
        <x:v>6.57952902</x:v>
      </x:c>
      <x:c r="D395" s="14" t="s">
        <x:v>77</x:v>
      </x:c>
      <x:c r="E395" s="15">
        <x:v>43194.5278059838</x:v>
      </x:c>
      <x:c r="F395" t="s">
        <x:v>82</x:v>
      </x:c>
      <x:c r="G395" s="6">
        <x:v>111.425738026778</x:v>
      </x:c>
      <x:c r="H395" t="s">
        <x:v>83</x:v>
      </x:c>
      <x:c r="I395" s="6">
        <x:v>33.2146256197798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25.483</x:v>
      </x:c>
      <x:c r="R395" s="8">
        <x:v>107388.208635731</x:v>
      </x:c>
      <x:c r="S395" s="12">
        <x:v>309993.574325811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920580</x:v>
      </x:c>
      <x:c r="B396" s="1">
        <x:v>43213.6530846412</x:v>
      </x:c>
      <x:c r="C396" s="6">
        <x:v>6.59634670166667</x:v>
      </x:c>
      <x:c r="D396" s="14" t="s">
        <x:v>77</x:v>
      </x:c>
      <x:c r="E396" s="15">
        <x:v>43194.5278059838</x:v>
      </x:c>
      <x:c r="F396" t="s">
        <x:v>82</x:v>
      </x:c>
      <x:c r="G396" s="6">
        <x:v>111.433128281143</x:v>
      </x:c>
      <x:c r="H396" t="s">
        <x:v>83</x:v>
      </x:c>
      <x:c r="I396" s="6">
        <x:v>33.2150761113539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25.482</x:v>
      </x:c>
      <x:c r="R396" s="8">
        <x:v>107410.501733166</x:v>
      </x:c>
      <x:c r="S396" s="12">
        <x:v>310019.693501365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920592</x:v>
      </x:c>
      <x:c r="B397" s="1">
        <x:v>43213.6530963773</x:v>
      </x:c>
      <x:c r="C397" s="6">
        <x:v>6.61326428833333</x:v>
      </x:c>
      <x:c r="D397" s="14" t="s">
        <x:v>77</x:v>
      </x:c>
      <x:c r="E397" s="15">
        <x:v>43194.5278059838</x:v>
      </x:c>
      <x:c r="F397" t="s">
        <x:v>82</x:v>
      </x:c>
      <x:c r="G397" s="6">
        <x:v>111.415129426298</x:v>
      </x:c>
      <x:c r="H397" t="s">
        <x:v>83</x:v>
      </x:c>
      <x:c r="I397" s="6">
        <x:v>33.2029128601107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25.489</x:v>
      </x:c>
      <x:c r="R397" s="8">
        <x:v>107403.292944705</x:v>
      </x:c>
      <x:c r="S397" s="12">
        <x:v>309992.581188937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920601</x:v>
      </x:c>
      <x:c r="B398" s="1">
        <x:v>43213.6531088773</x:v>
      </x:c>
      <x:c r="C398" s="6">
        <x:v>6.63124854833333</x:v>
      </x:c>
      <x:c r="D398" s="14" t="s">
        <x:v>77</x:v>
      </x:c>
      <x:c r="E398" s="15">
        <x:v>43194.5278059838</x:v>
      </x:c>
      <x:c r="F398" t="s">
        <x:v>82</x:v>
      </x:c>
      <x:c r="G398" s="6">
        <x:v>111.36295024046</x:v>
      </x:c>
      <x:c r="H398" t="s">
        <x:v>83</x:v>
      </x:c>
      <x:c r="I398" s="6">
        <x:v>33.2265486505216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25.485</x:v>
      </x:c>
      <x:c r="R398" s="8">
        <x:v>107417.685484585</x:v>
      </x:c>
      <x:c r="S398" s="12">
        <x:v>310010.748127986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920610</x:v>
      </x:c>
      <x:c r="B399" s="1">
        <x:v>43213.6531201042</x:v>
      </x:c>
      <x:c r="C399" s="6">
        <x:v>6.64738282</x:v>
      </x:c>
      <x:c r="D399" s="14" t="s">
        <x:v>77</x:v>
      </x:c>
      <x:c r="E399" s="15">
        <x:v>43194.5278059838</x:v>
      </x:c>
      <x:c r="F399" t="s">
        <x:v>82</x:v>
      </x:c>
      <x:c r="G399" s="6">
        <x:v>111.401947538759</x:v>
      </x:c>
      <x:c r="H399" t="s">
        <x:v>83</x:v>
      </x:c>
      <x:c r="I399" s="6">
        <x:v>33.2088593329795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25.488</x:v>
      </x:c>
      <x:c r="R399" s="8">
        <x:v>107417.579781396</x:v>
      </x:c>
      <x:c r="S399" s="12">
        <x:v>309991.338554581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920619</x:v>
      </x:c>
      <x:c r="B400" s="1">
        <x:v>43213.6531317477</x:v>
      </x:c>
      <x:c r="C400" s="6">
        <x:v>6.66415043166667</x:v>
      </x:c>
      <x:c r="D400" s="14" t="s">
        <x:v>77</x:v>
      </x:c>
      <x:c r="E400" s="15">
        <x:v>43194.5278059838</x:v>
      </x:c>
      <x:c r="F400" t="s">
        <x:v>82</x:v>
      </x:c>
      <x:c r="G400" s="6">
        <x:v>111.396501235073</x:v>
      </x:c>
      <x:c r="H400" t="s">
        <x:v>83</x:v>
      </x:c>
      <x:c r="I400" s="6">
        <x:v>33.2054656375749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25.49</x:v>
      </x:c>
      <x:c r="R400" s="8">
        <x:v>107416.39964463</x:v>
      </x:c>
      <x:c r="S400" s="12">
        <x:v>309995.06843215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920628</x:v>
      </x:c>
      <x:c r="B401" s="1">
        <x:v>43213.6531425926</x:v>
      </x:c>
      <x:c r="C401" s="6">
        <x:v>6.67978457333333</x:v>
      </x:c>
      <x:c r="D401" s="14" t="s">
        <x:v>77</x:v>
      </x:c>
      <x:c r="E401" s="15">
        <x:v>43194.5278059838</x:v>
      </x:c>
      <x:c r="F401" t="s">
        <x:v>82</x:v>
      </x:c>
      <x:c r="G401" s="6">
        <x:v>111.371550168215</x:v>
      </x:c>
      <x:c r="H401" t="s">
        <x:v>83</x:v>
      </x:c>
      <x:c r="I401" s="6">
        <x:v>33.212132900831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25.49</x:v>
      </x:c>
      <x:c r="R401" s="8">
        <x:v>107420.421207124</x:v>
      </x:c>
      <x:c r="S401" s="12">
        <x:v>309995.024196785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920635</x:v>
      </x:c>
      <x:c r="B402" s="1">
        <x:v>43213.6531541319</x:v>
      </x:c>
      <x:c r="C402" s="6">
        <x:v>6.69636884666667</x:v>
      </x:c>
      <x:c r="D402" s="14" t="s">
        <x:v>77</x:v>
      </x:c>
      <x:c r="E402" s="15">
        <x:v>43194.5278059838</x:v>
      </x:c>
      <x:c r="F402" t="s">
        <x:v>82</x:v>
      </x:c>
      <x:c r="G402" s="6">
        <x:v>111.343530684957</x:v>
      </x:c>
      <x:c r="H402" t="s">
        <x:v>83</x:v>
      </x:c>
      <x:c r="I402" s="6">
        <x:v>33.2220437220808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25.489</x:v>
      </x:c>
      <x:c r="R402" s="8">
        <x:v>107425.491685554</x:v>
      </x:c>
      <x:c r="S402" s="12">
        <x:v>309990.202187192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920646</x:v>
      </x:c>
      <x:c r="B403" s="1">
        <x:v>43213.65316875</x:v>
      </x:c>
      <x:c r="C403" s="6">
        <x:v>6.71745334333333</x:v>
      </x:c>
      <x:c r="D403" s="14" t="s">
        <x:v>77</x:v>
      </x:c>
      <x:c r="E403" s="15">
        <x:v>43194.5278059838</x:v>
      </x:c>
      <x:c r="F403" t="s">
        <x:v>82</x:v>
      </x:c>
      <x:c r="G403" s="6">
        <x:v>111.324021354046</x:v>
      </x:c>
      <x:c r="H403" t="s">
        <x:v>83</x:v>
      </x:c>
      <x:c r="I403" s="6">
        <x:v>33.2078682534352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25.497</x:v>
      </x:c>
      <x:c r="R403" s="8">
        <x:v>107446.15192796</x:v>
      </x:c>
      <x:c r="S403" s="12">
        <x:v>310027.623784374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920655</x:v>
      </x:c>
      <x:c r="B404" s="1">
        <x:v>43213.6531771991</x:v>
      </x:c>
      <x:c r="C404" s="6">
        <x:v>6.72960402</x:v>
      </x:c>
      <x:c r="D404" s="14" t="s">
        <x:v>77</x:v>
      </x:c>
      <x:c r="E404" s="15">
        <x:v>43194.5278059838</x:v>
      </x:c>
      <x:c r="F404" t="s">
        <x:v>82</x:v>
      </x:c>
      <x:c r="G404" s="6">
        <x:v>111.349683902721</x:v>
      </x:c>
      <x:c r="H404" t="s">
        <x:v>83</x:v>
      </x:c>
      <x:c r="I404" s="6">
        <x:v>33.2058560625351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25.495</x:v>
      </x:c>
      <x:c r="R404" s="8">
        <x:v>107433.865151123</x:v>
      </x:c>
      <x:c r="S404" s="12">
        <x:v>309994.091573823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920664</x:v>
      </x:c>
      <x:c r="B405" s="1">
        <x:v>43213.6531888079</x:v>
      </x:c>
      <x:c r="C405" s="6">
        <x:v>6.746338245</x:v>
      </x:c>
      <x:c r="D405" s="14" t="s">
        <x:v>77</x:v>
      </x:c>
      <x:c r="E405" s="15">
        <x:v>43194.5278059838</x:v>
      </x:c>
      <x:c r="F405" t="s">
        <x:v>82</x:v>
      </x:c>
      <x:c r="G405" s="6">
        <x:v>111.30368996895</x:v>
      </x:c>
      <x:c r="H405" t="s">
        <x:v>83</x:v>
      </x:c>
      <x:c r="I405" s="6">
        <x:v>33.2133041781776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25.497</x:v>
      </x:c>
      <x:c r="R405" s="8">
        <x:v>107445.029123672</x:v>
      </x:c>
      <x:c r="S405" s="12">
        <x:v>309998.436422901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920673</x:v>
      </x:c>
      <x:c r="B406" s="1">
        <x:v>43213.6532004977</x:v>
      </x:c>
      <x:c r="C406" s="6">
        <x:v>6.76317253833333</x:v>
      </x:c>
      <x:c r="D406" s="14" t="s">
        <x:v>77</x:v>
      </x:c>
      <x:c r="E406" s="15">
        <x:v>43194.5278059838</x:v>
      </x:c>
      <x:c r="F406" t="s">
        <x:v>82</x:v>
      </x:c>
      <x:c r="G406" s="6">
        <x:v>111.251413588218</x:v>
      </x:c>
      <x:c r="H406" t="s">
        <x:v>83</x:v>
      </x:c>
      <x:c r="I406" s="6">
        <x:v>33.2151662096762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25.502</x:v>
      </x:c>
      <x:c r="R406" s="8">
        <x:v>107448.87139395</x:v>
      </x:c>
      <x:c r="S406" s="12">
        <x:v>309992.804749035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920682</x:v>
      </x:c>
      <x:c r="B407" s="1">
        <x:v>43213.6532139699</x:v>
      </x:c>
      <x:c r="C407" s="6">
        <x:v>6.78254024333333</x:v>
      </x:c>
      <x:c r="D407" s="14" t="s">
        <x:v>77</x:v>
      </x:c>
      <x:c r="E407" s="15">
        <x:v>43194.5278059838</x:v>
      </x:c>
      <x:c r="F407" t="s">
        <x:v>82</x:v>
      </x:c>
      <x:c r="G407" s="6">
        <x:v>111.373501919416</x:v>
      </x:c>
      <x:c r="H407" t="s">
        <x:v>83</x:v>
      </x:c>
      <x:c r="I407" s="6">
        <x:v>33.1994891380946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25.495</x:v>
      </x:c>
      <x:c r="R407" s="8">
        <x:v>107458.974995369</x:v>
      </x:c>
      <x:c r="S407" s="12">
        <x:v>310010.192387821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920690</x:v>
      </x:c>
      <x:c r="B408" s="1">
        <x:v>43213.6532239583</x:v>
      </x:c>
      <x:c r="C408" s="6">
        <x:v>6.796974405</x:v>
      </x:c>
      <x:c r="D408" s="14" t="s">
        <x:v>77</x:v>
      </x:c>
      <x:c r="E408" s="15">
        <x:v>43194.5278059838</x:v>
      </x:c>
      <x:c r="F408" t="s">
        <x:v>82</x:v>
      </x:c>
      <x:c r="G408" s="6">
        <x:v>111.321142297902</x:v>
      </x:c>
      <x:c r="H408" t="s">
        <x:v>83</x:v>
      </x:c>
      <x:c r="I408" s="6">
        <x:v>33.1965159086562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25.502</x:v>
      </x:c>
      <x:c r="R408" s="8">
        <x:v>107451.442819673</x:v>
      </x:c>
      <x:c r="S408" s="12">
        <x:v>309996.462269671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920700</x:v>
      </x:c>
      <x:c r="B409" s="1">
        <x:v>43213.6532355671</x:v>
      </x:c>
      <x:c r="C409" s="6">
        <x:v>6.813691925</x:v>
      </x:c>
      <x:c r="D409" s="14" t="s">
        <x:v>77</x:v>
      </x:c>
      <x:c r="E409" s="15">
        <x:v>43194.5278059838</x:v>
      </x:c>
      <x:c r="F409" t="s">
        <x:v>82</x:v>
      </x:c>
      <x:c r="G409" s="6">
        <x:v>111.281776544969</x:v>
      </x:c>
      <x:c r="H409" t="s">
        <x:v>83</x:v>
      </x:c>
      <x:c r="I409" s="6">
        <x:v>33.2118926388607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</x:v>
      </x:c>
      <x:c r="R409" s="8">
        <x:v>107462.518508904</x:v>
      </x:c>
      <x:c r="S409" s="12">
        <x:v>309994.963075452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920709</x:v>
      </x:c>
      <x:c r="B410" s="1">
        <x:v>43213.6532466088</x:v>
      </x:c>
      <x:c r="C410" s="6">
        <x:v>6.829542895</x:v>
      </x:c>
      <x:c r="D410" s="14" t="s">
        <x:v>77</x:v>
      </x:c>
      <x:c r="E410" s="15">
        <x:v>43194.5278059838</x:v>
      </x:c>
      <x:c r="F410" t="s">
        <x:v>82</x:v>
      </x:c>
      <x:c r="G410" s="6">
        <x:v>111.257105596119</x:v>
      </x:c>
      <x:c r="H410" t="s">
        <x:v>83</x:v>
      </x:c>
      <x:c r="I410" s="6">
        <x:v>33.2160671930305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25.501</x:v>
      </x:c>
      <x:c r="R410" s="8">
        <x:v>107471.093486648</x:v>
      </x:c>
      <x:c r="S410" s="12">
        <x:v>310005.540920704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920718</x:v>
      </x:c>
      <x:c r="B411" s="1">
        <x:v>43213.6532586458</x:v>
      </x:c>
      <x:c r="C411" s="6">
        <x:v>6.84687713333333</x:v>
      </x:c>
      <x:c r="D411" s="14" t="s">
        <x:v>77</x:v>
      </x:c>
      <x:c r="E411" s="15">
        <x:v>43194.5278059838</x:v>
      </x:c>
      <x:c r="F411" t="s">
        <x:v>82</x:v>
      </x:c>
      <x:c r="G411" s="6">
        <x:v>111.243398460806</x:v>
      </x:c>
      <x:c r="H411" t="s">
        <x:v>83</x:v>
      </x:c>
      <x:c r="I411" s="6">
        <x:v>33.2124632610667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25.504</x:v>
      </x:c>
      <x:c r="R411" s="8">
        <x:v>107482.560002543</x:v>
      </x:c>
      <x:c r="S411" s="12">
        <x:v>310001.967349376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920727</x:v>
      </x:c>
      <x:c r="B412" s="1">
        <x:v>43213.6532697917</x:v>
      </x:c>
      <x:c r="C412" s="6">
        <x:v>6.86296134666667</x:v>
      </x:c>
      <x:c r="D412" s="14" t="s">
        <x:v>77</x:v>
      </x:c>
      <x:c r="E412" s="15">
        <x:v>43194.5278059838</x:v>
      </x:c>
      <x:c r="F412" t="s">
        <x:v>82</x:v>
      </x:c>
      <x:c r="G412" s="6">
        <x:v>111.313843601228</x:v>
      </x:c>
      <x:c r="H412" t="s">
        <x:v>83</x:v>
      </x:c>
      <x:c r="I412" s="6">
        <x:v>33.1984680286973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25.502</x:v>
      </x:c>
      <x:c r="R412" s="8">
        <x:v>107483.508744019</x:v>
      </x:c>
      <x:c r="S412" s="12">
        <x:v>309995.989140265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920736</x:v>
      </x:c>
      <x:c r="B413" s="1">
        <x:v>43213.6532815162</x:v>
      </x:c>
      <x:c r="C413" s="6">
        <x:v>6.879845605</x:v>
      </x:c>
      <x:c r="D413" s="14" t="s">
        <x:v>77</x:v>
      </x:c>
      <x:c r="E413" s="15">
        <x:v>43194.5278059838</x:v>
      </x:c>
      <x:c r="F413" t="s">
        <x:v>82</x:v>
      </x:c>
      <x:c r="G413" s="6">
        <x:v>111.22550591015</x:v>
      </x:c>
      <x:c r="H413" t="s">
        <x:v>83</x:v>
      </x:c>
      <x:c r="I413" s="6">
        <x:v>33.2124031955668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25.506</x:v>
      </x:c>
      <x:c r="R413" s="8">
        <x:v>107491.511119487</x:v>
      </x:c>
      <x:c r="S413" s="12">
        <x:v>309996.707618753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920745</x:v>
      </x:c>
      <x:c r="B414" s="1">
        <x:v>43213.6532930208</x:v>
      </x:c>
      <x:c r="C414" s="6">
        <x:v>6.89642983333333</x:v>
      </x:c>
      <x:c r="D414" s="14" t="s">
        <x:v>77</x:v>
      </x:c>
      <x:c r="E414" s="15">
        <x:v>43194.5278059838</x:v>
      </x:c>
      <x:c r="F414" t="s">
        <x:v>82</x:v>
      </x:c>
      <x:c r="G414" s="6">
        <x:v>111.226516123894</x:v>
      </x:c>
      <x:c r="H414" t="s">
        <x:v>83</x:v>
      </x:c>
      <x:c r="I414" s="6">
        <x:v>33.212132900831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25.506</x:v>
      </x:c>
      <x:c r="R414" s="8">
        <x:v>107487.907148767</x:v>
      </x:c>
      <x:c r="S414" s="12">
        <x:v>310009.511309758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920754</x:v>
      </x:c>
      <x:c r="B415" s="1">
        <x:v>43213.6533046644</x:v>
      </x:c>
      <x:c r="C415" s="6">
        <x:v>6.913197445</x:v>
      </x:c>
      <x:c r="D415" s="14" t="s">
        <x:v>77</x:v>
      </x:c>
      <x:c r="E415" s="15">
        <x:v>43194.5278059838</x:v>
      </x:c>
      <x:c r="F415" t="s">
        <x:v>82</x:v>
      </x:c>
      <x:c r="G415" s="6">
        <x:v>111.174771023893</x:v>
      </x:c>
      <x:c r="H415" t="s">
        <x:v>83</x:v>
      </x:c>
      <x:c r="I415" s="6">
        <x:v>33.2187100789338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25.509</x:v>
      </x:c>
      <x:c r="R415" s="8">
        <x:v>107500.398871161</x:v>
      </x:c>
      <x:c r="S415" s="12">
        <x:v>309999.840568425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920763</x:v>
      </x:c>
      <x:c r="B416" s="1">
        <x:v>43213.653316169</x:v>
      </x:c>
      <x:c r="C416" s="6">
        <x:v>6.92976505</x:v>
      </x:c>
      <x:c r="D416" s="14" t="s">
        <x:v>77</x:v>
      </x:c>
      <x:c r="E416" s="15">
        <x:v>43194.5278059838</x:v>
      </x:c>
      <x:c r="F416" t="s">
        <x:v>82</x:v>
      </x:c>
      <x:c r="G416" s="6">
        <x:v>111.247875413893</x:v>
      </x:c>
      <x:c r="H416" t="s">
        <x:v>83</x:v>
      </x:c>
      <x:c r="I416" s="6">
        <x:v>33.2039940362106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25.507</x:v>
      </x:c>
      <x:c r="R416" s="8">
        <x:v>107503.897565606</x:v>
      </x:c>
      <x:c r="S416" s="12">
        <x:v>310013.506180146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920772</x:v>
      </x:c>
      <x:c r="B417" s="1">
        <x:v>43213.6533286227</x:v>
      </x:c>
      <x:c r="C417" s="6">
        <x:v>6.94768265333333</x:v>
      </x:c>
      <x:c r="D417" s="14" t="s">
        <x:v>77</x:v>
      </x:c>
      <x:c r="E417" s="15">
        <x:v>43194.5278059838</x:v>
      </x:c>
      <x:c r="F417" t="s">
        <x:v>82</x:v>
      </x:c>
      <x:c r="G417" s="6">
        <x:v>111.228907017628</x:v>
      </x:c>
      <x:c r="H417" t="s">
        <x:v>83</x:v>
      </x:c>
      <x:c r="I417" s="6">
        <x:v>33.2090695620118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25.507</x:v>
      </x:c>
      <x:c r="R417" s="8">
        <x:v>107512.13782719</x:v>
      </x:c>
      <x:c r="S417" s="12">
        <x:v>310012.169667704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920781</x:v>
      </x:c>
      <x:c r="B418" s="1">
        <x:v>43213.6533398958</x:v>
      </x:c>
      <x:c r="C418" s="6">
        <x:v>6.96390024</x:v>
      </x:c>
      <x:c r="D418" s="14" t="s">
        <x:v>77</x:v>
      </x:c>
      <x:c r="E418" s="15">
        <x:v>43194.5278059838</x:v>
      </x:c>
      <x:c r="F418" t="s">
        <x:v>82</x:v>
      </x:c>
      <x:c r="G418" s="6">
        <x:v>111.224884959578</x:v>
      </x:c>
      <x:c r="H418" t="s">
        <x:v>83</x:v>
      </x:c>
      <x:c r="I418" s="6">
        <x:v>33.2004501825181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25.511</x:v>
      </x:c>
      <x:c r="R418" s="8">
        <x:v>107518.140284521</x:v>
      </x:c>
      <x:c r="S418" s="12">
        <x:v>309997.513595307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920790</x:v>
      </x:c>
      <x:c r="B419" s="1">
        <x:v>43213.6533515394</x:v>
      </x:c>
      <x:c r="C419" s="6">
        <x:v>6.980651125</x:v>
      </x:c>
      <x:c r="D419" s="14" t="s">
        <x:v>77</x:v>
      </x:c>
      <x:c r="E419" s="15">
        <x:v>43194.5278059838</x:v>
      </x:c>
      <x:c r="F419" t="s">
        <x:v>82</x:v>
      </x:c>
      <x:c r="G419" s="6">
        <x:v>111.151093124439</x:v>
      </x:c>
      <x:c r="H419" t="s">
        <x:v>83</x:v>
      </x:c>
      <x:c r="I419" s="6">
        <x:v>33.2177790620703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25.512</x:v>
      </x:c>
      <x:c r="R419" s="8">
        <x:v>107516.838036133</x:v>
      </x:c>
      <x:c r="S419" s="12">
        <x:v>310003.249316401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920799</x:v>
      </x:c>
      <x:c r="B420" s="1">
        <x:v>43213.6533641204</x:v>
      </x:c>
      <x:c r="C420" s="6">
        <x:v>6.99880212333333</x:v>
      </x:c>
      <x:c r="D420" s="14" t="s">
        <x:v>77</x:v>
      </x:c>
      <x:c r="E420" s="15">
        <x:v>43194.5278059838</x:v>
      </x:c>
      <x:c r="F420" t="s">
        <x:v>82</x:v>
      </x:c>
      <x:c r="G420" s="6">
        <x:v>111.138224456648</x:v>
      </x:c>
      <x:c r="H420" t="s">
        <x:v>83</x:v>
      </x:c>
      <x:c r="I420" s="6">
        <x:v>33.2115322459395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25.516</x:v>
      </x:c>
      <x:c r="R420" s="8">
        <x:v>107527.388606363</x:v>
      </x:c>
      <x:c r="S420" s="12">
        <x:v>310013.035423644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920807</x:v>
      </x:c>
      <x:c r="B421" s="1">
        <x:v>43213.6533743403</x:v>
      </x:c>
      <x:c r="C421" s="6">
        <x:v>7.01348630333333</x:v>
      </x:c>
      <x:c r="D421" s="14" t="s">
        <x:v>77</x:v>
      </x:c>
      <x:c r="E421" s="15">
        <x:v>43194.5278059838</x:v>
      </x:c>
      <x:c r="F421" t="s">
        <x:v>82</x:v>
      </x:c>
      <x:c r="G421" s="6">
        <x:v>111.159085619663</x:v>
      </x:c>
      <x:c r="H421" t="s">
        <x:v>83</x:v>
      </x:c>
      <x:c r="I421" s="6">
        <x:v>33.2059461606091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25.516</x:v>
      </x:c>
      <x:c r="R421" s="8">
        <x:v>107529.922951288</x:v>
      </x:c>
      <x:c r="S421" s="12">
        <x:v>309996.845288302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920817</x:v>
      </x:c>
      <x:c r="B422" s="1">
        <x:v>43213.6533871181</x:v>
      </x:c>
      <x:c r="C422" s="6">
        <x:v>7.031887285</x:v>
      </x:c>
      <x:c r="D422" s="14" t="s">
        <x:v>77</x:v>
      </x:c>
      <x:c r="E422" s="15">
        <x:v>43194.5278059838</x:v>
      </x:c>
      <x:c r="F422" t="s">
        <x:v>82</x:v>
      </x:c>
      <x:c r="G422" s="6">
        <x:v>111.178984264034</x:v>
      </x:c>
      <x:c r="H422" t="s">
        <x:v>83</x:v>
      </x:c>
      <x:c r="I422" s="6">
        <x:v>33.2054656375749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25.514</x:v>
      </x:c>
      <x:c r="R422" s="8">
        <x:v>107536.621421893</x:v>
      </x:c>
      <x:c r="S422" s="12">
        <x:v>309999.548943668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920826</x:v>
      </x:c>
      <x:c r="B423" s="1">
        <x:v>43213.6533978009</x:v>
      </x:c>
      <x:c r="C423" s="6">
        <x:v>7.04727151166667</x:v>
      </x:c>
      <x:c r="D423" s="14" t="s">
        <x:v>77</x:v>
      </x:c>
      <x:c r="E423" s="15">
        <x:v>43194.5278059838</x:v>
      </x:c>
      <x:c r="F423" t="s">
        <x:v>82</x:v>
      </x:c>
      <x:c r="G423" s="6">
        <x:v>111.151638541657</x:v>
      </x:c>
      <x:c r="H423" t="s">
        <x:v>83</x:v>
      </x:c>
      <x:c r="I423" s="6">
        <x:v>33.2030930561036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25.518</x:v>
      </x:c>
      <x:c r="R423" s="8">
        <x:v>107545.038956117</x:v>
      </x:c>
      <x:c r="S423" s="12">
        <x:v>310011.179313684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920832</x:v>
      </x:c>
      <x:c r="B424" s="1">
        <x:v>43213.6534086806</x:v>
      </x:c>
      <x:c r="C424" s="6">
        <x:v>7.06295569833333</x:v>
      </x:c>
      <x:c r="D424" s="14" t="s">
        <x:v>77</x:v>
      </x:c>
      <x:c r="E424" s="15">
        <x:v>43194.5278059838</x:v>
      </x:c>
      <x:c r="F424" t="s">
        <x:v>82</x:v>
      </x:c>
      <x:c r="G424" s="6">
        <x:v>111.138147282151</x:v>
      </x:c>
      <x:c r="H424" t="s">
        <x:v>83</x:v>
      </x:c>
      <x:c r="I424" s="6">
        <x:v>33.2091296274516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25.517</x:v>
      </x:c>
      <x:c r="R424" s="8">
        <x:v>107549.047451422</x:v>
      </x:c>
      <x:c r="S424" s="12">
        <x:v>309997.991607479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920844</x:v>
      </x:c>
      <x:c r="B425" s="1">
        <x:v>43213.6534206018</x:v>
      </x:c>
      <x:c r="C425" s="6">
        <x:v>7.080106645</x:v>
      </x:c>
      <x:c r="D425" s="14" t="s">
        <x:v>77</x:v>
      </x:c>
      <x:c r="E425" s="15">
        <x:v>43194.5278059838</x:v>
      </x:c>
      <x:c r="F425" t="s">
        <x:v>82</x:v>
      </x:c>
      <x:c r="G425" s="6">
        <x:v>111.123482760064</x:v>
      </x:c>
      <x:c r="H425" t="s">
        <x:v>83</x:v>
      </x:c>
      <x:c r="I425" s="6">
        <x:v>33.2033633501101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25.521</x:v>
      </x:c>
      <x:c r="R425" s="8">
        <x:v>107557.220384718</x:v>
      </x:c>
      <x:c r="S425" s="12">
        <x:v>310013.731800132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920853</x:v>
      </x:c>
      <x:c r="B426" s="1">
        <x:v>43213.6534321412</x:v>
      </x:c>
      <x:c r="C426" s="6">
        <x:v>7.09672420166667</x:v>
      </x:c>
      <x:c r="D426" s="14" t="s">
        <x:v>77</x:v>
      </x:c>
      <x:c r="E426" s="15">
        <x:v>43194.5278059838</x:v>
      </x:c>
      <x:c r="F426" t="s">
        <x:v>82</x:v>
      </x:c>
      <x:c r="G426" s="6">
        <x:v>111.161856841219</x:v>
      </x:c>
      <x:c r="H426" t="s">
        <x:v>83</x:v>
      </x:c>
      <x:c r="I426" s="6">
        <x:v>33.1906595553569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25.522</x:v>
      </x:c>
      <x:c r="R426" s="8">
        <x:v>107559.90286571</x:v>
      </x:c>
      <x:c r="S426" s="12">
        <x:v>310002.066292328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920862</x:v>
      </x:c>
      <x:c r="B427" s="1">
        <x:v>43213.6534437847</x:v>
      </x:c>
      <x:c r="C427" s="6">
        <x:v>7.11350848333333</x:v>
      </x:c>
      <x:c r="D427" s="14" t="s">
        <x:v>77</x:v>
      </x:c>
      <x:c r="E427" s="15">
        <x:v>43194.5278059838</x:v>
      </x:c>
      <x:c r="F427" t="s">
        <x:v>82</x:v>
      </x:c>
      <x:c r="G427" s="6">
        <x:v>111.103001029981</x:v>
      </x:c>
      <x:c r="H427" t="s">
        <x:v>83</x:v>
      </x:c>
      <x:c r="I427" s="6">
        <x:v>33.2064266837119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25.522</x:v>
      </x:c>
      <x:c r="R427" s="8">
        <x:v>107569.047203905</x:v>
      </x:c>
      <x:c r="S427" s="12">
        <x:v>310012.855688072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920871</x:v>
      </x:c>
      <x:c r="B428" s="1">
        <x:v>43213.6534550926</x:v>
      </x:c>
      <x:c r="C428" s="6">
        <x:v>7.12980941</x:v>
      </x:c>
      <x:c r="D428" s="14" t="s">
        <x:v>77</x:v>
      </x:c>
      <x:c r="E428" s="15">
        <x:v>43194.5278059838</x:v>
      </x:c>
      <x:c r="F428" t="s">
        <x:v>82</x:v>
      </x:c>
      <x:c r="G428" s="6">
        <x:v>111.051323110132</x:v>
      </x:c>
      <x:c r="H428" t="s">
        <x:v>83</x:v>
      </x:c>
      <x:c r="I428" s="6">
        <x:v>33.2130038506143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25.525</x:v>
      </x:c>
      <x:c r="R428" s="8">
        <x:v>107563.667425335</x:v>
      </x:c>
      <x:c r="S428" s="12">
        <x:v>310015.891666578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920880</x:v>
      </x:c>
      <x:c r="B429" s="1">
        <x:v>43213.6534668981</x:v>
      </x:c>
      <x:c r="C429" s="6">
        <x:v>7.14679364333333</x:v>
      </x:c>
      <x:c r="D429" s="14" t="s">
        <x:v>77</x:v>
      </x:c>
      <x:c r="E429" s="15">
        <x:v>43194.5278059838</x:v>
      </x:c>
      <x:c r="F429" t="s">
        <x:v>82</x:v>
      </x:c>
      <x:c r="G429" s="6">
        <x:v>111.00269211237</x:v>
      </x:c>
      <x:c r="H429" t="s">
        <x:v>83</x:v>
      </x:c>
      <x:c r="I429" s="6">
        <x:v>33.2115022131975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25.531</x:v>
      </x:c>
      <x:c r="R429" s="8">
        <x:v>107568.006878191</x:v>
      </x:c>
      <x:c r="S429" s="12">
        <x:v>309995.364840726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920889</x:v>
      </x:c>
      <x:c r="B430" s="1">
        <x:v>43213.653478206</x:v>
      </x:c>
      <x:c r="C430" s="6">
        <x:v>7.16306125333333</x:v>
      </x:c>
      <x:c r="D430" s="14" t="s">
        <x:v>77</x:v>
      </x:c>
      <x:c r="E430" s="15">
        <x:v>43194.5278059838</x:v>
      </x:c>
      <x:c r="F430" t="s">
        <x:v>82</x:v>
      </x:c>
      <x:c r="G430" s="6">
        <x:v>111.115062540185</x:v>
      </x:c>
      <x:c r="H430" t="s">
        <x:v>83</x:v>
      </x:c>
      <x:c r="I430" s="6">
        <x:v>33.1983478982006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25.524</x:v>
      </x:c>
      <x:c r="R430" s="8">
        <x:v>107577.53719642</x:v>
      </x:c>
      <x:c r="S430" s="12">
        <x:v>310005.669278834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920892</x:v>
      </x:c>
      <x:c r="B431" s="1">
        <x:v>43213.653490162</x:v>
      </x:c>
      <x:c r="C431" s="6">
        <x:v>7.18031212833333</x:v>
      </x:c>
      <x:c r="D431" s="14" t="s">
        <x:v>77</x:v>
      </x:c>
      <x:c r="E431" s="15">
        <x:v>43194.5278059838</x:v>
      </x:c>
      <x:c r="F431" t="s">
        <x:v>82</x:v>
      </x:c>
      <x:c r="G431" s="6">
        <x:v>110.992311853127</x:v>
      </x:c>
      <x:c r="H431" t="s">
        <x:v>83</x:v>
      </x:c>
      <x:c r="I431" s="6">
        <x:v>33.211862606116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25.532</x:v>
      </x:c>
      <x:c r="R431" s="8">
        <x:v>107587.648392251</x:v>
      </x:c>
      <x:c r="S431" s="12">
        <x:v>310006.097194216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920907</x:v>
      </x:c>
      <x:c r="B432" s="1">
        <x:v>43213.6535011921</x:v>
      </x:c>
      <x:c r="C432" s="6">
        <x:v>7.19619636833333</x:v>
      </x:c>
      <x:c r="D432" s="14" t="s">
        <x:v>77</x:v>
      </x:c>
      <x:c r="E432" s="15">
        <x:v>43194.5278059838</x:v>
      </x:c>
      <x:c r="F432" t="s">
        <x:v>82</x:v>
      </x:c>
      <x:c r="G432" s="6">
        <x:v>110.980476642962</x:v>
      </x:c>
      <x:c r="H432" t="s">
        <x:v>83</x:v>
      </x:c>
      <x:c r="I432" s="6">
        <x:v>33.212613424821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25.533</x:v>
      </x:c>
      <x:c r="R432" s="8">
        <x:v>107594.287061206</x:v>
      </x:c>
      <x:c r="S432" s="12">
        <x:v>310012.566731985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920916</x:v>
      </x:c>
      <x:c r="B433" s="1">
        <x:v>43213.6535129282</x:v>
      </x:c>
      <x:c r="C433" s="6">
        <x:v>7.21309727333333</x:v>
      </x:c>
      <x:c r="D433" s="14" t="s">
        <x:v>77</x:v>
      </x:c>
      <x:c r="E433" s="15">
        <x:v>43194.5278059838</x:v>
      </x:c>
      <x:c r="F433" t="s">
        <x:v>82</x:v>
      </x:c>
      <x:c r="G433" s="6">
        <x:v>111.014865916001</x:v>
      </x:c>
      <x:c r="H433" t="s">
        <x:v>83</x:v>
      </x:c>
      <x:c r="I433" s="6">
        <x:v>33.2106612965385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25.53</x:v>
      </x:c>
      <x:c r="R433" s="8">
        <x:v>107597.434908876</x:v>
      </x:c>
      <x:c r="S433" s="12">
        <x:v>309999.042411275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920925</x:v>
      </x:c>
      <x:c r="B434" s="1">
        <x:v>43213.6535247338</x:v>
      </x:c>
      <x:c r="C434" s="6">
        <x:v>7.23008158666667</x:v>
      </x:c>
      <x:c r="D434" s="14" t="s">
        <x:v>77</x:v>
      </x:c>
      <x:c r="E434" s="15">
        <x:v>43194.5278059838</x:v>
      </x:c>
      <x:c r="F434" t="s">
        <x:v>82</x:v>
      </x:c>
      <x:c r="G434" s="6">
        <x:v>111.026216601168</x:v>
      </x:c>
      <x:c r="H434" t="s">
        <x:v>83</x:v>
      </x:c>
      <x:c r="I434" s="6">
        <x:v>33.2051953433979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25.531</x:v>
      </x:c>
      <x:c r="R434" s="8">
        <x:v>107607.734747518</x:v>
      </x:c>
      <x:c r="S434" s="12">
        <x:v>310005.213531251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920934</x:v>
      </x:c>
      <x:c r="B435" s="1">
        <x:v>43213.6535364236</x:v>
      </x:c>
      <x:c r="C435" s="6">
        <x:v>7.24688247</x:v>
      </x:c>
      <x:c r="D435" s="14" t="s">
        <x:v>77</x:v>
      </x:c>
      <x:c r="E435" s="15">
        <x:v>43194.5278059838</x:v>
      </x:c>
      <x:c r="F435" t="s">
        <x:v>82</x:v>
      </x:c>
      <x:c r="G435" s="6">
        <x:v>111.030306160851</x:v>
      </x:c>
      <x:c r="H435" t="s">
        <x:v>83</x:v>
      </x:c>
      <x:c r="I435" s="6">
        <x:v>33.1919809880278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25.536</x:v>
      </x:c>
      <x:c r="R435" s="8">
        <x:v>107605.284689035</x:v>
      </x:c>
      <x:c r="S435" s="12">
        <x:v>310000.889166694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920943</x:v>
      </x:c>
      <x:c r="B436" s="1">
        <x:v>43213.6535477662</x:v>
      </x:c>
      <x:c r="C436" s="6">
        <x:v>7.26325003166667</x:v>
      </x:c>
      <x:c r="D436" s="14" t="s">
        <x:v>77</x:v>
      </x:c>
      <x:c r="E436" s="15">
        <x:v>43194.5278059838</x:v>
      </x:c>
      <x:c r="F436" t="s">
        <x:v>82</x:v>
      </x:c>
      <x:c r="G436" s="6">
        <x:v>111.010304698349</x:v>
      </x:c>
      <x:c r="H436" t="s">
        <x:v>83</x:v>
      </x:c>
      <x:c r="I436" s="6">
        <x:v>33.2021920762372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25.534</x:v>
      </x:c>
      <x:c r="R436" s="8">
        <x:v>107606.228195</x:v>
      </x:c>
      <x:c r="S436" s="12">
        <x:v>309993.0708477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920952</x:v>
      </x:c>
      <x:c r="B437" s="1">
        <x:v>43213.6535592245</x:v>
      </x:c>
      <x:c r="C437" s="6">
        <x:v>7.27973430833333</x:v>
      </x:c>
      <x:c r="D437" s="14" t="s">
        <x:v>77</x:v>
      </x:c>
      <x:c r="E437" s="15">
        <x:v>43194.5278059838</x:v>
      </x:c>
      <x:c r="F437" t="s">
        <x:v>82</x:v>
      </x:c>
      <x:c r="G437" s="6">
        <x:v>110.960953544182</x:v>
      </x:c>
      <x:c r="H437" t="s">
        <x:v>83</x:v>
      </x:c>
      <x:c r="I437" s="6">
        <x:v>33.2130038506143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25.535</x:v>
      </x:c>
      <x:c r="R437" s="8">
        <x:v>107613.83286329</x:v>
      </x:c>
      <x:c r="S437" s="12">
        <x:v>310010.708174826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920961</x:v>
      </x:c>
      <x:c r="B438" s="1">
        <x:v>43213.6535707523</x:v>
      </x:c>
      <x:c r="C438" s="6">
        <x:v>7.29635187666667</x:v>
      </x:c>
      <x:c r="D438" s="14" t="s">
        <x:v>77</x:v>
      </x:c>
      <x:c r="E438" s="15">
        <x:v>43194.5278059838</x:v>
      </x:c>
      <x:c r="F438" t="s">
        <x:v>82</x:v>
      </x:c>
      <x:c r="G438" s="6">
        <x:v>110.981370967623</x:v>
      </x:c>
      <x:c r="H438" t="s">
        <x:v>83</x:v>
      </x:c>
      <x:c r="I438" s="6">
        <x:v>33.2051052453439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25.536</x:v>
      </x:c>
      <x:c r="R438" s="8">
        <x:v>107623.546126478</x:v>
      </x:c>
      <x:c r="S438" s="12">
        <x:v>310008.588306183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920970</x:v>
      </x:c>
      <x:c r="B439" s="1">
        <x:v>43213.6535829514</x:v>
      </x:c>
      <x:c r="C439" s="6">
        <x:v>7.313886215</x:v>
      </x:c>
      <x:c r="D439" s="14" t="s">
        <x:v>77</x:v>
      </x:c>
      <x:c r="E439" s="15">
        <x:v>43194.5278059838</x:v>
      </x:c>
      <x:c r="F439" t="s">
        <x:v>82</x:v>
      </x:c>
      <x:c r="G439" s="6">
        <x:v>110.967110892249</x:v>
      </x:c>
      <x:c r="H439" t="s">
        <x:v>83</x:v>
      </x:c>
      <x:c r="I439" s="6">
        <x:v>33.204084134235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25.538</x:v>
      </x:c>
      <x:c r="R439" s="8">
        <x:v>107638.917653489</x:v>
      </x:c>
      <x:c r="S439" s="12">
        <x:v>310011.338478141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920979</x:v>
      </x:c>
      <x:c r="B440" s="1">
        <x:v>43213.653593831</x:v>
      </x:c>
      <x:c r="C440" s="6">
        <x:v>7.32958707166667</x:v>
      </x:c>
      <x:c r="D440" s="14" t="s">
        <x:v>77</x:v>
      </x:c>
      <x:c r="E440" s="15">
        <x:v>43194.5278059838</x:v>
      </x:c>
      <x:c r="F440" t="s">
        <x:v>82</x:v>
      </x:c>
      <x:c r="G440" s="6">
        <x:v>110.962291147652</x:v>
      </x:c>
      <x:c r="H440" t="s">
        <x:v>83</x:v>
      </x:c>
      <x:c r="I440" s="6">
        <x:v>33.1981076372194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25.541</x:v>
      </x:c>
      <x:c r="R440" s="8">
        <x:v>107631.663259228</x:v>
      </x:c>
      <x:c r="S440" s="12">
        <x:v>310006.633932369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920988</x:v>
      </x:c>
      <x:c r="B441" s="1">
        <x:v>43213.6536057523</x:v>
      </x:c>
      <x:c r="C441" s="6">
        <x:v>7.34673804166667</x:v>
      </x:c>
      <x:c r="D441" s="14" t="s">
        <x:v>77</x:v>
      </x:c>
      <x:c r="E441" s="15">
        <x:v>43194.5278059838</x:v>
      </x:c>
      <x:c r="F441" t="s">
        <x:v>82</x:v>
      </x:c>
      <x:c r="G441" s="6">
        <x:v>110.932698311265</x:v>
      </x:c>
      <x:c r="H441" t="s">
        <x:v>83</x:v>
      </x:c>
      <x:c r="I441" s="6">
        <x:v>33.2117424751391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25.538</x:v>
      </x:c>
      <x:c r="R441" s="8">
        <x:v>107643.599124109</x:v>
      </x:c>
      <x:c r="S441" s="12">
        <x:v>310016.90152416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920997</x:v>
      </x:c>
      <x:c r="B442" s="1">
        <x:v>43213.6536171644</x:v>
      </x:c>
      <x:c r="C442" s="6">
        <x:v>7.36315559</x:v>
      </x:c>
      <x:c r="D442" s="14" t="s">
        <x:v>77</x:v>
      </x:c>
      <x:c r="E442" s="15">
        <x:v>43194.5278059838</x:v>
      </x:c>
      <x:c r="F442" t="s">
        <x:v>82</x:v>
      </x:c>
      <x:c r="G442" s="6">
        <x:v>110.971624634867</x:v>
      </x:c>
      <x:c r="H442" t="s">
        <x:v>83</x:v>
      </x:c>
      <x:c r="I442" s="6">
        <x:v>33.2004501825181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25.539</x:v>
      </x:c>
      <x:c r="R442" s="8">
        <x:v>107646.964021024</x:v>
      </x:c>
      <x:c r="S442" s="12">
        <x:v>310003.791486537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921006</x:v>
      </x:c>
      <x:c r="B443" s="1">
        <x:v>43213.653628669</x:v>
      </x:c>
      <x:c r="C443" s="6">
        <x:v>7.37973981833333</x:v>
      </x:c>
      <x:c r="D443" s="14" t="s">
        <x:v>77</x:v>
      </x:c>
      <x:c r="E443" s="15">
        <x:v>43194.5278059838</x:v>
      </x:c>
      <x:c r="F443" t="s">
        <x:v>82</x:v>
      </x:c>
      <x:c r="G443" s="6">
        <x:v>110.924083929339</x:v>
      </x:c>
      <x:c r="H443" t="s">
        <x:v>83</x:v>
      </x:c>
      <x:c r="I443" s="6">
        <x:v>33.203513513457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25.543</x:v>
      </x:c>
      <x:c r="R443" s="8">
        <x:v>107649.495142184</x:v>
      </x:c>
      <x:c r="S443" s="12">
        <x:v>310004.009182538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921014</x:v>
      </x:c>
      <x:c r="B444" s="1">
        <x:v>43213.653640544</x:v>
      </x:c>
      <x:c r="C444" s="6">
        <x:v>7.39685741333333</x:v>
      </x:c>
      <x:c r="D444" s="14" t="s">
        <x:v>77</x:v>
      </x:c>
      <x:c r="E444" s="15">
        <x:v>43194.5278059838</x:v>
      </x:c>
      <x:c r="F444" t="s">
        <x:v>82</x:v>
      </x:c>
      <x:c r="G444" s="6">
        <x:v>110.903824851792</x:v>
      </x:c>
      <x:c r="H444" t="s">
        <x:v>83</x:v>
      </x:c>
      <x:c r="I444" s="6">
        <x:v>33.2049550819261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25.544</x:v>
      </x:c>
      <x:c r="R444" s="8">
        <x:v>107651.362432636</x:v>
      </x:c>
      <x:c r="S444" s="12">
        <x:v>310003.772561752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921024</x:v>
      </x:c>
      <x:c r="B445" s="1">
        <x:v>43213.6536519329</x:v>
      </x:c>
      <x:c r="C445" s="6">
        <x:v>7.41325829166667</x:v>
      </x:c>
      <x:c r="D445" s="14" t="s">
        <x:v>77</x:v>
      </x:c>
      <x:c r="E445" s="15">
        <x:v>43194.5278059838</x:v>
      </x:c>
      <x:c r="F445" t="s">
        <x:v>82</x:v>
      </x:c>
      <x:c r="G445" s="6">
        <x:v>110.879846022948</x:v>
      </x:c>
      <x:c r="H445" t="s">
        <x:v>83</x:v>
      </x:c>
      <x:c r="I445" s="6">
        <x:v>33.2032732521052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25.548</x:v>
      </x:c>
      <x:c r="R445" s="8">
        <x:v>107659.572520155</x:v>
      </x:c>
      <x:c r="S445" s="12">
        <x:v>309997.767310565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921033</x:v>
      </x:c>
      <x:c r="B446" s="1">
        <x:v>43213.6536641551</x:v>
      </x:c>
      <x:c r="C446" s="6">
        <x:v>7.4308593</x:v>
      </x:c>
      <x:c r="D446" s="14" t="s">
        <x:v>77</x:v>
      </x:c>
      <x:c r="E446" s="15">
        <x:v>43194.5278059838</x:v>
      </x:c>
      <x:c r="F446" t="s">
        <x:v>82</x:v>
      </x:c>
      <x:c r="G446" s="6">
        <x:v>110.952499358037</x:v>
      </x:c>
      <x:c r="H446" t="s">
        <x:v>83</x:v>
      </x:c>
      <x:c r="I446" s="6">
        <x:v>33.188617342254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25.546</x:v>
      </x:c>
      <x:c r="R446" s="8">
        <x:v>107679.726985169</x:v>
      </x:c>
      <x:c r="S446" s="12">
        <x:v>310007.922699271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921041</x:v>
      </x:c>
      <x:c r="B447" s="1">
        <x:v>43213.6536753819</x:v>
      </x:c>
      <x:c r="C447" s="6">
        <x:v>7.447010195</x:v>
      </x:c>
      <x:c r="D447" s="14" t="s">
        <x:v>77</x:v>
      </x:c>
      <x:c r="E447" s="15">
        <x:v>43194.5278059838</x:v>
      </x:c>
      <x:c r="F447" t="s">
        <x:v>82</x:v>
      </x:c>
      <x:c r="G447" s="6">
        <x:v>110.84326517546</x:v>
      </x:c>
      <x:c r="H447" t="s">
        <x:v>83</x:v>
      </x:c>
      <x:c r="I447" s="6">
        <x:v>33.2130939488802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25.548</x:v>
      </x:c>
      <x:c r="R447" s="8">
        <x:v>107672.768770964</x:v>
      </x:c>
      <x:c r="S447" s="12">
        <x:v>309995.127872742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921051</x:v>
      </x:c>
      <x:c r="B448" s="1">
        <x:v>43213.6536867245</x:v>
      </x:c>
      <x:c r="C448" s="6">
        <x:v>7.46332771</x:v>
      </x:c>
      <x:c r="D448" s="14" t="s">
        <x:v>77</x:v>
      </x:c>
      <x:c r="E448" s="15">
        <x:v>43194.5278059838</x:v>
      </x:c>
      <x:c r="F448" t="s">
        <x:v>82</x:v>
      </x:c>
      <x:c r="G448" s="6">
        <x:v>110.835777757929</x:v>
      </x:c>
      <x:c r="H448" t="s">
        <x:v>83</x:v>
      </x:c>
      <x:c r="I448" s="6">
        <x:v>33.2005703130903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25.554</x:v>
      </x:c>
      <x:c r="R448" s="8">
        <x:v>107675.525584854</x:v>
      </x:c>
      <x:c r="S448" s="12">
        <x:v>310001.059290275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921060</x:v>
      </x:c>
      <x:c r="B449" s="1">
        <x:v>43213.6536985301</x:v>
      </x:c>
      <x:c r="C449" s="6">
        <x:v>7.480345365</x:v>
      </x:c>
      <x:c r="D449" s="14" t="s">
        <x:v>77</x:v>
      </x:c>
      <x:c r="E449" s="15">
        <x:v>43194.5278059838</x:v>
      </x:c>
      <x:c r="F449" t="s">
        <x:v>82</x:v>
      </x:c>
      <x:c r="G449" s="6">
        <x:v>110.832347806285</x:v>
      </x:c>
      <x:c r="H449" t="s">
        <x:v>83</x:v>
      </x:c>
      <x:c r="I449" s="6">
        <x:v>33.2063365856247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25.552</x:v>
      </x:c>
      <x:c r="R449" s="8">
        <x:v>107680.817516583</x:v>
      </x:c>
      <x:c r="S449" s="12">
        <x:v>310005.976407734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921066</x:v>
      </x:c>
      <x:c r="B450" s="1">
        <x:v>43213.653709838</x:v>
      </x:c>
      <x:c r="C450" s="6">
        <x:v>7.49661289333333</x:v>
      </x:c>
      <x:c r="D450" s="14" t="s">
        <x:v>77</x:v>
      </x:c>
      <x:c r="E450" s="15">
        <x:v>43194.5278059838</x:v>
      </x:c>
      <x:c r="F450" t="s">
        <x:v>82</x:v>
      </x:c>
      <x:c r="G450" s="6">
        <x:v>110.84856365729</x:v>
      </x:c>
      <x:c r="H450" t="s">
        <x:v>83</x:v>
      </x:c>
      <x:c r="I450" s="6">
        <x:v>33.2019818476369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25.552</x:v>
      </x:c>
      <x:c r="R450" s="8">
        <x:v>107689.324015311</x:v>
      </x:c>
      <x:c r="S450" s="12">
        <x:v>309993.560644574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921077</x:v>
      </x:c>
      <x:c r="B451" s="1">
        <x:v>43213.6537216782</x:v>
      </x:c>
      <x:c r="C451" s="6">
        <x:v>7.51366387666667</x:v>
      </x:c>
      <x:c r="D451" s="14" t="s">
        <x:v>77</x:v>
      </x:c>
      <x:c r="E451" s="15">
        <x:v>43194.5278059838</x:v>
      </x:c>
      <x:c r="F451" t="s">
        <x:v>82</x:v>
      </x:c>
      <x:c r="G451" s="6">
        <x:v>110.770184671724</x:v>
      </x:c>
      <x:c r="H451" t="s">
        <x:v>83</x:v>
      </x:c>
      <x:c r="I451" s="6">
        <x:v>33.2157668652185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25.555</x:v>
      </x:c>
      <x:c r="R451" s="8">
        <x:v>107694.305617891</x:v>
      </x:c>
      <x:c r="S451" s="12">
        <x:v>310000.214090082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921087</x:v>
      </x:c>
      <x:c r="B452" s="1">
        <x:v>43213.6537327894</x:v>
      </x:c>
      <x:c r="C452" s="6">
        <x:v>7.52968143166667</x:v>
      </x:c>
      <x:c r="D452" s="14" t="s">
        <x:v>77</x:v>
      </x:c>
      <x:c r="E452" s="15">
        <x:v>43194.5278059838</x:v>
      </x:c>
      <x:c r="F452" t="s">
        <x:v>82</x:v>
      </x:c>
      <x:c r="G452" s="6">
        <x:v>110.803540695526</x:v>
      </x:c>
      <x:c r="H452" t="s">
        <x:v>83</x:v>
      </x:c>
      <x:c r="I452" s="6">
        <x:v>33.2043844609998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25.556</x:v>
      </x:c>
      <x:c r="R452" s="8">
        <x:v>107691.2819597</x:v>
      </x:c>
      <x:c r="S452" s="12">
        <x:v>309998.676029234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921096</x:v>
      </x:c>
      <x:c r="B453" s="1">
        <x:v>43213.6537457986</x:v>
      </x:c>
      <x:c r="C453" s="6">
        <x:v>7.54841575</x:v>
      </x:c>
      <x:c r="D453" s="14" t="s">
        <x:v>77</x:v>
      </x:c>
      <x:c r="E453" s="15">
        <x:v>43194.5278059838</x:v>
      </x:c>
      <x:c r="F453" t="s">
        <x:v>82</x:v>
      </x:c>
      <x:c r="G453" s="6">
        <x:v>110.764452613835</x:v>
      </x:c>
      <x:c r="H453" t="s">
        <x:v>83</x:v>
      </x:c>
      <x:c r="I453" s="6">
        <x:v>33.2084689076696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25.558</x:v>
      </x:c>
      <x:c r="R453" s="8">
        <x:v>107710.373643479</x:v>
      </x:c>
      <x:c r="S453" s="12">
        <x:v>310000.075536537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921105</x:v>
      </x:c>
      <x:c r="B454" s="1">
        <x:v>43213.6537559375</x:v>
      </x:c>
      <x:c r="C454" s="6">
        <x:v>7.56299992</x:v>
      </x:c>
      <x:c r="D454" s="14" t="s">
        <x:v>77</x:v>
      </x:c>
      <x:c r="E454" s="15">
        <x:v>43194.5278059838</x:v>
      </x:c>
      <x:c r="F454" t="s">
        <x:v>82</x:v>
      </x:c>
      <x:c r="G454" s="6">
        <x:v>110.831973468975</x:v>
      </x:c>
      <x:c r="H454" t="s">
        <x:v>83</x:v>
      </x:c>
      <x:c r="I454" s="6">
        <x:v>33.1943235290432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25.557</x:v>
      </x:c>
      <x:c r="R454" s="8">
        <x:v>107710.324111414</x:v>
      </x:c>
      <x:c r="S454" s="12">
        <x:v>310011.97588223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921114</x:v>
      </x:c>
      <x:c r="B455" s="1">
        <x:v>43213.6537677894</x:v>
      </x:c>
      <x:c r="C455" s="6">
        <x:v>7.58008418666667</x:v>
      </x:c>
      <x:c r="D455" s="14" t="s">
        <x:v>77</x:v>
      </x:c>
      <x:c r="E455" s="15">
        <x:v>43194.5278059838</x:v>
      </x:c>
      <x:c r="F455" t="s">
        <x:v>82</x:v>
      </x:c>
      <x:c r="G455" s="6">
        <x:v>110.775860362776</x:v>
      </x:c>
      <x:c r="H455" t="s">
        <x:v>83</x:v>
      </x:c>
      <x:c r="I455" s="6">
        <x:v>33.1948641156632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25.563</x:v>
      </x:c>
      <x:c r="R455" s="8">
        <x:v>107711.451642065</x:v>
      </x:c>
      <x:c r="S455" s="12">
        <x:v>310006.7642456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921123</x:v>
      </x:c>
      <x:c r="B456" s="1">
        <x:v>43213.6537793171</x:v>
      </x:c>
      <x:c r="C456" s="6">
        <x:v>7.59668510833333</x:v>
      </x:c>
      <x:c r="D456" s="14" t="s">
        <x:v>77</x:v>
      </x:c>
      <x:c r="E456" s="15">
        <x:v>43194.5278059838</x:v>
      </x:c>
      <x:c r="F456" t="s">
        <x:v>82</x:v>
      </x:c>
      <x:c r="G456" s="6">
        <x:v>110.763084628122</x:v>
      </x:c>
      <x:c r="H456" t="s">
        <x:v>83</x:v>
      </x:c>
      <x:c r="I456" s="6">
        <x:v>33.2007204763113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25.562</x:v>
      </x:c>
      <x:c r="R456" s="8">
        <x:v>107723.521816198</x:v>
      </x:c>
      <x:c r="S456" s="12">
        <x:v>309992.853496582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921132</x:v>
      </x:c>
      <x:c r="B457" s="1">
        <x:v>43213.6537910532</x:v>
      </x:c>
      <x:c r="C457" s="6">
        <x:v>7.613552695</x:v>
      </x:c>
      <x:c r="D457" s="14" t="s">
        <x:v>77</x:v>
      </x:c>
      <x:c r="E457" s="15">
        <x:v>43194.5278059838</x:v>
      </x:c>
      <x:c r="F457" t="s">
        <x:v>82</x:v>
      </x:c>
      <x:c r="G457" s="6">
        <x:v>110.731166132812</x:v>
      </x:c>
      <x:c r="H457" t="s">
        <x:v>83</x:v>
      </x:c>
      <x:c r="I457" s="6">
        <x:v>33.2068771741838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25.563</x:v>
      </x:c>
      <x:c r="R457" s="8">
        <x:v>107730.611229287</x:v>
      </x:c>
      <x:c r="S457" s="12">
        <x:v>309999.92013612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921141</x:v>
      </x:c>
      <x:c r="B458" s="1">
        <x:v>43213.6538030093</x:v>
      </x:c>
      <x:c r="C458" s="6">
        <x:v>7.63077032333333</x:v>
      </x:c>
      <x:c r="D458" s="14" t="s">
        <x:v>77</x:v>
      </x:c>
      <x:c r="E458" s="15">
        <x:v>43194.5278059838</x:v>
      </x:c>
      <x:c r="F458" t="s">
        <x:v>82</x:v>
      </x:c>
      <x:c r="G458" s="6">
        <x:v>110.72785386276</x:v>
      </x:c>
      <x:c r="H458" t="s">
        <x:v>83</x:v>
      </x:c>
      <x:c r="I458" s="6">
        <x:v>33.2053455068271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25.564</x:v>
      </x:c>
      <x:c r="R458" s="8">
        <x:v>107726.107398891</x:v>
      </x:c>
      <x:c r="S458" s="12">
        <x:v>310003.222419137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921150</x:v>
      </x:c>
      <x:c r="B459" s="1">
        <x:v>43213.6538142361</x:v>
      </x:c>
      <x:c r="C459" s="6">
        <x:v>7.64697118166667</x:v>
      </x:c>
      <x:c r="D459" s="14" t="s">
        <x:v>77</x:v>
      </x:c>
      <x:c r="E459" s="15">
        <x:v>43194.5278059838</x:v>
      </x:c>
      <x:c r="F459" t="s">
        <x:v>82</x:v>
      </x:c>
      <x:c r="G459" s="6">
        <x:v>110.781147910487</x:v>
      </x:c>
      <x:c r="H459" t="s">
        <x:v>83</x:v>
      </x:c>
      <x:c r="I459" s="6">
        <x:v>33.1910199460335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25.564</x:v>
      </x:c>
      <x:c r="R459" s="8">
        <x:v>107739.20902455</x:v>
      </x:c>
      <x:c r="S459" s="12">
        <x:v>309988.183880044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921159</x:v>
      </x:c>
      <x:c r="B460" s="1">
        <x:v>43213.6538258449</x:v>
      </x:c>
      <x:c r="C460" s="6">
        <x:v>7.66367210166667</x:v>
      </x:c>
      <x:c r="D460" s="14" t="s">
        <x:v>77</x:v>
      </x:c>
      <x:c r="E460" s="15">
        <x:v>43194.5278059838</x:v>
      </x:c>
      <x:c r="F460" t="s">
        <x:v>82</x:v>
      </x:c>
      <x:c r="G460" s="6">
        <x:v>110.706037014682</x:v>
      </x:c>
      <x:c r="H460" t="s">
        <x:v>83</x:v>
      </x:c>
      <x:c r="I460" s="6">
        <x:v>33.2063666183203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25.566</x:v>
      </x:c>
      <x:c r="R460" s="8">
        <x:v>107744.37240347</x:v>
      </x:c>
      <x:c r="S460" s="12">
        <x:v>309995.898077555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921162</x:v>
      </x:c>
      <x:c r="B461" s="1">
        <x:v>43213.6538373032</x:v>
      </x:c>
      <x:c r="C461" s="6">
        <x:v>7.68015637833333</x:v>
      </x:c>
      <x:c r="D461" s="14" t="s">
        <x:v>77</x:v>
      </x:c>
      <x:c r="E461" s="15">
        <x:v>43194.5278059838</x:v>
      </x:c>
      <x:c r="F461" t="s">
        <x:v>82</x:v>
      </x:c>
      <x:c r="G461" s="6">
        <x:v>110.711661440535</x:v>
      </x:c>
      <x:c r="H461" t="s">
        <x:v>83</x:v>
      </x:c>
      <x:c r="I461" s="6">
        <x:v>33.1984379960727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25.568</x:v>
      </x:c>
      <x:c r="R461" s="8">
        <x:v>107746.037928111</x:v>
      </x:c>
      <x:c r="S461" s="12">
        <x:v>309984.333551036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921177</x:v>
      </x:c>
      <x:c r="B462" s="1">
        <x:v>43213.6538488426</x:v>
      </x:c>
      <x:c r="C462" s="6">
        <x:v>7.696790605</x:v>
      </x:c>
      <x:c r="D462" s="14" t="s">
        <x:v>77</x:v>
      </x:c>
      <x:c r="E462" s="15">
        <x:v>43194.5278059838</x:v>
      </x:c>
      <x:c r="F462" t="s">
        <x:v>82</x:v>
      </x:c>
      <x:c r="G462" s="6">
        <x:v>110.732584611198</x:v>
      </x:c>
      <x:c r="H462" t="s">
        <x:v>83</x:v>
      </x:c>
      <x:c r="I462" s="6">
        <x:v>33.1976571479267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25.566</x:v>
      </x:c>
      <x:c r="R462" s="8">
        <x:v>107748.06035363</x:v>
      </x:c>
      <x:c r="S462" s="12">
        <x:v>310001.789712244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921186</x:v>
      </x:c>
      <x:c r="B463" s="1">
        <x:v>43213.6538605671</x:v>
      </x:c>
      <x:c r="C463" s="6">
        <x:v>7.71367485166667</x:v>
      </x:c>
      <x:c r="D463" s="14" t="s">
        <x:v>77</x:v>
      </x:c>
      <x:c r="E463" s="15">
        <x:v>43194.5278059838</x:v>
      </x:c>
      <x:c r="F463" t="s">
        <x:v>82</x:v>
      </x:c>
      <x:c r="G463" s="6">
        <x:v>110.649686950845</x:v>
      </x:c>
      <x:c r="H463" t="s">
        <x:v>83</x:v>
      </x:c>
      <x:c r="I463" s="6">
        <x:v>33.2118325733713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25.57</x:v>
      </x:c>
      <x:c r="R463" s="8">
        <x:v>107753.707852824</x:v>
      </x:c>
      <x:c r="S463" s="12">
        <x:v>310001.57334043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921195</x:v>
      </x:c>
      <x:c r="B464" s="1">
        <x:v>43213.6538720255</x:v>
      </x:c>
      <x:c r="C464" s="6">
        <x:v>7.73015912666667</x:v>
      </x:c>
      <x:c r="D464" s="14" t="s">
        <x:v>77</x:v>
      </x:c>
      <x:c r="E464" s="15">
        <x:v>43194.5278059838</x:v>
      </x:c>
      <x:c r="F464" t="s">
        <x:v>82</x:v>
      </x:c>
      <x:c r="G464" s="6">
        <x:v>110.674740836208</x:v>
      </x:c>
      <x:c r="H464" t="s">
        <x:v>83</x:v>
      </x:c>
      <x:c r="I464" s="6">
        <x:v>33.202672598803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25.571</x:v>
      </x:c>
      <x:c r="R464" s="8">
        <x:v>107761.01600588</x:v>
      </x:c>
      <x:c r="S464" s="12">
        <x:v>310004.540487241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921204</x:v>
      </x:c>
      <x:c r="B465" s="1">
        <x:v>43213.6538848032</x:v>
      </x:c>
      <x:c r="C465" s="6">
        <x:v>7.74856012166667</x:v>
      </x:c>
      <x:c r="D465" s="14" t="s">
        <x:v>77</x:v>
      </x:c>
      <x:c r="E465" s="15">
        <x:v>43194.5278059838</x:v>
      </x:c>
      <x:c r="F465" t="s">
        <x:v>82</x:v>
      </x:c>
      <x:c r="G465" s="6">
        <x:v>110.718401879544</x:v>
      </x:c>
      <x:c r="H465" t="s">
        <x:v>83</x:v>
      </x:c>
      <x:c r="I465" s="6">
        <x:v>33.1909298483611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25.571</x:v>
      </x:c>
      <x:c r="R465" s="8">
        <x:v>107778.021505155</x:v>
      </x:c>
      <x:c r="S465" s="12">
        <x:v>310010.194803161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921213</x:v>
      </x:c>
      <x:c r="B466" s="1">
        <x:v>43213.6538967245</x:v>
      </x:c>
      <x:c r="C466" s="6">
        <x:v>7.76576109</x:v>
      </x:c>
      <x:c r="D466" s="14" t="s">
        <x:v>77</x:v>
      </x:c>
      <x:c r="E466" s="15">
        <x:v>43194.5278059838</x:v>
      </x:c>
      <x:c r="F466" t="s">
        <x:v>82</x:v>
      </x:c>
      <x:c r="G466" s="6">
        <x:v>110.626393482937</x:v>
      </x:c>
      <x:c r="H466" t="s">
        <x:v>83</x:v>
      </x:c>
      <x:c r="I466" s="6">
        <x:v>33.211682409652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25.572</x:v>
      </x:c>
      <x:c r="R466" s="8">
        <x:v>107777.257434009</x:v>
      </x:c>
      <x:c r="S466" s="12">
        <x:v>309995.483114046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921222</x:v>
      </x:c>
      <x:c r="B467" s="1">
        <x:v>43213.6539062847</x:v>
      </x:c>
      <x:c r="C467" s="6">
        <x:v>7.779495125</x:v>
      </x:c>
      <x:c r="D467" s="14" t="s">
        <x:v>77</x:v>
      </x:c>
      <x:c r="E467" s="15">
        <x:v>43194.5278059838</x:v>
      </x:c>
      <x:c r="F467" t="s">
        <x:v>82</x:v>
      </x:c>
      <x:c r="G467" s="6">
        <x:v>110.624383693581</x:v>
      </x:c>
      <x:c r="H467" t="s">
        <x:v>83</x:v>
      </x:c>
      <x:c r="I467" s="6">
        <x:v>33.2122229990732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25.572</x:v>
      </x:c>
      <x:c r="R467" s="8">
        <x:v>107776.515018561</x:v>
      </x:c>
      <x:c r="S467" s="12">
        <x:v>309998.391201193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921230</x:v>
      </x:c>
      <x:c r="B468" s="1">
        <x:v>43213.6539182523</x:v>
      </x:c>
      <x:c r="C468" s="6">
        <x:v>7.79672942333333</x:v>
      </x:c>
      <x:c r="D468" s="14" t="s">
        <x:v>77</x:v>
      </x:c>
      <x:c r="E468" s="15">
        <x:v>43194.5278059838</x:v>
      </x:c>
      <x:c r="F468" t="s">
        <x:v>82</x:v>
      </x:c>
      <x:c r="G468" s="6">
        <x:v>110.568850907978</x:v>
      </x:c>
      <x:c r="H468" t="s">
        <x:v>83</x:v>
      </x:c>
      <x:c r="I468" s="6">
        <x:v>33.2214730982441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25.575</x:v>
      </x:c>
      <x:c r="R468" s="8">
        <x:v>107785.547380803</x:v>
      </x:c>
      <x:c r="S468" s="12">
        <x:v>310007.977907273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921236</x:v>
      </x:c>
      <x:c r="B469" s="1">
        <x:v>43213.6539297454</x:v>
      </x:c>
      <x:c r="C469" s="6">
        <x:v>7.81331366333333</x:v>
      </x:c>
      <x:c r="D469" s="14" t="s">
        <x:v>77</x:v>
      </x:c>
      <x:c r="E469" s="15">
        <x:v>43194.5278059838</x:v>
      </x:c>
      <x:c r="F469" t="s">
        <x:v>82</x:v>
      </x:c>
      <x:c r="G469" s="6">
        <x:v>110.596198148449</x:v>
      </x:c>
      <x:c r="H469" t="s">
        <x:v>83</x:v>
      </x:c>
      <x:c r="I469" s="6">
        <x:v>33.2141150627353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25.575</x:v>
      </x:c>
      <x:c r="R469" s="8">
        <x:v>107796.527920967</x:v>
      </x:c>
      <x:c r="S469" s="12">
        <x:v>310011.800612449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921249</x:v>
      </x:c>
      <x:c r="B470" s="1">
        <x:v>43213.6539414699</x:v>
      </x:c>
      <x:c r="C470" s="6">
        <x:v>7.83016462666667</x:v>
      </x:c>
      <x:c r="D470" s="14" t="s">
        <x:v>77</x:v>
      </x:c>
      <x:c r="E470" s="15">
        <x:v>43194.5278059838</x:v>
      </x:c>
      <x:c r="F470" t="s">
        <x:v>82</x:v>
      </x:c>
      <x:c r="G470" s="6">
        <x:v>110.581638614824</x:v>
      </x:c>
      <x:c r="H470" t="s">
        <x:v>83</x:v>
      </x:c>
      <x:c r="I470" s="6">
        <x:v>33.2043544283224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25.58</x:v>
      </x:c>
      <x:c r="R470" s="8">
        <x:v>107797.245098582</x:v>
      </x:c>
      <x:c r="S470" s="12">
        <x:v>310014.122403611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921258</x:v>
      </x:c>
      <x:c r="B471" s="1">
        <x:v>43213.6539550116</x:v>
      </x:c>
      <x:c r="C471" s="6">
        <x:v>7.84964904666667</x:v>
      </x:c>
      <x:c r="D471" s="14" t="s">
        <x:v>77</x:v>
      </x:c>
      <x:c r="E471" s="15">
        <x:v>43194.5278059838</x:v>
      </x:c>
      <x:c r="F471" t="s">
        <x:v>82</x:v>
      </x:c>
      <x:c r="G471" s="6">
        <x:v>110.6254527861</x:v>
      </x:c>
      <x:c r="H471" t="s">
        <x:v>83</x:v>
      </x:c>
      <x:c r="I471" s="6">
        <x:v>33.1989785833571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25.578</x:v>
      </x:c>
      <x:c r="R471" s="8">
        <x:v>107809.483219703</x:v>
      </x:c>
      <x:c r="S471" s="12">
        <x:v>310009.420880032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921267</x:v>
      </x:c>
      <x:c r="B472" s="1">
        <x:v>43213.6539851042</x:v>
      </x:c>
      <x:c r="C472" s="6">
        <x:v>7.89300143833333</x:v>
      </x:c>
      <x:c r="D472" s="14" t="s">
        <x:v>77</x:v>
      </x:c>
      <x:c r="E472" s="15">
        <x:v>43194.5278059838</x:v>
      </x:c>
      <x:c r="F472" t="s">
        <x:v>82</x:v>
      </x:c>
      <x:c r="G472" s="6">
        <x:v>110.584439596177</x:v>
      </x:c>
      <x:c r="H472" t="s">
        <x:v>83</x:v>
      </x:c>
      <x:c r="I472" s="6">
        <x:v>33.1963357130171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25.583</x:v>
      </x:c>
      <x:c r="R472" s="8">
        <x:v>107849.180172667</x:v>
      </x:c>
      <x:c r="S472" s="12">
        <x:v>310094.74914008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921276</x:v>
      </x:c>
      <x:c r="B473" s="1">
        <x:v>43213.6539851042</x:v>
      </x:c>
      <x:c r="C473" s="6">
        <x:v>7.89301806333333</x:v>
      </x:c>
      <x:c r="D473" s="14" t="s">
        <x:v>77</x:v>
      </x:c>
      <x:c r="E473" s="15">
        <x:v>43194.5278059838</x:v>
      </x:c>
      <x:c r="F473" t="s">
        <x:v>82</x:v>
      </x:c>
      <x:c r="G473" s="6">
        <x:v>110.579223727484</x:v>
      </x:c>
      <x:c r="H473" t="s">
        <x:v>83</x:v>
      </x:c>
      <x:c r="I473" s="6">
        <x:v>33.2065768471962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25.58</x:v>
      </x:c>
      <x:c r="R473" s="8">
        <x:v>107820.7244179</x:v>
      </x:c>
      <x:c r="S473" s="12">
        <x:v>310015.300614566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921285</x:v>
      </x:c>
      <x:c r="B474" s="1">
        <x:v>43213.6539877315</x:v>
      </x:c>
      <x:c r="C474" s="6">
        <x:v>7.89676827333333</x:v>
      </x:c>
      <x:c r="D474" s="14" t="s">
        <x:v>77</x:v>
      </x:c>
      <x:c r="E474" s="15">
        <x:v>43194.5278059838</x:v>
      </x:c>
      <x:c r="F474" t="s">
        <x:v>82</x:v>
      </x:c>
      <x:c r="G474" s="6">
        <x:v>110.600941720888</x:v>
      </x:c>
      <x:c r="H474" t="s">
        <x:v>83</x:v>
      </x:c>
      <x:c r="I474" s="6">
        <x:v>33.2031531214361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25.579</x:v>
      </x:c>
      <x:c r="R474" s="8">
        <x:v>107803.737564694</x:v>
      </x:c>
      <x:c r="S474" s="12">
        <x:v>309965.382131668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921294</x:v>
      </x:c>
      <x:c r="B475" s="1">
        <x:v>43213.6539989236</x:v>
      </x:c>
      <x:c r="C475" s="6">
        <x:v>7.91288585166667</x:v>
      </x:c>
      <x:c r="D475" s="14" t="s">
        <x:v>77</x:v>
      </x:c>
      <x:c r="E475" s="15">
        <x:v>43194.5278059838</x:v>
      </x:c>
      <x:c r="F475" t="s">
        <x:v>82</x:v>
      </x:c>
      <x:c r="G475" s="6">
        <x:v>110.591729329677</x:v>
      </x:c>
      <x:c r="H475" t="s">
        <x:v>83</x:v>
      </x:c>
      <x:c r="I475" s="6">
        <x:v>33.1959452891665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25.583</x:v>
      </x:c>
      <x:c r="R475" s="8">
        <x:v>107779.521287483</x:v>
      </x:c>
      <x:c r="S475" s="12">
        <x:v>309889.926943887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921303</x:v>
      </x:c>
      <x:c r="B476" s="1">
        <x:v>43213.6540108449</x:v>
      </x:c>
      <x:c r="C476" s="6">
        <x:v>7.93007012666667</x:v>
      </x:c>
      <x:c r="D476" s="14" t="s">
        <x:v>77</x:v>
      </x:c>
      <x:c r="E476" s="15">
        <x:v>43194.5278059838</x:v>
      </x:c>
      <x:c r="F476" t="s">
        <x:v>82</x:v>
      </x:c>
      <x:c r="G476" s="6">
        <x:v>110.606081883532</x:v>
      </x:c>
      <x:c r="H476" t="s">
        <x:v>83</x:v>
      </x:c>
      <x:c r="I476" s="6">
        <x:v>33.1945037245732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25.582</x:v>
      </x:c>
      <x:c r="R476" s="8">
        <x:v>107799.220815563</x:v>
      </x:c>
      <x:c r="S476" s="12">
        <x:v>309924.580844085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921311</x:v>
      </x:c>
      <x:c r="B477" s="1">
        <x:v>43213.654022419</x:v>
      </x:c>
      <x:c r="C477" s="6">
        <x:v>7.9467544</x:v>
      </x:c>
      <x:c r="D477" s="14" t="s">
        <x:v>77</x:v>
      </x:c>
      <x:c r="E477" s="15">
        <x:v>43194.5278059838</x:v>
      </x:c>
      <x:c r="F477" t="s">
        <x:v>82</x:v>
      </x:c>
      <x:c r="G477" s="6">
        <x:v>110.550245465628</x:v>
      </x:c>
      <x:c r="H477" t="s">
        <x:v>83</x:v>
      </x:c>
      <x:c r="I477" s="6">
        <x:v>33.1958551913613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25.587</x:v>
      </x:c>
      <x:c r="R477" s="8">
        <x:v>107821.903937167</x:v>
      </x:c>
      <x:c r="S477" s="12">
        <x:v>309956.396387858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921321</x:v>
      </x:c>
      <x:c r="B478" s="1">
        <x:v>43213.6540337963</x:v>
      </x:c>
      <x:c r="C478" s="6">
        <x:v>7.96310529166667</x:v>
      </x:c>
      <x:c r="D478" s="14" t="s">
        <x:v>77</x:v>
      </x:c>
      <x:c r="E478" s="15">
        <x:v>43194.5278059838</x:v>
      </x:c>
      <x:c r="F478" t="s">
        <x:v>82</x:v>
      </x:c>
      <x:c r="G478" s="6">
        <x:v>110.542183304914</x:v>
      </x:c>
      <x:c r="H478" t="s">
        <x:v>83</x:v>
      </x:c>
      <x:c r="I478" s="6">
        <x:v>33.1971766260813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25.588</x:v>
      </x:c>
      <x:c r="R478" s="8">
        <x:v>107832.276527337</x:v>
      </x:c>
      <x:c r="S478" s="12">
        <x:v>309979.777605729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921330</x:v>
      </x:c>
      <x:c r="B479" s="1">
        <x:v>43213.6540456366</x:v>
      </x:c>
      <x:c r="C479" s="6">
        <x:v>7.980189545</x:v>
      </x:c>
      <x:c r="D479" s="14" t="s">
        <x:v>77</x:v>
      </x:c>
      <x:c r="E479" s="15">
        <x:v>43194.5278059838</x:v>
      </x:c>
      <x:c r="F479" t="s">
        <x:v>82</x:v>
      </x:c>
      <x:c r="G479" s="6">
        <x:v>110.536536513889</x:v>
      </x:c>
      <x:c r="H479" t="s">
        <x:v>83</x:v>
      </x:c>
      <x:c r="I479" s="6">
        <x:v>33.1962756478065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25.589</x:v>
      </x:c>
      <x:c r="R479" s="8">
        <x:v>107837.261797067</x:v>
      </x:c>
      <x:c r="S479" s="12">
        <x:v>309986.266085535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921339</x:v>
      </x:c>
      <x:c r="B480" s="1">
        <x:v>43213.6540568287</x:v>
      </x:c>
      <x:c r="C480" s="6">
        <x:v>7.99629040666667</x:v>
      </x:c>
      <x:c r="D480" s="14" t="s">
        <x:v>77</x:v>
      </x:c>
      <x:c r="E480" s="15">
        <x:v>43194.5278059838</x:v>
      </x:c>
      <x:c r="F480" t="s">
        <x:v>82</x:v>
      </x:c>
      <x:c r="G480" s="6">
        <x:v>110.474590146403</x:v>
      </x:c>
      <x:c r="H480" t="s">
        <x:v>83</x:v>
      </x:c>
      <x:c r="I480" s="6">
        <x:v>33.2065468144988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25.591</x:v>
      </x:c>
      <x:c r="R480" s="8">
        <x:v>107839.614052206</x:v>
      </x:c>
      <x:c r="S480" s="12">
        <x:v>309989.075550346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921348</x:v>
      </x:c>
      <x:c r="B481" s="1">
        <x:v>43213.6540685532</x:v>
      </x:c>
      <x:c r="C481" s="6">
        <x:v>8.01315801666667</x:v>
      </x:c>
      <x:c r="D481" s="14" t="s">
        <x:v>77</x:v>
      </x:c>
      <x:c r="E481" s="15">
        <x:v>43194.5278059838</x:v>
      </x:c>
      <x:c r="F481" t="s">
        <x:v>82</x:v>
      </x:c>
      <x:c r="G481" s="6">
        <x:v>110.516466071262</x:v>
      </x:c>
      <x:c r="H481" t="s">
        <x:v>83</x:v>
      </x:c>
      <x:c r="I481" s="6">
        <x:v>33.2016815210886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25.589</x:v>
      </x:c>
      <x:c r="R481" s="8">
        <x:v>107846.475722533</x:v>
      </x:c>
      <x:c r="S481" s="12">
        <x:v>309989.170148302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921357</x:v>
      </x:c>
      <x:c r="B482" s="1">
        <x:v>43213.6540802431</x:v>
      </x:c>
      <x:c r="C482" s="6">
        <x:v>8.03002562666667</x:v>
      </x:c>
      <x:c r="D482" s="14" t="s">
        <x:v>77</x:v>
      </x:c>
      <x:c r="E482" s="15">
        <x:v>43194.5278059838</x:v>
      </x:c>
      <x:c r="F482" t="s">
        <x:v>82</x:v>
      </x:c>
      <x:c r="G482" s="6">
        <x:v>110.560844530678</x:v>
      </x:c>
      <x:c r="H482" t="s">
        <x:v>83</x:v>
      </x:c>
      <x:c r="I482" s="6">
        <x:v>33.1897285462883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25.589</x:v>
      </x:c>
      <x:c r="R482" s="8">
        <x:v>107858.270343181</x:v>
      </x:c>
      <x:c r="S482" s="12">
        <x:v>310003.24061309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921366</x:v>
      </x:c>
      <x:c r="B483" s="1">
        <x:v>43213.6540919792</x:v>
      </x:c>
      <x:c r="C483" s="6">
        <x:v>8.04692656666667</x:v>
      </x:c>
      <x:c r="D483" s="14" t="s">
        <x:v>77</x:v>
      </x:c>
      <x:c r="E483" s="15">
        <x:v>43194.5278059838</x:v>
      </x:c>
      <x:c r="F483" t="s">
        <x:v>82</x:v>
      </x:c>
      <x:c r="G483" s="6">
        <x:v>110.537695663857</x:v>
      </x:c>
      <x:c r="H483" t="s">
        <x:v>83</x:v>
      </x:c>
      <x:c r="I483" s="6">
        <x:v>33.1862748052281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25.593</x:v>
      </x:c>
      <x:c r="R483" s="8">
        <x:v>107864.48422977</x:v>
      </x:c>
      <x:c r="S483" s="12">
        <x:v>309987.988315939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921375</x:v>
      </x:c>
      <x:c r="B484" s="1">
        <x:v>43213.6541035069</x:v>
      </x:c>
      <x:c r="C484" s="6">
        <x:v>8.06352748833333</x:v>
      </x:c>
      <x:c r="D484" s="14" t="s">
        <x:v>77</x:v>
      </x:c>
      <x:c r="E484" s="15">
        <x:v>43194.5278059838</x:v>
      </x:c>
      <x:c r="F484" t="s">
        <x:v>82</x:v>
      </x:c>
      <x:c r="G484" s="6">
        <x:v>110.4524837898</x:v>
      </x:c>
      <x:c r="H484" t="s">
        <x:v>83</x:v>
      </x:c>
      <x:c r="I484" s="6">
        <x:v>33.1995492033634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25.597</x:v>
      </x:c>
      <x:c r="R484" s="8">
        <x:v>107870.986964049</x:v>
      </x:c>
      <x:c r="S484" s="12">
        <x:v>309994.500521993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921384</x:v>
      </x:c>
      <x:c r="B485" s="1">
        <x:v>43213.6541146644</x:v>
      </x:c>
      <x:c r="C485" s="6">
        <x:v>8.07957836166667</x:v>
      </x:c>
      <x:c r="D485" s="14" t="s">
        <x:v>77</x:v>
      </x:c>
      <x:c r="E485" s="15">
        <x:v>43194.5278059838</x:v>
      </x:c>
      <x:c r="F485" t="s">
        <x:v>82</x:v>
      </x:c>
      <x:c r="G485" s="6">
        <x:v>110.448120444272</x:v>
      </x:c>
      <x:c r="H485" t="s">
        <x:v>83</x:v>
      </x:c>
      <x:c r="I485" s="6">
        <x:v>33.207988384273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25.594</x:v>
      </x:c>
      <x:c r="R485" s="8">
        <x:v>107872.463649223</x:v>
      </x:c>
      <x:c r="S485" s="12">
        <x:v>309996.581032839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921393</x:v>
      </x:c>
      <x:c r="B486" s="1">
        <x:v>43213.6541264236</x:v>
      </x:c>
      <x:c r="C486" s="6">
        <x:v>8.096529335</x:v>
      </x:c>
      <x:c r="D486" s="14" t="s">
        <x:v>77</x:v>
      </x:c>
      <x:c r="E486" s="15">
        <x:v>43194.5278059838</x:v>
      </x:c>
      <x:c r="F486" t="s">
        <x:v>82</x:v>
      </x:c>
      <x:c r="G486" s="6">
        <x:v>110.412012442698</x:v>
      </x:c>
      <x:c r="H486" t="s">
        <x:v>83</x:v>
      </x:c>
      <x:c r="I486" s="6">
        <x:v>33.2056158010159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25.599</x:v>
      </x:c>
      <x:c r="R486" s="8">
        <x:v>107887.556498522</x:v>
      </x:c>
      <x:c r="S486" s="12">
        <x:v>309990.333439768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921399</x:v>
      </x:c>
      <x:c r="B487" s="1">
        <x:v>43213.6541383102</x:v>
      </x:c>
      <x:c r="C487" s="6">
        <x:v>8.11364686</x:v>
      </x:c>
      <x:c r="D487" s="14" t="s">
        <x:v>77</x:v>
      </x:c>
      <x:c r="E487" s="15">
        <x:v>43194.5278059838</x:v>
      </x:c>
      <x:c r="F487" t="s">
        <x:v>82</x:v>
      </x:c>
      <x:c r="G487" s="6">
        <x:v>110.418563583129</x:v>
      </x:c>
      <x:c r="H487" t="s">
        <x:v>83</x:v>
      </x:c>
      <x:c r="I487" s="6">
        <x:v>33.1950142786291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25.602</x:v>
      </x:c>
      <x:c r="R487" s="8">
        <x:v>107883.362074589</x:v>
      </x:c>
      <x:c r="S487" s="12">
        <x:v>309997.530360701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921411</x:v>
      </x:c>
      <x:c r="B488" s="1">
        <x:v>43213.6541506597</x:v>
      </x:c>
      <x:c r="C488" s="6">
        <x:v>8.131397865</x:v>
      </x:c>
      <x:c r="D488" s="14" t="s">
        <x:v>77</x:v>
      </x:c>
      <x:c r="E488" s="15">
        <x:v>43194.5278059838</x:v>
      </x:c>
      <x:c r="F488" t="s">
        <x:v>82</x:v>
      </x:c>
      <x:c r="G488" s="6">
        <x:v>110.403259546853</x:v>
      </x:c>
      <x:c r="H488" t="s">
        <x:v>83</x:v>
      </x:c>
      <x:c r="I488" s="6">
        <x:v>33.2015613904759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25.601</x:v>
      </x:c>
      <x:c r="R488" s="8">
        <x:v>107896.116872122</x:v>
      </x:c>
      <x:c r="S488" s="12">
        <x:v>309992.783428687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921420</x:v>
      </x:c>
      <x:c r="B489" s="1">
        <x:v>43213.6541622338</x:v>
      </x:c>
      <x:c r="C489" s="6">
        <x:v>8.14803215</x:v>
      </x:c>
      <x:c r="D489" s="14" t="s">
        <x:v>77</x:v>
      </x:c>
      <x:c r="E489" s="15">
        <x:v>43194.5278059838</x:v>
      </x:c>
      <x:c r="F489" t="s">
        <x:v>82</x:v>
      </x:c>
      <x:c r="G489" s="6">
        <x:v>110.427916972416</x:v>
      </x:c>
      <x:c r="H489" t="s">
        <x:v>83</x:v>
      </x:c>
      <x:c r="I489" s="6">
        <x:v>33.1964858760489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25.601</x:v>
      </x:c>
      <x:c r="R489" s="8">
        <x:v>107897.339130405</x:v>
      </x:c>
      <x:c r="S489" s="12">
        <x:v>309994.987862281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921429</x:v>
      </x:c>
      <x:c r="B490" s="1">
        <x:v>43213.6541730324</x:v>
      </x:c>
      <x:c r="C490" s="6">
        <x:v>8.16361632666667</x:v>
      </x:c>
      <x:c r="D490" s="14" t="s">
        <x:v>77</x:v>
      </x:c>
      <x:c r="E490" s="15">
        <x:v>43194.5278059838</x:v>
      </x:c>
      <x:c r="F490" t="s">
        <x:v>82</x:v>
      </x:c>
      <x:c r="G490" s="6">
        <x:v>110.391045615246</x:v>
      </x:c>
      <x:c r="H490" t="s">
        <x:v>83</x:v>
      </x:c>
      <x:c r="I490" s="6">
        <x:v>33.2064266837119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25.601</x:v>
      </x:c>
      <x:c r="R490" s="8">
        <x:v>107916.342200589</x:v>
      </x:c>
      <x:c r="S490" s="12">
        <x:v>309993.767287906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921438</x:v>
      </x:c>
      <x:c r="B491" s="1">
        <x:v>43213.6541856134</x:v>
      </x:c>
      <x:c r="C491" s="6">
        <x:v>8.18175064333333</x:v>
      </x:c>
      <x:c r="D491" s="14" t="s">
        <x:v>77</x:v>
      </x:c>
      <x:c r="E491" s="15">
        <x:v>43194.5278059838</x:v>
      </x:c>
      <x:c r="F491" t="s">
        <x:v>82</x:v>
      </x:c>
      <x:c r="G491" s="6">
        <x:v>110.340393317271</x:v>
      </x:c>
      <x:c r="H491" t="s">
        <x:v>83</x:v>
      </x:c>
      <x:c r="I491" s="6">
        <x:v>33.2128236540884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25.604</x:v>
      </x:c>
      <x:c r="R491" s="8">
        <x:v>107922.802934767</x:v>
      </x:c>
      <x:c r="S491" s="12">
        <x:v>309998.044174881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921444</x:v>
      </x:c>
      <x:c r="B492" s="1">
        <x:v>43213.6541979514</x:v>
      </x:c>
      <x:c r="C492" s="6">
        <x:v>8.19950164833333</x:v>
      </x:c>
      <x:c r="D492" s="14" t="s">
        <x:v>77</x:v>
      </x:c>
      <x:c r="E492" s="15">
        <x:v>43194.5278059838</x:v>
      </x:c>
      <x:c r="F492" t="s">
        <x:v>82</x:v>
      </x:c>
      <x:c r="G492" s="6">
        <x:v>110.341669696413</x:v>
      </x:c>
      <x:c r="H492" t="s">
        <x:v>83</x:v>
      </x:c>
      <x:c r="I492" s="6">
        <x:v>33.2060662913786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25.606</x:v>
      </x:c>
      <x:c r="R492" s="8">
        <x:v>107930.345570772</x:v>
      </x:c>
      <x:c r="S492" s="12">
        <x:v>310004.288262986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921456</x:v>
      </x:c>
      <x:c r="B493" s="1">
        <x:v>43213.6542073264</x:v>
      </x:c>
      <x:c r="C493" s="6">
        <x:v>8.21298567666667</x:v>
      </x:c>
      <x:c r="D493" s="14" t="s">
        <x:v>77</x:v>
      </x:c>
      <x:c r="E493" s="15">
        <x:v>43194.5278059838</x:v>
      </x:c>
      <x:c r="F493" t="s">
        <x:v>82</x:v>
      </x:c>
      <x:c r="G493" s="6">
        <x:v>110.388883824036</x:v>
      </x:c>
      <x:c r="H493" t="s">
        <x:v>83</x:v>
      </x:c>
      <x:c r="I493" s="6">
        <x:v>33.1933324537981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25.606</x:v>
      </x:c>
      <x:c r="R493" s="8">
        <x:v>107925.70716826</x:v>
      </x:c>
      <x:c r="S493" s="12">
        <x:v>309986.987968258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921465</x:v>
      </x:c>
      <x:c r="B494" s="1">
        <x:v>43213.6542197917</x:v>
      </x:c>
      <x:c r="C494" s="6">
        <x:v>8.23093670166667</x:v>
      </x:c>
      <x:c r="D494" s="14" t="s">
        <x:v>77</x:v>
      </x:c>
      <x:c r="E494" s="15">
        <x:v>43194.5278059838</x:v>
      </x:c>
      <x:c r="F494" t="s">
        <x:v>82</x:v>
      </x:c>
      <x:c r="G494" s="6">
        <x:v>110.277824558817</x:v>
      </x:c>
      <x:c r="H494" t="s">
        <x:v>83</x:v>
      </x:c>
      <x:c r="I494" s="6">
        <x:v>33.2087692348273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25.612</x:v>
      </x:c>
      <x:c r="R494" s="8">
        <x:v>107938.5850494</x:v>
      </x:c>
      <x:c r="S494" s="12">
        <x:v>310014.45553607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921470</x:v>
      </x:c>
      <x:c r="B495" s="1">
        <x:v>43213.6542304398</x:v>
      </x:c>
      <x:c r="C495" s="6">
        <x:v>8.24627088166667</x:v>
      </x:c>
      <x:c r="D495" s="14" t="s">
        <x:v>77</x:v>
      </x:c>
      <x:c r="E495" s="15">
        <x:v>43194.5278059838</x:v>
      </x:c>
      <x:c r="F495" t="s">
        <x:v>82</x:v>
      </x:c>
      <x:c r="G495" s="6">
        <x:v>110.284097298342</x:v>
      </x:c>
      <x:c r="H495" t="s">
        <x:v>83</x:v>
      </x:c>
      <x:c r="I495" s="6">
        <x:v>33.2086491039609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25.612</x:v>
      </x:c>
      <x:c r="R495" s="8">
        <x:v>107932.544268553</x:v>
      </x:c>
      <x:c r="S495" s="12">
        <x:v>309991.612672955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921483</x:v>
      </x:c>
      <x:c r="B496" s="1">
        <x:v>43213.6542422106</x:v>
      </x:c>
      <x:c r="C496" s="6">
        <x:v>8.26323850166667</x:v>
      </x:c>
      <x:c r="D496" s="14" t="s">
        <x:v>77</x:v>
      </x:c>
      <x:c r="E496" s="15">
        <x:v>43194.5278059838</x:v>
      </x:c>
      <x:c r="F496" t="s">
        <x:v>82</x:v>
      </x:c>
      <x:c r="G496" s="6">
        <x:v>110.288063925277</x:v>
      </x:c>
      <x:c r="H496" t="s">
        <x:v>83</x:v>
      </x:c>
      <x:c r="I496" s="6">
        <x:v>33.206006225993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25.612</x:v>
      </x:c>
      <x:c r="R496" s="8">
        <x:v>107945.984559932</x:v>
      </x:c>
      <x:c r="S496" s="12">
        <x:v>310012.073457492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921492</x:v>
      </x:c>
      <x:c r="B497" s="1">
        <x:v>43213.6542540856</x:v>
      </x:c>
      <x:c r="C497" s="6">
        <x:v>8.280339415</x:v>
      </x:c>
      <x:c r="D497" s="14" t="s">
        <x:v>77</x:v>
      </x:c>
      <x:c r="E497" s="15">
        <x:v>43194.5278059838</x:v>
      </x:c>
      <x:c r="F497" t="s">
        <x:v>82</x:v>
      </x:c>
      <x:c r="G497" s="6">
        <x:v>110.334698741698</x:v>
      </x:c>
      <x:c r="H497" t="s">
        <x:v>83</x:v>
      </x:c>
      <x:c r="I497" s="6">
        <x:v>33.1934225515352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25.612</x:v>
      </x:c>
      <x:c r="R497" s="8">
        <x:v>107942.227405885</x:v>
      </x:c>
      <x:c r="S497" s="12">
        <x:v>309996.095375422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921500</x:v>
      </x:c>
      <x:c r="B498" s="1">
        <x:v>43213.6542659375</x:v>
      </x:c>
      <x:c r="C498" s="6">
        <x:v>8.29740699833333</x:v>
      </x:c>
      <x:c r="D498" s="14" t="s">
        <x:v>77</x:v>
      </x:c>
      <x:c r="E498" s="15">
        <x:v>43194.5278059838</x:v>
      </x:c>
      <x:c r="F498" t="s">
        <x:v>82</x:v>
      </x:c>
      <x:c r="G498" s="6">
        <x:v>110.321800560712</x:v>
      </x:c>
      <x:c r="H498" t="s">
        <x:v>83</x:v>
      </x:c>
      <x:c r="I498" s="6">
        <x:v>33.1936327795988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25.614</x:v>
      </x:c>
      <x:c r="R498" s="8">
        <x:v>107966.740511254</x:v>
      </x:c>
      <x:c r="S498" s="12">
        <x:v>310005.227839769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921504</x:v>
      </x:c>
      <x:c r="B499" s="1">
        <x:v>43213.6542767361</x:v>
      </x:c>
      <x:c r="C499" s="6">
        <x:v>8.31297454</x:v>
      </x:c>
      <x:c r="D499" s="14" t="s">
        <x:v>77</x:v>
      </x:c>
      <x:c r="E499" s="15">
        <x:v>43194.5278059838</x:v>
      </x:c>
      <x:c r="F499" t="s">
        <x:v>82</x:v>
      </x:c>
      <x:c r="G499" s="6">
        <x:v>110.342626893095</x:v>
      </x:c>
      <x:c r="H499" t="s">
        <x:v>83</x:v>
      </x:c>
      <x:c r="I499" s="6">
        <x:v>33.1961254847843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25.61</x:v>
      </x:c>
      <x:c r="R499" s="8">
        <x:v>107960.755889914</x:v>
      </x:c>
      <x:c r="S499" s="12">
        <x:v>309997.668798214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921519</x:v>
      </x:c>
      <x:c r="B500" s="1">
        <x:v>43213.6542887731</x:v>
      </x:c>
      <x:c r="C500" s="6">
        <x:v>8.33029217666667</x:v>
      </x:c>
      <x:c r="D500" s="14" t="s">
        <x:v>77</x:v>
      </x:c>
      <x:c r="E500" s="15">
        <x:v>43194.5278059838</x:v>
      </x:c>
      <x:c r="F500" t="s">
        <x:v>82</x:v>
      </x:c>
      <x:c r="G500" s="6">
        <x:v>110.237911446702</x:v>
      </x:c>
      <x:c r="H500" t="s">
        <x:v>83</x:v>
      </x:c>
      <x:c r="I500" s="6">
        <x:v>33.2041742322617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25.619</x:v>
      </x:c>
      <x:c r="R500" s="8">
        <x:v>107965.040878846</x:v>
      </x:c>
      <x:c r="S500" s="12">
        <x:v>310004.70949226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921528</x:v>
      </x:c>
      <x:c r="B501" s="1">
        <x:v>43213.6543010417</x:v>
      </x:c>
      <x:c r="C501" s="6">
        <x:v>8.34797647833333</x:v>
      </x:c>
      <x:c r="D501" s="14" t="s">
        <x:v>77</x:v>
      </x:c>
      <x:c r="E501" s="15">
        <x:v>43194.5278059838</x:v>
      </x:c>
      <x:c r="F501" t="s">
        <x:v>82</x:v>
      </x:c>
      <x:c r="G501" s="6">
        <x:v>110.266504144201</x:v>
      </x:c>
      <x:c r="H501" t="s">
        <x:v>83</x:v>
      </x:c>
      <x:c r="I501" s="6">
        <x:v>33.192461509128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25.62</x:v>
      </x:c>
      <x:c r="R501" s="8">
        <x:v>107966.519558272</x:v>
      </x:c>
      <x:c r="S501" s="12">
        <x:v>309997.54043307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921537</x:v>
      </x:c>
      <x:c r="B502" s="1">
        <x:v>43213.6543114236</x:v>
      </x:c>
      <x:c r="C502" s="6">
        <x:v>8.36291063166667</x:v>
      </x:c>
      <x:c r="D502" s="14" t="s">
        <x:v>77</x:v>
      </x:c>
      <x:c r="E502" s="15">
        <x:v>43194.5278059838</x:v>
      </x:c>
      <x:c r="F502" t="s">
        <x:v>82</x:v>
      </x:c>
      <x:c r="G502" s="6">
        <x:v>110.269259401098</x:v>
      </x:c>
      <x:c r="H502" t="s">
        <x:v>83</x:v>
      </x:c>
      <x:c r="I502" s="6">
        <x:v>33.1868754555917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25.622</x:v>
      </x:c>
      <x:c r="R502" s="8">
        <x:v>107975.555380872</x:v>
      </x:c>
      <x:c r="S502" s="12">
        <x:v>309999.980295225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921546</x:v>
      </x:c>
      <x:c r="B503" s="1">
        <x:v>43213.6543234606</x:v>
      </x:c>
      <x:c r="C503" s="6">
        <x:v>8.38021159833333</x:v>
      </x:c>
      <x:c r="D503" s="14" t="s">
        <x:v>77</x:v>
      </x:c>
      <x:c r="E503" s="15">
        <x:v>43194.5278059838</x:v>
      </x:c>
      <x:c r="F503" t="s">
        <x:v>82</x:v>
      </x:c>
      <x:c r="G503" s="6">
        <x:v>110.281640463232</x:v>
      </x:c>
      <x:c r="H503" t="s">
        <x:v>83</x:v>
      </x:c>
      <x:c r="I503" s="6">
        <x:v>33.1851035373297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25.622</x:v>
      </x:c>
      <x:c r="R503" s="8">
        <x:v>107989.066418746</x:v>
      </x:c>
      <x:c r="S503" s="12">
        <x:v>310004.101348899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921555</x:v>
      </x:c>
      <x:c r="B504" s="1">
        <x:v>43213.6543348032</x:v>
      </x:c>
      <x:c r="C504" s="6">
        <x:v>8.396579125</x:v>
      </x:c>
      <x:c r="D504" s="14" t="s">
        <x:v>77</x:v>
      </x:c>
      <x:c r="E504" s="15">
        <x:v>43194.5278059838</x:v>
      </x:c>
      <x:c r="F504" t="s">
        <x:v>82</x:v>
      </x:c>
      <x:c r="G504" s="6">
        <x:v>110.191775158372</x:v>
      </x:c>
      <x:c r="H504" t="s">
        <x:v>83</x:v>
      </x:c>
      <x:c r="I504" s="6">
        <x:v>33.2005402804466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25.625</x:v>
      </x:c>
      <x:c r="R504" s="8">
        <x:v>107992.277881266</x:v>
      </x:c>
      <x:c r="S504" s="12">
        <x:v>310006.95715337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921564</x:v>
      </x:c>
      <x:c r="B505" s="1">
        <x:v>43213.654346956</x:v>
      </x:c>
      <x:c r="C505" s="6">
        <x:v>8.41409677</x:v>
      </x:c>
      <x:c r="D505" s="14" t="s">
        <x:v>77</x:v>
      </x:c>
      <x:c r="E505" s="15">
        <x:v>43194.5278059838</x:v>
      </x:c>
      <x:c r="F505" t="s">
        <x:v>82</x:v>
      </x:c>
      <x:c r="G505" s="6">
        <x:v>110.186518186966</x:v>
      </x:c>
      <x:c r="H505" t="s">
        <x:v>83</x:v>
      </x:c>
      <x:c r="I505" s="6">
        <x:v>33.2092197256138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25.622</x:v>
      </x:c>
      <x:c r="R505" s="8">
        <x:v>107995.992983232</x:v>
      </x:c>
      <x:c r="S505" s="12">
        <x:v>309996.440434592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921573</x:v>
      </x:c>
      <x:c r="B506" s="1">
        <x:v>43213.6543577199</x:v>
      </x:c>
      <x:c r="C506" s="6">
        <x:v>8.429547655</x:v>
      </x:c>
      <x:c r="D506" s="14" t="s">
        <x:v>77</x:v>
      </x:c>
      <x:c r="E506" s="15">
        <x:v>43194.5278059838</x:v>
      </x:c>
      <x:c r="F506" t="s">
        <x:v>82</x:v>
      </x:c>
      <x:c r="G506" s="6">
        <x:v>110.120084155858</x:v>
      </x:c>
      <x:c r="H506" t="s">
        <x:v>83</x:v>
      </x:c>
      <x:c r="I506" s="6">
        <x:v>33.2118025406271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25.629</x:v>
      </x:c>
      <x:c r="R506" s="8">
        <x:v>107987.604570651</x:v>
      </x:c>
      <x:c r="S506" s="12">
        <x:v>309980.234935515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921578</x:v>
      </x:c>
      <x:c r="B507" s="1">
        <x:v>43213.6543695602</x:v>
      </x:c>
      <x:c r="C507" s="6">
        <x:v>8.44663196666667</x:v>
      </x:c>
      <x:c r="D507" s="14" t="s">
        <x:v>77</x:v>
      </x:c>
      <x:c r="E507" s="15">
        <x:v>43194.5278059838</x:v>
      </x:c>
      <x:c r="F507" t="s">
        <x:v>82</x:v>
      </x:c>
      <x:c r="G507" s="6">
        <x:v>110.207758964298</x:v>
      </x:c>
      <x:c r="H507" t="s">
        <x:v>83</x:v>
      </x:c>
      <x:c r="I507" s="6">
        <x:v>33.2034834807869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25.622</x:v>
      </x:c>
      <x:c r="R507" s="8">
        <x:v>108003.598020186</x:v>
      </x:c>
      <x:c r="S507" s="12">
        <x:v>309987.323964027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921591</x:v>
      </x:c>
      <x:c r="B508" s="1">
        <x:v>43213.6543811343</x:v>
      </x:c>
      <x:c r="C508" s="6">
        <x:v>8.46328285166667</x:v>
      </x:c>
      <x:c r="D508" s="14" t="s">
        <x:v>77</x:v>
      </x:c>
      <x:c r="E508" s="15">
        <x:v>43194.5278059838</x:v>
      </x:c>
      <x:c r="F508" t="s">
        <x:v>82</x:v>
      </x:c>
      <x:c r="G508" s="6">
        <x:v>110.168299530624</x:v>
      </x:c>
      <x:c r="H508" t="s">
        <x:v>83</x:v>
      </x:c>
      <x:c r="I508" s="6">
        <x:v>33.2020419129503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25.627</x:v>
      </x:c>
      <x:c r="R508" s="8">
        <x:v>108010.249845004</x:v>
      </x:c>
      <x:c r="S508" s="12">
        <x:v>309997.083708386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921597</x:v>
      </x:c>
      <x:c r="B509" s="1">
        <x:v>43213.6543933681</x:v>
      </x:c>
      <x:c r="C509" s="6">
        <x:v>8.48086709833333</x:v>
      </x:c>
      <x:c r="D509" s="14" t="s">
        <x:v>77</x:v>
      </x:c>
      <x:c r="E509" s="15">
        <x:v>43194.5278059838</x:v>
      </x:c>
      <x:c r="F509" t="s">
        <x:v>82</x:v>
      </x:c>
      <x:c r="G509" s="6">
        <x:v>110.150322255122</x:v>
      </x:c>
      <x:c r="H509" t="s">
        <x:v>83</x:v>
      </x:c>
      <x:c r="I509" s="6">
        <x:v>33.1996393012678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25.63</x:v>
      </x:c>
      <x:c r="R509" s="8">
        <x:v>108020.499004808</x:v>
      </x:c>
      <x:c r="S509" s="12">
        <x:v>310006.898283397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921603</x:v>
      </x:c>
      <x:c r="B510" s="1">
        <x:v>43213.6544040162</x:v>
      </x:c>
      <x:c r="C510" s="6">
        <x:v>8.49621797166667</x:v>
      </x:c>
      <x:c r="D510" s="14" t="s">
        <x:v>77</x:v>
      </x:c>
      <x:c r="E510" s="15">
        <x:v>43194.5278059838</x:v>
      </x:c>
      <x:c r="F510" t="s">
        <x:v>82</x:v>
      </x:c>
      <x:c r="G510" s="6">
        <x:v>110.144183936867</x:v>
      </x:c>
      <x:c r="H510" t="s">
        <x:v>83</x:v>
      </x:c>
      <x:c r="I510" s="6">
        <x:v>33.2004501825181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25.631</x:v>
      </x:c>
      <x:c r="R510" s="8">
        <x:v>108019.849489673</x:v>
      </x:c>
      <x:c r="S510" s="12">
        <x:v>309986.4294683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921618</x:v>
      </x:c>
      <x:c r="B511" s="1">
        <x:v>43213.654416088</x:v>
      </x:c>
      <x:c r="C511" s="6">
        <x:v>8.51360230166667</x:v>
      </x:c>
      <x:c r="D511" s="14" t="s">
        <x:v>77</x:v>
      </x:c>
      <x:c r="E511" s="15">
        <x:v>43194.5278059838</x:v>
      </x:c>
      <x:c r="F511" t="s">
        <x:v>82</x:v>
      </x:c>
      <x:c r="G511" s="6">
        <x:v>110.128698336101</x:v>
      </x:c>
      <x:c r="H511" t="s">
        <x:v>83</x:v>
      </x:c>
      <x:c r="I511" s="6">
        <x:v>33.2030630234372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25.631</x:v>
      </x:c>
      <x:c r="R511" s="8">
        <x:v>108030.086406798</x:v>
      </x:c>
      <x:c r="S511" s="12">
        <x:v>309997.192749338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921624</x:v>
      </x:c>
      <x:c r="B512" s="1">
        <x:v>43213.6544274306</x:v>
      </x:c>
      <x:c r="C512" s="6">
        <x:v>8.52995319333333</x:v>
      </x:c>
      <x:c r="D512" s="14" t="s">
        <x:v>77</x:v>
      </x:c>
      <x:c r="E512" s="15">
        <x:v>43194.5278059838</x:v>
      </x:c>
      <x:c r="F512" t="s">
        <x:v>82</x:v>
      </x:c>
      <x:c r="G512" s="6">
        <x:v>110.109507069563</x:v>
      </x:c>
      <x:c r="H512" t="s">
        <x:v>83</x:v>
      </x:c>
      <x:c r="I512" s="6">
        <x:v>33.2009907701276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25.634</x:v>
      </x:c>
      <x:c r="R512" s="8">
        <x:v>108024.781053067</x:v>
      </x:c>
      <x:c r="S512" s="12">
        <x:v>309993.780374416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921636</x:v>
      </x:c>
      <x:c r="B513" s="1">
        <x:v>43213.654440544</x:v>
      </x:c>
      <x:c r="C513" s="6">
        <x:v>8.54882084833333</x:v>
      </x:c>
      <x:c r="D513" s="14" t="s">
        <x:v>77</x:v>
      </x:c>
      <x:c r="E513" s="15">
        <x:v>43194.5278059838</x:v>
      </x:c>
      <x:c r="F513" t="s">
        <x:v>82</x:v>
      </x:c>
      <x:c r="G513" s="6">
        <x:v>110.134929129134</x:v>
      </x:c>
      <x:c r="H513" t="s">
        <x:v>83</x:v>
      </x:c>
      <x:c r="I513" s="6">
        <x:v>33.189278058122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25.636</x:v>
      </x:c>
      <x:c r="R513" s="8">
        <x:v>108046.009456215</x:v>
      </x:c>
      <x:c r="S513" s="12">
        <x:v>310010.298717321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921645</x:v>
      </x:c>
      <x:c r="B514" s="1">
        <x:v>43213.6544509259</x:v>
      </x:c>
      <x:c r="C514" s="6">
        <x:v>8.56378837666667</x:v>
      </x:c>
      <x:c r="D514" s="14" t="s">
        <x:v>77</x:v>
      </x:c>
      <x:c r="E514" s="15">
        <x:v>43194.5278059838</x:v>
      </x:c>
      <x:c r="F514" t="s">
        <x:v>82</x:v>
      </x:c>
      <x:c r="G514" s="6">
        <x:v>110.105396272262</x:v>
      </x:c>
      <x:c r="H514" t="s">
        <x:v>83</x:v>
      </x:c>
      <x:c r="I514" s="6">
        <x:v>33.2021019782646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25.634</x:v>
      </x:c>
      <x:c r="R514" s="8">
        <x:v>108037.648945787</x:v>
      </x:c>
      <x:c r="S514" s="12">
        <x:v>309990.645824972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921654</x:v>
      </x:c>
      <x:c r="B515" s="1">
        <x:v>43213.6544620718</x:v>
      </x:c>
      <x:c r="C515" s="6">
        <x:v>8.57983926166667</x:v>
      </x:c>
      <x:c r="D515" s="14" t="s">
        <x:v>77</x:v>
      </x:c>
      <x:c r="E515" s="15">
        <x:v>43194.5278059838</x:v>
      </x:c>
      <x:c r="F515" t="s">
        <x:v>82</x:v>
      </x:c>
      <x:c r="G515" s="6">
        <x:v>110.130485567662</x:v>
      </x:c>
      <x:c r="H515" t="s">
        <x:v>83</x:v>
      </x:c>
      <x:c r="I515" s="6">
        <x:v>33.1904793600329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25.636</x:v>
      </x:c>
      <x:c r="R515" s="8">
        <x:v>108049.170906232</x:v>
      </x:c>
      <x:c r="S515" s="12">
        <x:v>309990.176608639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921663</x:v>
      </x:c>
      <x:c r="B516" s="1">
        <x:v>43213.6544738079</x:v>
      </x:c>
      <x:c r="C516" s="6">
        <x:v>8.59674017833333</x:v>
      </x:c>
      <x:c r="D516" s="14" t="s">
        <x:v>77</x:v>
      </x:c>
      <x:c r="E516" s="15">
        <x:v>43194.5278059838</x:v>
      </x:c>
      <x:c r="F516" t="s">
        <x:v>82</x:v>
      </x:c>
      <x:c r="G516" s="6">
        <x:v>110.101825021767</x:v>
      </x:c>
      <x:c r="H516" t="s">
        <x:v>83</x:v>
      </x:c>
      <x:c r="I516" s="6">
        <x:v>33.1982277677075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25.636</x:v>
      </x:c>
      <x:c r="R516" s="8">
        <x:v>108053.818319731</x:v>
      </x:c>
      <x:c r="S516" s="12">
        <x:v>310006.236461564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921672</x:v>
      </x:c>
      <x:c r="B517" s="1">
        <x:v>43213.6544850347</x:v>
      </x:c>
      <x:c r="C517" s="6">
        <x:v>8.61292441333333</x:v>
      </x:c>
      <x:c r="D517" s="14" t="s">
        <x:v>77</x:v>
      </x:c>
      <x:c r="E517" s="15">
        <x:v>43194.5278059838</x:v>
      </x:c>
      <x:c r="F517" t="s">
        <x:v>82</x:v>
      </x:c>
      <x:c r="G517" s="6">
        <x:v>110.040521405561</x:v>
      </x:c>
      <x:c r="H517" t="s">
        <x:v>83</x:v>
      </x:c>
      <x:c r="I517" s="6">
        <x:v>33.1978673762555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25.643</x:v>
      </x:c>
      <x:c r="R517" s="8">
        <x:v>108058.784323429</x:v>
      </x:c>
      <x:c r="S517" s="12">
        <x:v>309999.352853538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921681</x:v>
      </x:c>
      <x:c r="B518" s="1">
        <x:v>43213.654496794</x:v>
      </x:c>
      <x:c r="C518" s="6">
        <x:v>8.62985864666667</x:v>
      </x:c>
      <x:c r="D518" s="14" t="s">
        <x:v>77</x:v>
      </x:c>
      <x:c r="E518" s="15">
        <x:v>43194.5278059838</x:v>
      </x:c>
      <x:c r="F518" t="s">
        <x:v>82</x:v>
      </x:c>
      <x:c r="G518" s="6">
        <x:v>110.078909922653</x:v>
      </x:c>
      <x:c r="H518" t="s">
        <x:v>83</x:v>
      </x:c>
      <x:c r="I518" s="6">
        <x:v>33.1947439852961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25.64</x:v>
      </x:c>
      <x:c r="R518" s="8">
        <x:v>108070.56715113</x:v>
      </x:c>
      <x:c r="S518" s="12">
        <x:v>310001.805027123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921690</x:v>
      </x:c>
      <x:c r="B519" s="1">
        <x:v>43213.6545085995</x:v>
      </x:c>
      <x:c r="C519" s="6">
        <x:v>8.64684297166667</x:v>
      </x:c>
      <x:c r="D519" s="14" t="s">
        <x:v>77</x:v>
      </x:c>
      <x:c r="E519" s="15">
        <x:v>43194.5278059838</x:v>
      </x:c>
      <x:c r="F519" t="s">
        <x:v>82</x:v>
      </x:c>
      <x:c r="G519" s="6">
        <x:v>110.070850083741</x:v>
      </x:c>
      <x:c r="H519" t="s">
        <x:v>83</x:v>
      </x:c>
      <x:c r="I519" s="6">
        <x:v>33.1945037245732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25.641</x:v>
      </x:c>
      <x:c r="R519" s="8">
        <x:v>108068.367613612</x:v>
      </x:c>
      <x:c r="S519" s="12">
        <x:v>309998.045135753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921699</x:v>
      </x:c>
      <x:c r="B520" s="1">
        <x:v>43213.6545210301</x:v>
      </x:c>
      <x:c r="C520" s="6">
        <x:v>8.66476055333333</x:v>
      </x:c>
      <x:c r="D520" s="14" t="s">
        <x:v>77</x:v>
      </x:c>
      <x:c r="E520" s="15">
        <x:v>43194.5278059838</x:v>
      </x:c>
      <x:c r="F520" t="s">
        <x:v>82</x:v>
      </x:c>
      <x:c r="G520" s="6">
        <x:v>110.106531497007</x:v>
      </x:c>
      <x:c r="H520" t="s">
        <x:v>83</x:v>
      </x:c>
      <x:c r="I520" s="6">
        <x:v>33.1864249678097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25.641</x:v>
      </x:c>
      <x:c r="R520" s="8">
        <x:v>108076.323275646</x:v>
      </x:c>
      <x:c r="S520" s="12">
        <x:v>309997.723260179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921708</x:v>
      </x:c>
      <x:c r="B521" s="1">
        <x:v>43213.6545327546</x:v>
      </x:c>
      <x:c r="C521" s="6">
        <x:v>8.68162818666667</x:v>
      </x:c>
      <x:c r="D521" s="14" t="s">
        <x:v>77</x:v>
      </x:c>
      <x:c r="E521" s="15">
        <x:v>43194.5278059838</x:v>
      </x:c>
      <x:c r="F521" t="s">
        <x:v>82</x:v>
      </x:c>
      <x:c r="G521" s="6">
        <x:v>110.092251677118</x:v>
      </x:c>
      <x:c r="H521" t="s">
        <x:v>83</x:v>
      </x:c>
      <x:c r="I521" s="6">
        <x:v>33.1878665289269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25.642</x:v>
      </x:c>
      <x:c r="R521" s="8">
        <x:v>108072.283345581</x:v>
      </x:c>
      <x:c r="S521" s="12">
        <x:v>309995.296496987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921717</x:v>
      </x:c>
      <x:c r="B522" s="1">
        <x:v>43213.6545455208</x:v>
      </x:c>
      <x:c r="C522" s="6">
        <x:v>8.69999591</x:v>
      </x:c>
      <x:c r="D522" s="14" t="s">
        <x:v>77</x:v>
      </x:c>
      <x:c r="E522" s="15">
        <x:v>43194.5278059838</x:v>
      </x:c>
      <x:c r="F522" t="s">
        <x:v>82</x:v>
      </x:c>
      <x:c r="G522" s="6">
        <x:v>109.958133667782</x:v>
      </x:c>
      <x:c r="H522" t="s">
        <x:v>83</x:v>
      </x:c>
      <x:c r="I522" s="6">
        <x:v>33.2104811001391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25.647</x:v>
      </x:c>
      <x:c r="R522" s="8">
        <x:v>108080.541008644</x:v>
      </x:c>
      <x:c r="S522" s="12">
        <x:v>309997.963981381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921726</x:v>
      </x:c>
      <x:c r="B523" s="1">
        <x:v>43213.6545546296</x:v>
      </x:c>
      <x:c r="C523" s="6">
        <x:v>8.71311325</x:v>
      </x:c>
      <x:c r="D523" s="14" t="s">
        <x:v>77</x:v>
      </x:c>
      <x:c r="E523" s="15">
        <x:v>43194.5278059838</x:v>
      </x:c>
      <x:c r="F523" t="s">
        <x:v>82</x:v>
      </x:c>
      <x:c r="G523" s="6">
        <x:v>109.9998269625</x:v>
      </x:c>
      <x:c r="H523" t="s">
        <x:v>83</x:v>
      </x:c>
      <x:c r="I523" s="6">
        <x:v>33.206456716408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25.644</x:v>
      </x:c>
      <x:c r="R523" s="8">
        <x:v>108085.84641694</x:v>
      </x:c>
      <x:c r="S523" s="12">
        <x:v>309983.555650531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921730</x:v>
      </x:c>
      <x:c r="B524" s="1">
        <x:v>43213.6545664352</x:v>
      </x:c>
      <x:c r="C524" s="6">
        <x:v>8.73011415333333</x:v>
      </x:c>
      <x:c r="D524" s="14" t="s">
        <x:v>77</x:v>
      </x:c>
      <x:c r="E524" s="15">
        <x:v>43194.5278059838</x:v>
      </x:c>
      <x:c r="F524" t="s">
        <x:v>82</x:v>
      </x:c>
      <x:c r="G524" s="6">
        <x:v>109.983438113777</x:v>
      </x:c>
      <x:c r="H524" t="s">
        <x:v>83</x:v>
      </x:c>
      <x:c r="I524" s="6">
        <x:v>33.2036336441388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25.647</x:v>
      </x:c>
      <x:c r="R524" s="8">
        <x:v>108098.516956692</x:v>
      </x:c>
      <x:c r="S524" s="12">
        <x:v>309977.019915882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921738</x:v>
      </x:c>
      <x:c r="B525" s="1">
        <x:v>43213.6545776968</x:v>
      </x:c>
      <x:c r="C525" s="6">
        <x:v>8.74633174</x:v>
      </x:c>
      <x:c r="D525" s="14" t="s">
        <x:v>77</x:v>
      </x:c>
      <x:c r="E525" s="15">
        <x:v>43194.5278059838</x:v>
      </x:c>
      <x:c r="F525" t="s">
        <x:v>82</x:v>
      </x:c>
      <x:c r="G525" s="6">
        <x:v>109.988210507479</x:v>
      </x:c>
      <x:c r="H525" t="s">
        <x:v>83</x:v>
      </x:c>
      <x:c r="I525" s="6">
        <x:v>33.2023422395314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25.647</x:v>
      </x:c>
      <x:c r="R525" s="8">
        <x:v>108090.479549605</x:v>
      </x:c>
      <x:c r="S525" s="12">
        <x:v>309986.081534695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921752</x:v>
      </x:c>
      <x:c r="B526" s="1">
        <x:v>43213.6545895833</x:v>
      </x:c>
      <x:c r="C526" s="6">
        <x:v>8.76346599333333</x:v>
      </x:c>
      <x:c r="D526" s="14" t="s">
        <x:v>77</x:v>
      </x:c>
      <x:c r="E526" s="15">
        <x:v>43194.5278059838</x:v>
      </x:c>
      <x:c r="F526" t="s">
        <x:v>82</x:v>
      </x:c>
      <x:c r="G526" s="6">
        <x:v>109.944738088605</x:v>
      </x:c>
      <x:c r="H526" t="s">
        <x:v>83</x:v>
      </x:c>
      <x:c r="I526" s="6">
        <x:v>33.210841492948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25.649</x:v>
      </x:c>
      <x:c r="R526" s="8">
        <x:v>108101.601191725</x:v>
      </x:c>
      <x:c r="S526" s="12">
        <x:v>309987.305690456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921762</x:v>
      </x:c>
      <x:c r="B527" s="1">
        <x:v>43213.6546009259</x:v>
      </x:c>
      <x:c r="C527" s="6">
        <x:v>8.77976692</x:v>
      </x:c>
      <x:c r="D527" s="14" t="s">
        <x:v>77</x:v>
      </x:c>
      <x:c r="E527" s="15">
        <x:v>43194.5278059838</x:v>
      </x:c>
      <x:c r="F527" t="s">
        <x:v>82</x:v>
      </x:c>
      <x:c r="G527" s="6">
        <x:v>109.996631088748</x:v>
      </x:c>
      <x:c r="H527" t="s">
        <x:v>83</x:v>
      </x:c>
      <x:c r="I527" s="6">
        <x:v>33.1952245067923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25.649</x:v>
      </x:c>
      <x:c r="R527" s="8">
        <x:v>108110.377618221</x:v>
      </x:c>
      <x:c r="S527" s="12">
        <x:v>309990.739278519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921771</x:v>
      </x:c>
      <x:c r="B528" s="1">
        <x:v>43213.6546123843</x:v>
      </x:c>
      <x:c r="C528" s="6">
        <x:v>8.79630121833333</x:v>
      </x:c>
      <x:c r="D528" s="14" t="s">
        <x:v>77</x:v>
      </x:c>
      <x:c r="E528" s="15">
        <x:v>43194.5278059838</x:v>
      </x:c>
      <x:c r="F528" t="s">
        <x:v>82</x:v>
      </x:c>
      <x:c r="G528" s="6">
        <x:v>109.988736829141</x:v>
      </x:c>
      <x:c r="H528" t="s">
        <x:v>83</x:v>
      </x:c>
      <x:c r="I528" s="6">
        <x:v>33.1925215742704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25.651</x:v>
      </x:c>
      <x:c r="R528" s="8">
        <x:v>108118.082068474</x:v>
      </x:c>
      <x:c r="S528" s="12">
        <x:v>309990.874374728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921780</x:v>
      </x:c>
      <x:c r="B529" s="1">
        <x:v>43213.6546243056</x:v>
      </x:c>
      <x:c r="C529" s="6">
        <x:v>8.81343550666667</x:v>
      </x:c>
      <x:c r="D529" s="14" t="s">
        <x:v>77</x:v>
      </x:c>
      <x:c r="E529" s="15">
        <x:v>43194.5278059838</x:v>
      </x:c>
      <x:c r="F529" t="s">
        <x:v>82</x:v>
      </x:c>
      <x:c r="G529" s="6">
        <x:v>109.921765678571</x:v>
      </x:c>
      <x:c r="H529" t="s">
        <x:v>83</x:v>
      </x:c>
      <x:c r="I529" s="6">
        <x:v>33.2033933827788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25.654</x:v>
      </x:c>
      <x:c r="R529" s="8">
        <x:v>108125.813988111</x:v>
      </x:c>
      <x:c r="S529" s="12">
        <x:v>309994.464297687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921789</x:v>
      </x:c>
      <x:c r="B530" s="1">
        <x:v>43213.6546355671</x:v>
      </x:c>
      <x:c r="C530" s="6">
        <x:v>8.82966968333333</x:v>
      </x:c>
      <x:c r="D530" s="14" t="s">
        <x:v>77</x:v>
      </x:c>
      <x:c r="E530" s="15">
        <x:v>43194.5278059838</x:v>
      </x:c>
      <x:c r="F530" t="s">
        <x:v>82</x:v>
      </x:c>
      <x:c r="G530" s="6">
        <x:v>109.948498499103</x:v>
      </x:c>
      <x:c r="H530" t="s">
        <x:v>83</x:v>
      </x:c>
      <x:c r="I530" s="6">
        <x:v>33.1961555173884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25.654</x:v>
      </x:c>
      <x:c r="R530" s="8">
        <x:v>108119.309288905</x:v>
      </x:c>
      <x:c r="S530" s="12">
        <x:v>309998.957442518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921797</x:v>
      </x:c>
      <x:c r="B531" s="1">
        <x:v>43213.6546481481</x:v>
      </x:c>
      <x:c r="C531" s="6">
        <x:v>8.84780402333333</x:v>
      </x:c>
      <x:c r="D531" s="14" t="s">
        <x:v>77</x:v>
      </x:c>
      <x:c r="E531" s="15">
        <x:v>43194.5278059838</x:v>
      </x:c>
      <x:c r="F531" t="s">
        <x:v>82</x:v>
      </x:c>
      <x:c r="G531" s="6">
        <x:v>109.955138334267</x:v>
      </x:c>
      <x:c r="H531" t="s">
        <x:v>83</x:v>
      </x:c>
      <x:c r="I531" s="6">
        <x:v>33.1895183184693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25.656</x:v>
      </x:c>
      <x:c r="R531" s="8">
        <x:v>108133.560985654</x:v>
      </x:c>
      <x:c r="S531" s="12">
        <x:v>309999.484250244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921807</x:v>
      </x:c>
      <x:c r="B532" s="1">
        <x:v>43213.6546591088</x:v>
      </x:c>
      <x:c r="C532" s="6">
        <x:v>8.863554855</x:v>
      </x:c>
      <x:c r="D532" s="14" t="s">
        <x:v>77</x:v>
      </x:c>
      <x:c r="E532" s="15">
        <x:v>43194.5278059838</x:v>
      </x:c>
      <x:c r="F532" t="s">
        <x:v>82</x:v>
      </x:c>
      <x:c r="G532" s="6">
        <x:v>109.95771939556</x:v>
      </x:c>
      <x:c r="H532" t="s">
        <x:v>83</x:v>
      </x:c>
      <x:c r="I532" s="6">
        <x:v>33.1984980613224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25.652</x:v>
      </x:c>
      <x:c r="R532" s="8">
        <x:v>108140.160997276</x:v>
      </x:c>
      <x:c r="S532" s="12">
        <x:v>309976.15935731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921816</x:v>
      </x:c>
      <x:c r="B533" s="1">
        <x:v>43213.6546703704</x:v>
      </x:c>
      <x:c r="C533" s="6">
        <x:v>8.87978907833333</x:v>
      </x:c>
      <x:c r="D533" s="14" t="s">
        <x:v>77</x:v>
      </x:c>
      <x:c r="E533" s="15">
        <x:v>43194.5278059838</x:v>
      </x:c>
      <x:c r="F533" t="s">
        <x:v>82</x:v>
      </x:c>
      <x:c r="G533" s="6">
        <x:v>109.857907225147</x:v>
      </x:c>
      <x:c r="H533" t="s">
        <x:v>83</x:v>
      </x:c>
      <x:c r="I533" s="6">
        <x:v>33.1989185180992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25.663</x:v>
      </x:c>
      <x:c r="R533" s="8">
        <x:v>108144.627051125</x:v>
      </x:c>
      <x:c r="S533" s="12">
        <x:v>309977.619998374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921825</x:v>
      </x:c>
      <x:c r="B534" s="1">
        <x:v>43213.6546822917</x:v>
      </x:c>
      <x:c r="C534" s="6">
        <x:v>8.896973365</x:v>
      </x:c>
      <x:c r="D534" s="14" t="s">
        <x:v>77</x:v>
      </x:c>
      <x:c r="E534" s="15">
        <x:v>43194.5278059838</x:v>
      </x:c>
      <x:c r="F534" t="s">
        <x:v>82</x:v>
      </x:c>
      <x:c r="G534" s="6">
        <x:v>109.889560854254</x:v>
      </x:c>
      <x:c r="H534" t="s">
        <x:v>83</x:v>
      </x:c>
      <x:c r="I534" s="6">
        <x:v>33.1927618348509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25.662</x:v>
      </x:c>
      <x:c r="R534" s="8">
        <x:v>108149.769516463</x:v>
      </x:c>
      <x:c r="S534" s="12">
        <x:v>309991.917448136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921832</x:v>
      </x:c>
      <x:c r="B535" s="1">
        <x:v>43213.6546939815</x:v>
      </x:c>
      <x:c r="C535" s="6">
        <x:v>8.91380767</x:v>
      </x:c>
      <x:c r="D535" s="14" t="s">
        <x:v>77</x:v>
      </x:c>
      <x:c r="E535" s="15">
        <x:v>43194.5278059838</x:v>
      </x:c>
      <x:c r="F535" t="s">
        <x:v>82</x:v>
      </x:c>
      <x:c r="G535" s="6">
        <x:v>109.879816714173</x:v>
      </x:c>
      <x:c r="H535" t="s">
        <x:v>83</x:v>
      </x:c>
      <x:c r="I535" s="6">
        <x:v>33.200239954027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25.66</x:v>
      </x:c>
      <x:c r="R535" s="8">
        <x:v>108151.68781352</x:v>
      </x:c>
      <x:c r="S535" s="12">
        <x:v>309994.385862478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921843</x:v>
      </x:c>
      <x:c r="B536" s="1">
        <x:v>43213.6547055208</x:v>
      </x:c>
      <x:c r="C536" s="6">
        <x:v>8.93042526166667</x:v>
      </x:c>
      <x:c r="D536" s="14" t="s">
        <x:v>77</x:v>
      </x:c>
      <x:c r="E536" s="15">
        <x:v>43194.5278059838</x:v>
      </x:c>
      <x:c r="F536" t="s">
        <x:v>82</x:v>
      </x:c>
      <x:c r="G536" s="6">
        <x:v>109.883956003128</x:v>
      </x:c>
      <x:c r="H536" t="s">
        <x:v>83</x:v>
      </x:c>
      <x:c r="I536" s="6">
        <x:v>33.191860857763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25.663</x:v>
      </x:c>
      <x:c r="R536" s="8">
        <x:v>108162.306384426</x:v>
      </x:c>
      <x:c r="S536" s="12">
        <x:v>309997.700645462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921845</x:v>
      </x:c>
      <x:c r="B537" s="1">
        <x:v>43213.6547169329</x:v>
      </x:c>
      <x:c r="C537" s="6">
        <x:v>8.946842765</x:v>
      </x:c>
      <x:c r="D537" s="14" t="s">
        <x:v>77</x:v>
      </x:c>
      <x:c r="E537" s="15">
        <x:v>43194.5278059838</x:v>
      </x:c>
      <x:c r="F537" t="s">
        <x:v>82</x:v>
      </x:c>
      <x:c r="G537" s="6">
        <x:v>109.864840296476</x:v>
      </x:c>
      <x:c r="H537" t="s">
        <x:v>83</x:v>
      </x:c>
      <x:c r="I537" s="6">
        <x:v>33.1994591054613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25.662</x:v>
      </x:c>
      <x:c r="R537" s="8">
        <x:v>108167.705823993</x:v>
      </x:c>
      <x:c r="S537" s="12">
        <x:v>309993.404015368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921861</x:v>
      </x:c>
      <x:c r="B538" s="1">
        <x:v>43213.6547284375</x:v>
      </x:c>
      <x:c r="C538" s="6">
        <x:v>8.963393745</x:v>
      </x:c>
      <x:c r="D538" s="14" t="s">
        <x:v>77</x:v>
      </x:c>
      <x:c r="E538" s="15">
        <x:v>43194.5278059838</x:v>
      </x:c>
      <x:c r="F538" t="s">
        <x:v>82</x:v>
      </x:c>
      <x:c r="G538" s="6">
        <x:v>109.86755074427</x:v>
      </x:c>
      <x:c r="H538" t="s">
        <x:v>83</x:v>
      </x:c>
      <x:c r="I538" s="6">
        <x:v>33.1963056804116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25.663</x:v>
      </x:c>
      <x:c r="R538" s="8">
        <x:v>108174.928979036</x:v>
      </x:c>
      <x:c r="S538" s="12">
        <x:v>309990.267163972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921870</x:v>
      </x:c>
      <x:c r="B539" s="1">
        <x:v>43213.6547400463</x:v>
      </x:c>
      <x:c r="C539" s="6">
        <x:v>8.9801113</x:v>
      </x:c>
      <x:c r="D539" s="14" t="s">
        <x:v>77</x:v>
      </x:c>
      <x:c r="E539" s="15">
        <x:v>43194.5278059838</x:v>
      </x:c>
      <x:c r="F539" t="s">
        <x:v>82</x:v>
      </x:c>
      <x:c r="G539" s="6">
        <x:v>109.812331248763</x:v>
      </x:c>
      <x:c r="H539" t="s">
        <x:v>83</x:v>
      </x:c>
      <x:c r="I539" s="6">
        <x:v>33.1967561695228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25.669</x:v>
      </x:c>
      <x:c r="R539" s="8">
        <x:v>108175.475098028</x:v>
      </x:c>
      <x:c r="S539" s="12">
        <x:v>309992.963878318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921879</x:v>
      </x:c>
      <x:c r="B540" s="1">
        <x:v>43213.6547516551</x:v>
      </x:c>
      <x:c r="C540" s="6">
        <x:v>8.99682889</x:v>
      </x:c>
      <x:c r="D540" s="14" t="s">
        <x:v>77</x:v>
      </x:c>
      <x:c r="E540" s="15">
        <x:v>43194.5278059838</x:v>
      </x:c>
      <x:c r="F540" t="s">
        <x:v>82</x:v>
      </x:c>
      <x:c r="G540" s="6">
        <x:v>109.832335418144</x:v>
      </x:c>
      <x:c r="H540" t="s">
        <x:v>83</x:v>
      </x:c>
      <x:c r="I540" s="6">
        <x:v>33.1937529099268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25.668</x:v>
      </x:c>
      <x:c r="R540" s="8">
        <x:v>108177.768347437</x:v>
      </x:c>
      <x:c r="S540" s="12">
        <x:v>309977.182963576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921888</x:v>
      </x:c>
      <x:c r="B541" s="1">
        <x:v>43213.654763044</x:v>
      </x:c>
      <x:c r="C541" s="6">
        <x:v>9.01322979166667</x:v>
      </x:c>
      <x:c r="D541" s="14" t="s">
        <x:v>77</x:v>
      </x:c>
      <x:c r="E541" s="15">
        <x:v>43194.5278059838</x:v>
      </x:c>
      <x:c r="F541" t="s">
        <x:v>82</x:v>
      </x:c>
      <x:c r="G541" s="6">
        <x:v>109.806940633462</x:v>
      </x:c>
      <x:c r="H541" t="s">
        <x:v>83</x:v>
      </x:c>
      <x:c r="I541" s="6">
        <x:v>33.1997894644473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25.669</x:v>
      </x:c>
      <x:c r="R541" s="8">
        <x:v>108184.613779425</x:v>
      </x:c>
      <x:c r="S541" s="12">
        <x:v>309987.383374048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921897</x:v>
      </x:c>
      <x:c r="B542" s="1">
        <x:v>43213.6547743866</x:v>
      </x:c>
      <x:c r="C542" s="6">
        <x:v>9.029547365</x:v>
      </x:c>
      <x:c r="D542" s="14" t="s">
        <x:v>77</x:v>
      </x:c>
      <x:c r="E542" s="15">
        <x:v>43194.5278059838</x:v>
      </x:c>
      <x:c r="F542" t="s">
        <x:v>82</x:v>
      </x:c>
      <x:c r="G542" s="6">
        <x:v>109.715489573274</x:v>
      </x:c>
      <x:c r="H542" t="s">
        <x:v>83</x:v>
      </x:c>
      <x:c r="I542" s="6">
        <x:v>33.2076580244789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25.676</x:v>
      </x:c>
      <x:c r="R542" s="8">
        <x:v>108187.921667873</x:v>
      </x:c>
      <x:c r="S542" s="12">
        <x:v>309976.146139639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921906</x:v>
      </x:c>
      <x:c r="B543" s="1">
        <x:v>43213.6547864583</x:v>
      </x:c>
      <x:c r="C543" s="6">
        <x:v>9.046948365</x:v>
      </x:c>
      <x:c r="D543" s="14" t="s">
        <x:v>77</x:v>
      </x:c>
      <x:c r="E543" s="15">
        <x:v>43194.5278059838</x:v>
      </x:c>
      <x:c r="F543" t="s">
        <x:v>82</x:v>
      </x:c>
      <x:c r="G543" s="6">
        <x:v>109.729241693582</x:v>
      </x:c>
      <x:c r="H543" t="s">
        <x:v>83</x:v>
      </x:c>
      <x:c r="I543" s="6">
        <x:v>33.214445423167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25.671</x:v>
      </x:c>
      <x:c r="R543" s="8">
        <x:v>108207.552954435</x:v>
      </x:c>
      <x:c r="S543" s="12">
        <x:v>309994.191574347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921915</x:v>
      </x:c>
      <x:c r="B544" s="1">
        <x:v>43213.6547976505</x:v>
      </x:c>
      <x:c r="C544" s="6">
        <x:v>9.06306583833333</x:v>
      </x:c>
      <x:c r="D544" s="14" t="s">
        <x:v>77</x:v>
      </x:c>
      <x:c r="E544" s="15">
        <x:v>43194.5278059838</x:v>
      </x:c>
      <x:c r="F544" t="s">
        <x:v>82</x:v>
      </x:c>
      <x:c r="G544" s="6">
        <x:v>109.782945876364</x:v>
      </x:c>
      <x:c r="H544" t="s">
        <x:v>83</x:v>
      </x:c>
      <x:c r="I544" s="6">
        <x:v>33.1902090670656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25.675</x:v>
      </x:c>
      <x:c r="R544" s="8">
        <x:v>108204.606752502</x:v>
      </x:c>
      <x:c r="S544" s="12">
        <x:v>309976.652969442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921924</x:v>
      </x:c>
      <x:c r="B545" s="1">
        <x:v>43213.6548093403</x:v>
      </x:c>
      <x:c r="C545" s="6">
        <x:v>9.07991681333333</x:v>
      </x:c>
      <x:c r="D545" s="14" t="s">
        <x:v>77</x:v>
      </x:c>
      <x:c r="E545" s="15">
        <x:v>43194.5278059838</x:v>
      </x:c>
      <x:c r="F545" t="s">
        <x:v>82</x:v>
      </x:c>
      <x:c r="G545" s="6">
        <x:v>109.822068767898</x:v>
      </x:c>
      <x:c r="H545" t="s">
        <x:v>83</x:v>
      </x:c>
      <x:c r="I545" s="6">
        <x:v>33.189278058122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25.671</x:v>
      </x:c>
      <x:c r="R545" s="8">
        <x:v>108206.975819672</x:v>
      </x:c>
      <x:c r="S545" s="12">
        <x:v>309977.852549233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921933</x:v>
      </x:c>
      <x:c r="B546" s="1">
        <x:v>43213.6548210995</x:v>
      </x:c>
      <x:c r="C546" s="6">
        <x:v>9.09681775333333</x:v>
      </x:c>
      <x:c r="D546" s="14" t="s">
        <x:v>77</x:v>
      </x:c>
      <x:c r="E546" s="15">
        <x:v>43194.5278059838</x:v>
      </x:c>
      <x:c r="F546" t="s">
        <x:v>82</x:v>
      </x:c>
      <x:c r="G546" s="6">
        <x:v>109.730845410563</x:v>
      </x:c>
      <x:c r="H546" t="s">
        <x:v>83</x:v>
      </x:c>
      <x:c r="I546" s="6">
        <x:v>33.2067570433856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25.674</x:v>
      </x:c>
      <x:c r="R546" s="8">
        <x:v>108211.749648871</x:v>
      </x:c>
      <x:c r="S546" s="12">
        <x:v>309980.809664457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921942</x:v>
      </x:c>
      <x:c r="B547" s="1">
        <x:v>43213.6548334491</x:v>
      </x:c>
      <x:c r="C547" s="6">
        <x:v>9.11460201833333</x:v>
      </x:c>
      <x:c r="D547" s="14" t="s">
        <x:v>77</x:v>
      </x:c>
      <x:c r="E547" s="15">
        <x:v>43194.5278059838</x:v>
      </x:c>
      <x:c r="F547" t="s">
        <x:v>82</x:v>
      </x:c>
      <x:c r="G547" s="6">
        <x:v>109.735462387161</x:v>
      </x:c>
      <x:c r="H547" t="s">
        <x:v>83</x:v>
      </x:c>
      <x:c r="I547" s="6">
        <x:v>33.1949842460358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25.679</x:v>
      </x:c>
      <x:c r="R547" s="8">
        <x:v>108221.672415147</x:v>
      </x:c>
      <x:c r="S547" s="12">
        <x:v>309988.53289783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921951</x:v>
      </x:c>
      <x:c r="B548" s="1">
        <x:v>43213.6548442477</x:v>
      </x:c>
      <x:c r="C548" s="6">
        <x:v>9.13016955833333</x:v>
      </x:c>
      <x:c r="D548" s="14" t="s">
        <x:v>77</x:v>
      </x:c>
      <x:c r="E548" s="15">
        <x:v>43194.5278059838</x:v>
      </x:c>
      <x:c r="F548" t="s">
        <x:v>82</x:v>
      </x:c>
      <x:c r="G548" s="6">
        <x:v>109.736599023978</x:v>
      </x:c>
      <x:c r="H548" t="s">
        <x:v>83</x:v>
      </x:c>
      <x:c r="I548" s="6">
        <x:v>33.2003600845919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25.676</x:v>
      </x:c>
      <x:c r="R548" s="8">
        <x:v>108233.469812417</x:v>
      </x:c>
      <x:c r="S548" s="12">
        <x:v>309980.924895126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921960</x:v>
      </x:c>
      <x:c r="B549" s="1">
        <x:v>43213.6548559028</x:v>
      </x:c>
      <x:c r="C549" s="6">
        <x:v>9.14695378333333</x:v>
      </x:c>
      <x:c r="D549" s="14" t="s">
        <x:v>77</x:v>
      </x:c>
      <x:c r="E549" s="15">
        <x:v>43194.5278059838</x:v>
      </x:c>
      <x:c r="F549" t="s">
        <x:v>82</x:v>
      </x:c>
      <x:c r="G549" s="6">
        <x:v>109.729216435965</x:v>
      </x:c>
      <x:c r="H549" t="s">
        <x:v>83</x:v>
      </x:c>
      <x:c r="I549" s="6">
        <x:v>33.190269132167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25.681</x:v>
      </x:c>
      <x:c r="R549" s="8">
        <x:v>108233.904815829</x:v>
      </x:c>
      <x:c r="S549" s="12">
        <x:v>309983.637884014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921969</x:v>
      </x:c>
      <x:c r="B550" s="1">
        <x:v>43213.6548680208</x:v>
      </x:c>
      <x:c r="C550" s="6">
        <x:v>9.16442143</x:v>
      </x:c>
      <x:c r="D550" s="14" t="s">
        <x:v>77</x:v>
      </x:c>
      <x:c r="E550" s="15">
        <x:v>43194.5278059838</x:v>
      </x:c>
      <x:c r="F550" t="s">
        <x:v>82</x:v>
      </x:c>
      <x:c r="G550" s="6">
        <x:v>109.729659185347</x:v>
      </x:c>
      <x:c r="H550" t="s">
        <x:v>83</x:v>
      </x:c>
      <x:c r="I550" s="6">
        <x:v>33.1901490019645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25.681</x:v>
      </x:c>
      <x:c r="R550" s="8">
        <x:v>108233.561752769</x:v>
      </x:c>
      <x:c r="S550" s="12">
        <x:v>309983.303797645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921978</x:v>
      </x:c>
      <x:c r="B551" s="1">
        <x:v>43213.6548788194</x:v>
      </x:c>
      <x:c r="C551" s="6">
        <x:v>9.17995560666667</x:v>
      </x:c>
      <x:c r="D551" s="14" t="s">
        <x:v>77</x:v>
      </x:c>
      <x:c r="E551" s="15">
        <x:v>43194.5278059838</x:v>
      </x:c>
      <x:c r="F551" t="s">
        <x:v>82</x:v>
      </x:c>
      <x:c r="G551" s="6">
        <x:v>109.672653500322</x:v>
      </x:c>
      <x:c r="H551" t="s">
        <x:v>83</x:v>
      </x:c>
      <x:c r="I551" s="6">
        <x:v>33.2007805416024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25.683</x:v>
      </x:c>
      <x:c r="R551" s="8">
        <x:v>108242.509522696</x:v>
      </x:c>
      <x:c r="S551" s="12">
        <x:v>309975.13402183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921987</x:v>
      </x:c>
      <x:c r="B552" s="1">
        <x:v>43213.6548902778</x:v>
      </x:c>
      <x:c r="C552" s="6">
        <x:v>9.196439895</x:v>
      </x:c>
      <x:c r="D552" s="14" t="s">
        <x:v>77</x:v>
      </x:c>
      <x:c r="E552" s="15">
        <x:v>43194.5278059838</x:v>
      </x:c>
      <x:c r="F552" t="s">
        <x:v>82</x:v>
      </x:c>
      <x:c r="G552" s="6">
        <x:v>109.633031071176</x:v>
      </x:c>
      <x:c r="H552" t="s">
        <x:v>83</x:v>
      </x:c>
      <x:c r="I552" s="6">
        <x:v>33.1970264630186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25.689</x:v>
      </x:c>
      <x:c r="R552" s="8">
        <x:v>108247.30653451</x:v>
      </x:c>
      <x:c r="S552" s="12">
        <x:v>309964.310299326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921996</x:v>
      </x:c>
      <x:c r="B553" s="1">
        <x:v>43213.6549023958</x:v>
      </x:c>
      <x:c r="C553" s="6">
        <x:v>9.21387422333333</x:v>
      </x:c>
      <x:c r="D553" s="14" t="s">
        <x:v>77</x:v>
      </x:c>
      <x:c r="E553" s="15">
        <x:v>43194.5278059838</x:v>
      </x:c>
      <x:c r="F553" t="s">
        <x:v>82</x:v>
      </x:c>
      <x:c r="G553" s="6">
        <x:v>109.604990953195</x:v>
      </x:c>
      <x:c r="H553" t="s">
        <x:v>83</x:v>
      </x:c>
      <x:c r="I553" s="6">
        <x:v>33.2070573703895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25.688</x:v>
      </x:c>
      <x:c r="R553" s="8">
        <x:v>108251.560089109</x:v>
      </x:c>
      <x:c r="S553" s="12">
        <x:v>309981.747117341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922005</x:v>
      </x:c>
      <x:c r="B554" s="1">
        <x:v>43213.6549136227</x:v>
      </x:c>
      <x:c r="C554" s="6">
        <x:v>9.230058425</x:v>
      </x:c>
      <x:c r="D554" s="14" t="s">
        <x:v>77</x:v>
      </x:c>
      <x:c r="E554" s="15">
        <x:v>43194.5278059838</x:v>
      </x:c>
      <x:c r="F554" t="s">
        <x:v>82</x:v>
      </x:c>
      <x:c r="G554" s="6">
        <x:v>109.663243071116</x:v>
      </x:c>
      <x:c r="H554" t="s">
        <x:v>83</x:v>
      </x:c>
      <x:c r="I554" s="6">
        <x:v>33.1984980613224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25.685</x:v>
      </x:c>
      <x:c r="R554" s="8">
        <x:v>108263.44342435</x:v>
      </x:c>
      <x:c r="S554" s="12">
        <x:v>309978.510505687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922014</x:v>
      </x:c>
      <x:c r="B555" s="1">
        <x:v>43213.6549252662</x:v>
      </x:c>
      <x:c r="C555" s="6">
        <x:v>9.246842695</x:v>
      </x:c>
      <x:c r="D555" s="14" t="s">
        <x:v>77</x:v>
      </x:c>
      <x:c r="E555" s="15">
        <x:v>43194.5278059838</x:v>
      </x:c>
      <x:c r="F555" t="s">
        <x:v>82</x:v>
      </x:c>
      <x:c r="G555" s="6">
        <x:v>109.658199895963</x:v>
      </x:c>
      <x:c r="H555" t="s">
        <x:v>83</x:v>
      </x:c>
      <x:c r="I555" s="6">
        <x:v>33.192611671986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25.688</x:v>
      </x:c>
      <x:c r="R555" s="8">
        <x:v>108262.469072063</x:v>
      </x:c>
      <x:c r="S555" s="12">
        <x:v>309974.210915104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922023</x:v>
      </x:c>
      <x:c r="B556" s="1">
        <x:v>43213.6549367245</x:v>
      </x:c>
      <x:c r="C556" s="6">
        <x:v>9.26332690166667</x:v>
      </x:c>
      <x:c r="D556" s="14" t="s">
        <x:v>77</x:v>
      </x:c>
      <x:c r="E556" s="15">
        <x:v>43194.5278059838</x:v>
      </x:c>
      <x:c r="F556" t="s">
        <x:v>82</x:v>
      </x:c>
      <x:c r="G556" s="6">
        <x:v>109.624830505256</x:v>
      </x:c>
      <x:c r="H556" t="s">
        <x:v>83</x:v>
      </x:c>
      <x:c r="I556" s="6">
        <x:v>33.2032432194378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25.688</x:v>
      </x:c>
      <x:c r="R556" s="8">
        <x:v>108269.940998771</x:v>
      </x:c>
      <x:c r="S556" s="12">
        <x:v>309977.252601522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922031</x:v>
      </x:c>
      <x:c r="B557" s="1">
        <x:v>43213.6549481829</x:v>
      </x:c>
      <x:c r="C557" s="6">
        <x:v>9.27982784833333</x:v>
      </x:c>
      <x:c r="D557" s="14" t="s">
        <x:v>77</x:v>
      </x:c>
      <x:c r="E557" s="15">
        <x:v>43194.5278059838</x:v>
      </x:c>
      <x:c r="F557" t="s">
        <x:v>82</x:v>
      </x:c>
      <x:c r="G557" s="6">
        <x:v>109.670850295482</x:v>
      </x:c>
      <x:c r="H557" t="s">
        <x:v>83</x:v>
      </x:c>
      <x:c r="I557" s="6">
        <x:v>33.1819200933151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25.691</x:v>
      </x:c>
      <x:c r="R557" s="8">
        <x:v>108270.81705237</x:v>
      </x:c>
      <x:c r="S557" s="12">
        <x:v>309983.81299284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922041</x:v>
      </x:c>
      <x:c r="B558" s="1">
        <x:v>43213.6549601852</x:v>
      </x:c>
      <x:c r="C558" s="6">
        <x:v>9.29714544</x:v>
      </x:c>
      <x:c r="D558" s="14" t="s">
        <x:v>77</x:v>
      </x:c>
      <x:c r="E558" s="15">
        <x:v>43194.5278059838</x:v>
      </x:c>
      <x:c r="F558" t="s">
        <x:v>82</x:v>
      </x:c>
      <x:c r="G558" s="6">
        <x:v>109.61621792636</x:v>
      </x:c>
      <x:c r="H558" t="s">
        <x:v>83</x:v>
      </x:c>
      <x:c r="I558" s="6">
        <x:v>33.2015914231288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25.689</x:v>
      </x:c>
      <x:c r="R558" s="8">
        <x:v>108279.865477344</x:v>
      </x:c>
      <x:c r="S558" s="12">
        <x:v>309973.979814308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922050</x:v>
      </x:c>
      <x:c r="B559" s="1">
        <x:v>43213.6549719907</x:v>
      </x:c>
      <x:c r="C559" s="6">
        <x:v>9.31411303666667</x:v>
      </x:c>
      <x:c r="D559" s="14" t="s">
        <x:v>77</x:v>
      </x:c>
      <x:c r="E559" s="15">
        <x:v>43194.5278059838</x:v>
      </x:c>
      <x:c r="F559" t="s">
        <x:v>82</x:v>
      </x:c>
      <x:c r="G559" s="6">
        <x:v>109.6643855674</x:v>
      </x:c>
      <x:c r="H559" t="s">
        <x:v>83</x:v>
      </x:c>
      <x:c r="I559" s="6">
        <x:v>33.1860946101406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25.69</x:v>
      </x:c>
      <x:c r="R559" s="8">
        <x:v>108283.19290088</x:v>
      </x:c>
      <x:c r="S559" s="12">
        <x:v>309978.911984468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922058</x:v>
      </x:c>
      <x:c r="B560" s="1">
        <x:v>43213.6549829051</x:v>
      </x:c>
      <x:c r="C560" s="6">
        <x:v>9.32983055166667</x:v>
      </x:c>
      <x:c r="D560" s="14" t="s">
        <x:v>77</x:v>
      </x:c>
      <x:c r="E560" s="15">
        <x:v>43194.5278059838</x:v>
      </x:c>
      <x:c r="F560" t="s">
        <x:v>82</x:v>
      </x:c>
      <x:c r="G560" s="6">
        <x:v>109.680963211427</x:v>
      </x:c>
      <x:c r="H560" t="s">
        <x:v>83</x:v>
      </x:c>
      <x:c r="I560" s="6">
        <x:v>33.1767545113485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25.692</x:v>
      </x:c>
      <x:c r="R560" s="8">
        <x:v>108285.872113238</x:v>
      </x:c>
      <x:c r="S560" s="12">
        <x:v>309982.443677732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922068</x:v>
      </x:c>
      <x:c r="B561" s="1">
        <x:v>43213.6549946412</x:v>
      </x:c>
      <x:c r="C561" s="6">
        <x:v>9.34673151333333</x:v>
      </x:c>
      <x:c r="D561" s="14" t="s">
        <x:v>77</x:v>
      </x:c>
      <x:c r="E561" s="15">
        <x:v>43194.5278059838</x:v>
      </x:c>
      <x:c r="F561" t="s">
        <x:v>82</x:v>
      </x:c>
      <x:c r="G561" s="6">
        <x:v>109.645562803861</x:v>
      </x:c>
      <x:c r="H561" t="s">
        <x:v>83</x:v>
      </x:c>
      <x:c r="I561" s="6">
        <x:v>33.1815296711434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25.694</x:v>
      </x:c>
      <x:c r="R561" s="8">
        <x:v>108298.529631132</x:v>
      </x:c>
      <x:c r="S561" s="12">
        <x:v>309973.350363739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922077</x:v>
      </x:c>
      <x:c r="B562" s="1">
        <x:v>43213.6550063657</x:v>
      </x:c>
      <x:c r="C562" s="6">
        <x:v>9.36359911333333</x:v>
      </x:c>
      <x:c r="D562" s="14" t="s">
        <x:v>77</x:v>
      </x:c>
      <x:c r="E562" s="15">
        <x:v>43194.5278059838</x:v>
      </x:c>
      <x:c r="F562" t="s">
        <x:v>82</x:v>
      </x:c>
      <x:c r="G562" s="6">
        <x:v>109.515323190907</x:v>
      </x:c>
      <x:c r="H562" t="s">
        <x:v>83</x:v>
      </x:c>
      <x:c r="I562" s="6">
        <x:v>33.2072375666053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25.698</x:v>
      </x:c>
      <x:c r="R562" s="8">
        <x:v>108297.629828052</x:v>
      </x:c>
      <x:c r="S562" s="12">
        <x:v>309984.398184895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922078</x:v>
      </x:c>
      <x:c r="B563" s="1">
        <x:v>43213.6550177431</x:v>
      </x:c>
      <x:c r="C563" s="6">
        <x:v>9.37998329833333</x:v>
      </x:c>
      <x:c r="D563" s="14" t="s">
        <x:v>77</x:v>
      </x:c>
      <x:c r="E563" s="15">
        <x:v>43194.5278059838</x:v>
      </x:c>
      <x:c r="F563" t="s">
        <x:v>82</x:v>
      </x:c>
      <x:c r="G563" s="6">
        <x:v>109.4940491045</x:v>
      </x:c>
      <x:c r="H563" t="s">
        <x:v>83</x:v>
      </x:c>
      <x:c r="I563" s="6">
        <x:v>33.210601231071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25.699</x:v>
      </x:c>
      <x:c r="R563" s="8">
        <x:v>108297.415734741</x:v>
      </x:c>
      <x:c r="S563" s="12">
        <x:v>309978.454402898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922095</x:v>
      </x:c>
      <x:c r="B564" s="1">
        <x:v>43213.6550294792</x:v>
      </x:c>
      <x:c r="C564" s="6">
        <x:v>9.39690092</x:v>
      </x:c>
      <x:c r="D564" s="14" t="s">
        <x:v>77</x:v>
      </x:c>
      <x:c r="E564" s="15">
        <x:v>43194.5278059838</x:v>
      </x:c>
      <x:c r="F564" t="s">
        <x:v>82</x:v>
      </x:c>
      <x:c r="G564" s="6">
        <x:v>109.545940911296</x:v>
      </x:c>
      <x:c r="H564" t="s">
        <x:v>83</x:v>
      </x:c>
      <x:c r="I564" s="6">
        <x:v>33.2037537748251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25.696</x:v>
      </x:c>
      <x:c r="R564" s="8">
        <x:v>108322.048414154</x:v>
      </x:c>
      <x:c r="S564" s="12">
        <x:v>309986.698714913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922104</x:v>
      </x:c>
      <x:c r="B565" s="1">
        <x:v>43213.6550408218</x:v>
      </x:c>
      <x:c r="C565" s="6">
        <x:v>9.41320178833333</x:v>
      </x:c>
      <x:c r="D565" s="14" t="s">
        <x:v>77</x:v>
      </x:c>
      <x:c r="E565" s="15">
        <x:v>43194.5278059838</x:v>
      </x:c>
      <x:c r="F565" t="s">
        <x:v>82</x:v>
      </x:c>
      <x:c r="G565" s="6">
        <x:v>109.536466851088</x:v>
      </x:c>
      <x:c r="H565" t="s">
        <x:v>83</x:v>
      </x:c>
      <x:c r="I565" s="6">
        <x:v>33.193392518956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25.702</x:v>
      </x:c>
      <x:c r="R565" s="8">
        <x:v>108319.862275597</x:v>
      </x:c>
      <x:c r="S565" s="12">
        <x:v>309985.75696411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922113</x:v>
      </x:c>
      <x:c r="B566" s="1">
        <x:v>43213.6550525116</x:v>
      </x:c>
      <x:c r="C566" s="6">
        <x:v>9.43005275166667</x:v>
      </x:c>
      <x:c r="D566" s="14" t="s">
        <x:v>77</x:v>
      </x:c>
      <x:c r="E566" s="15">
        <x:v>43194.5278059838</x:v>
      </x:c>
      <x:c r="F566" t="s">
        <x:v>82</x:v>
      </x:c>
      <x:c r="G566" s="6">
        <x:v>109.484881174552</x:v>
      </x:c>
      <x:c r="H566" t="s">
        <x:v>83</x:v>
      </x:c>
      <x:c r="I566" s="6">
        <x:v>33.2082586786755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25.701</x:v>
      </x:c>
      <x:c r="R566" s="8">
        <x:v>108320.191816082</x:v>
      </x:c>
      <x:c r="S566" s="12">
        <x:v>309984.045924974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922121</x:v>
      </x:c>
      <x:c r="B567" s="1">
        <x:v>43213.6550642708</x:v>
      </x:c>
      <x:c r="C567" s="6">
        <x:v>9.44700366666667</x:v>
      </x:c>
      <x:c r="D567" s="14" t="s">
        <x:v>77</x:v>
      </x:c>
      <x:c r="E567" s="15">
        <x:v>43194.5278059838</x:v>
      </x:c>
      <x:c r="F567" t="s">
        <x:v>82</x:v>
      </x:c>
      <x:c r="G567" s="6">
        <x:v>109.449976995135</x:v>
      </x:c>
      <x:c r="H567" t="s">
        <x:v>83</x:v>
      </x:c>
      <x:c r="I567" s="6">
        <x:v>33.2080784824052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25.705</x:v>
      </x:c>
      <x:c r="R567" s="8">
        <x:v>108324.091041026</x:v>
      </x:c>
      <x:c r="S567" s="12">
        <x:v>309973.466569457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922131</x:v>
      </x:c>
      <x:c r="B568" s="1">
        <x:v>43213.6550757292</x:v>
      </x:c>
      <x:c r="C568" s="6">
        <x:v>9.46348793166667</x:v>
      </x:c>
      <x:c r="D568" s="14" t="s">
        <x:v>77</x:v>
      </x:c>
      <x:c r="E568" s="15">
        <x:v>43194.5278059838</x:v>
      </x:c>
      <x:c r="F568" t="s">
        <x:v>82</x:v>
      </x:c>
      <x:c r="G568" s="6">
        <x:v>109.533315109157</x:v>
      </x:c>
      <x:c r="H568" t="s">
        <x:v>83</x:v>
      </x:c>
      <x:c r="I568" s="6">
        <x:v>33.1918308251979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25.703</x:v>
      </x:c>
      <x:c r="R568" s="8">
        <x:v>108330.058134238</x:v>
      </x:c>
      <x:c r="S568" s="12">
        <x:v>309974.605828274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922140</x:v>
      </x:c>
      <x:c r="B569" s="1">
        <x:v>43213.6550873495</x:v>
      </x:c>
      <x:c r="C569" s="6">
        <x:v>9.48022218</x:v>
      </x:c>
      <x:c r="D569" s="14" t="s">
        <x:v>77</x:v>
      </x:c>
      <x:c r="E569" s="15">
        <x:v>43194.5278059838</x:v>
      </x:c>
      <x:c r="F569" t="s">
        <x:v>82</x:v>
      </x:c>
      <x:c r="G569" s="6">
        <x:v>109.536098494278</x:v>
      </x:c>
      <x:c r="H569" t="s">
        <x:v>83</x:v>
      </x:c>
      <x:c r="I569" s="6">
        <x:v>33.1919209228945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25.702</x:v>
      </x:c>
      <x:c r="R569" s="8">
        <x:v>108343.763219756</x:v>
      </x:c>
      <x:c r="S569" s="12">
        <x:v>309980.485926757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922149</x:v>
      </x:c>
      <x:c r="B570" s="1">
        <x:v>43213.6550985301</x:v>
      </x:c>
      <x:c r="C570" s="6">
        <x:v>9.49633972333333</x:v>
      </x:c>
      <x:c r="D570" s="14" t="s">
        <x:v>77</x:v>
      </x:c>
      <x:c r="E570" s="15">
        <x:v>43194.5278059838</x:v>
      </x:c>
      <x:c r="F570" t="s">
        <x:v>82</x:v>
      </x:c>
      <x:c r="G570" s="6">
        <x:v>109.45610973404</x:v>
      </x:c>
      <x:c r="H570" t="s">
        <x:v>83</x:v>
      </x:c>
      <x:c r="I570" s="6">
        <x:v>33.2039940362106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25.706</x:v>
      </x:c>
      <x:c r="R570" s="8">
        <x:v>108348.010544498</x:v>
      </x:c>
      <x:c r="S570" s="12">
        <x:v>309968.484804009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922158</x:v>
      </x:c>
      <x:c r="B571" s="1">
        <x:v>43213.6551101042</x:v>
      </x:c>
      <x:c r="C571" s="6">
        <x:v>9.51299069</x:v>
      </x:c>
      <x:c r="D571" s="14" t="s">
        <x:v>77</x:v>
      </x:c>
      <x:c r="E571" s="15">
        <x:v>43194.5278059838</x:v>
      </x:c>
      <x:c r="F571" t="s">
        <x:v>82</x:v>
      </x:c>
      <x:c r="G571" s="6">
        <x:v>109.48068682238</x:v>
      </x:c>
      <x:c r="H571" t="s">
        <x:v>83</x:v>
      </x:c>
      <x:c r="I571" s="6">
        <x:v>33.1948941482565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25.707</x:v>
      </x:c>
      <x:c r="R571" s="8">
        <x:v>108353.319772665</x:v>
      </x:c>
      <x:c r="S571" s="12">
        <x:v>309976.636138741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922165</x:v>
      </x:c>
      <x:c r="B572" s="1">
        <x:v>43213.6551457986</x:v>
      </x:c>
      <x:c r="C572" s="6">
        <x:v>9.56441016666667</x:v>
      </x:c>
      <x:c r="D572" s="14" t="s">
        <x:v>77</x:v>
      </x:c>
      <x:c r="E572" s="15">
        <x:v>43194.5278059838</x:v>
      </x:c>
      <x:c r="F572" t="s">
        <x:v>82</x:v>
      </x:c>
      <x:c r="G572" s="6">
        <x:v>109.483166808122</x:v>
      </x:c>
      <x:c r="H572" t="s">
        <x:v>83</x:v>
      </x:c>
      <x:c r="I572" s="6">
        <x:v>33.1869655531555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25.71</x:v>
      </x:c>
      <x:c r="R572" s="8">
        <x:v>108412.609441316</x:v>
      </x:c>
      <x:c r="S572" s="12">
        <x:v>310084.212350502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922177</x:v>
      </x:c>
      <x:c r="B573" s="1">
        <x:v>43213.6551457986</x:v>
      </x:c>
      <x:c r="C573" s="6">
        <x:v>9.56442680166667</x:v>
      </x:c>
      <x:c r="D573" s="14" t="s">
        <x:v>77</x:v>
      </x:c>
      <x:c r="E573" s="15">
        <x:v>43194.5278059838</x:v>
      </x:c>
      <x:c r="F573" t="s">
        <x:v>82</x:v>
      </x:c>
      <x:c r="G573" s="6">
        <x:v>109.473002594846</x:v>
      </x:c>
      <x:c r="H573" t="s">
        <x:v>83</x:v>
      </x:c>
      <x:c r="I573" s="6">
        <x:v>33.1848933098013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25.712</x:v>
      </x:c>
      <x:c r="R573" s="8">
        <x:v>108373.1870085</x:v>
      </x:c>
      <x:c r="S573" s="12">
        <x:v>309997.91549563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922190</x:v>
      </x:c>
      <x:c r="B574" s="1">
        <x:v>43213.6551457986</x:v>
      </x:c>
      <x:c r="C574" s="6">
        <x:v>9.56442680166667</x:v>
      </x:c>
      <x:c r="D574" s="14" t="s">
        <x:v>77</x:v>
      </x:c>
      <x:c r="E574" s="15">
        <x:v>43194.5278059838</x:v>
      </x:c>
      <x:c r="F574" t="s">
        <x:v>82</x:v>
      </x:c>
      <x:c r="G574" s="6">
        <x:v>109.464111869806</x:v>
      </x:c>
      <x:c r="H574" t="s">
        <x:v>83</x:v>
      </x:c>
      <x:c r="I574" s="6">
        <x:v>33.1848933098013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25.713</x:v>
      </x:c>
      <x:c r="R574" s="8">
        <x:v>108368.678613176</x:v>
      </x:c>
      <x:c r="S574" s="12">
        <x:v>309955.455339156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922194</x:v>
      </x:c>
      <x:c r="B575" s="1">
        <x:v>43213.6551564468</x:v>
      </x:c>
      <x:c r="C575" s="6">
        <x:v>9.579761005</x:v>
      </x:c>
      <x:c r="D575" s="14" t="s">
        <x:v>77</x:v>
      </x:c>
      <x:c r="E575" s="15">
        <x:v>43194.5278059838</x:v>
      </x:c>
      <x:c r="F575" t="s">
        <x:v>82</x:v>
      </x:c>
      <x:c r="G575" s="6">
        <x:v>109.456157411849</x:v>
      </x:c>
      <x:c r="H575" t="s">
        <x:v>83</x:v>
      </x:c>
      <x:c r="I575" s="6">
        <x:v>33.1822204180921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25.715</x:v>
      </x:c>
      <x:c r="R575" s="8">
        <x:v>108360.511807263</x:v>
      </x:c>
      <x:c r="S575" s="12">
        <x:v>309930.559344328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922203</x:v>
      </x:c>
      <x:c r="B576" s="1">
        <x:v>43213.6551690625</x:v>
      </x:c>
      <x:c r="C576" s="6">
        <x:v>9.59789529833333</x:v>
      </x:c>
      <x:c r="D576" s="14" t="s">
        <x:v>77</x:v>
      </x:c>
      <x:c r="E576" s="15">
        <x:v>43194.5278059838</x:v>
      </x:c>
      <x:c r="F576" t="s">
        <x:v>82</x:v>
      </x:c>
      <x:c r="G576" s="6">
        <x:v>109.439104296545</x:v>
      </x:c>
      <x:c r="H576" t="s">
        <x:v>83</x:v>
      </x:c>
      <x:c r="I576" s="6">
        <x:v>33.189278058122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25.714</x:v>
      </x:c>
      <x:c r="R576" s="8">
        <x:v>108334.377279687</x:v>
      </x:c>
      <x:c r="S576" s="12">
        <x:v>309858.91568556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922212</x:v>
      </x:c>
      <x:c r="B577" s="1">
        <x:v>43213.6551807523</x:v>
      </x:c>
      <x:c r="C577" s="6">
        <x:v>9.61472958</x:v>
      </x:c>
      <x:c r="D577" s="14" t="s">
        <x:v>77</x:v>
      </x:c>
      <x:c r="E577" s="15">
        <x:v>43194.5278059838</x:v>
      </x:c>
      <x:c r="F577" t="s">
        <x:v>82</x:v>
      </x:c>
      <x:c r="G577" s="6">
        <x:v>109.433086560883</x:v>
      </x:c>
      <x:c r="H577" t="s">
        <x:v>83</x:v>
      </x:c>
      <x:c r="I577" s="6">
        <x:v>33.1884972121106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25.715</x:v>
      </x:c>
      <x:c r="R577" s="8">
        <x:v>108368.142639131</x:v>
      </x:c>
      <x:c r="S577" s="12">
        <x:v>309929.33830349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922221</x:v>
      </x:c>
      <x:c r="B578" s="1">
        <x:v>43213.6551913194</x:v>
      </x:c>
      <x:c r="C578" s="6">
        <x:v>9.629947105</x:v>
      </x:c>
      <x:c r="D578" s="14" t="s">
        <x:v>77</x:v>
      </x:c>
      <x:c r="E578" s="15">
        <x:v>43194.5278059838</x:v>
      </x:c>
      <x:c r="F578" t="s">
        <x:v>82</x:v>
      </x:c>
      <x:c r="G578" s="6">
        <x:v>109.414205944631</x:v>
      </x:c>
      <x:c r="H578" t="s">
        <x:v>83</x:v>
      </x:c>
      <x:c r="I578" s="6">
        <x:v>33.1839623023347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25.719</x:v>
      </x:c>
      <x:c r="R578" s="8">
        <x:v>108380.554541735</x:v>
      </x:c>
      <x:c r="S578" s="12">
        <x:v>309934.457807433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922228</x:v>
      </x:c>
      <x:c r="B579" s="1">
        <x:v>43213.6552030903</x:v>
      </x:c>
      <x:c r="C579" s="6">
        <x:v>9.646914655</x:v>
      </x:c>
      <x:c r="D579" s="14" t="s">
        <x:v>77</x:v>
      </x:c>
      <x:c r="E579" s="15">
        <x:v>43194.5278059838</x:v>
      </x:c>
      <x:c r="F579" t="s">
        <x:v>82</x:v>
      </x:c>
      <x:c r="G579" s="6">
        <x:v>109.436997479334</x:v>
      </x:c>
      <x:c r="H579" t="s">
        <x:v>83</x:v>
      </x:c>
      <x:c r="I579" s="6">
        <x:v>33.1801782101338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25.718</x:v>
      </x:c>
      <x:c r="R579" s="8">
        <x:v>108392.001392545</x:v>
      </x:c>
      <x:c r="S579" s="12">
        <x:v>309957.572115134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922238</x:v>
      </x:c>
      <x:c r="B580" s="1">
        <x:v>43213.6552142708</x:v>
      </x:c>
      <x:c r="C580" s="6">
        <x:v>9.663015575</x:v>
      </x:c>
      <x:c r="D580" s="14" t="s">
        <x:v>77</x:v>
      </x:c>
      <x:c r="E580" s="15">
        <x:v>43194.5278059838</x:v>
      </x:c>
      <x:c r="F580" t="s">
        <x:v>82</x:v>
      </x:c>
      <x:c r="G580" s="6">
        <x:v>109.334540754587</x:v>
      </x:c>
      <x:c r="H580" t="s">
        <x:v>83</x:v>
      </x:c>
      <x:c r="I580" s="6">
        <x:v>33.200810574248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25.721</x:v>
      </x:c>
      <x:c r="R580" s="8">
        <x:v>108392.054326292</x:v>
      </x:c>
      <x:c r="S580" s="12">
        <x:v>309967.136116427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922248</x:v>
      </x:c>
      <x:c r="B581" s="1">
        <x:v>43213.6552258449</x:v>
      </x:c>
      <x:c r="C581" s="6">
        <x:v>9.67964983666667</x:v>
      </x:c>
      <x:c r="D581" s="14" t="s">
        <x:v>77</x:v>
      </x:c>
      <x:c r="E581" s="15">
        <x:v>43194.5278059838</x:v>
      </x:c>
      <x:c r="F581" t="s">
        <x:v>82</x:v>
      </x:c>
      <x:c r="G581" s="6">
        <x:v>109.339674943559</x:v>
      </x:c>
      <x:c r="H581" t="s">
        <x:v>83</x:v>
      </x:c>
      <x:c r="I581" s="6">
        <x:v>33.1921611834323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25.724</x:v>
      </x:c>
      <x:c r="R581" s="8">
        <x:v>108398.22997499</x:v>
      </x:c>
      <x:c r="S581" s="12">
        <x:v>309970.296468236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922257</x:v>
      </x:c>
      <x:c r="B582" s="1">
        <x:v>43213.6552376505</x:v>
      </x:c>
      <x:c r="C582" s="6">
        <x:v>9.696684115</x:v>
      </x:c>
      <x:c r="D582" s="14" t="s">
        <x:v>77</x:v>
      </x:c>
      <x:c r="E582" s="15">
        <x:v>43194.5278059838</x:v>
      </x:c>
      <x:c r="F582" t="s">
        <x:v>82</x:v>
      </x:c>
      <x:c r="G582" s="6">
        <x:v>109.342096062935</x:v>
      </x:c>
      <x:c r="H582" t="s">
        <x:v>83</x:v>
      </x:c>
      <x:c r="I582" s="6">
        <x:v>33.2011709660164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25.72</x:v>
      </x:c>
      <x:c r="R582" s="8">
        <x:v>108407.316702351</x:v>
      </x:c>
      <x:c r="S582" s="12">
        <x:v>309969.137552985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922266</x:v>
      </x:c>
      <x:c r="B583" s="1">
        <x:v>43213.6552489583</x:v>
      </x:c>
      <x:c r="C583" s="6">
        <x:v>9.71295167833333</x:v>
      </x:c>
      <x:c r="D583" s="14" t="s">
        <x:v>77</x:v>
      </x:c>
      <x:c r="E583" s="15">
        <x:v>43194.5278059838</x:v>
      </x:c>
      <x:c r="F583" t="s">
        <x:v>82</x:v>
      </x:c>
      <x:c r="G583" s="6">
        <x:v>109.325766354374</x:v>
      </x:c>
      <x:c r="H583" t="s">
        <x:v>83</x:v>
      </x:c>
      <x:c r="I583" s="6">
        <x:v>33.2056158010159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25.72</x:v>
      </x:c>
      <x:c r="R583" s="8">
        <x:v>108414.566833785</x:v>
      </x:c>
      <x:c r="S583" s="12">
        <x:v>309970.406682081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922275</x:v>
      </x:c>
      <x:c r="B584" s="1">
        <x:v>43213.6552605324</x:v>
      </x:c>
      <x:c r="C584" s="6">
        <x:v>9.729635915</x:v>
      </x:c>
      <x:c r="D584" s="14" t="s">
        <x:v>77</x:v>
      </x:c>
      <x:c r="E584" s="15">
        <x:v>43194.5278059838</x:v>
      </x:c>
      <x:c r="F584" t="s">
        <x:v>82</x:v>
      </x:c>
      <x:c r="G584" s="6">
        <x:v>109.372051343707</x:v>
      </x:c>
      <x:c r="H584" t="s">
        <x:v>83</x:v>
      </x:c>
      <x:c r="I584" s="6">
        <x:v>33.1857642525042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25.723</x:v>
      </x:c>
      <x:c r="R584" s="8">
        <x:v>108423.286567759</x:v>
      </x:c>
      <x:c r="S584" s="12">
        <x:v>309973.578101157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922284</x:v>
      </x:c>
      <x:c r="B585" s="1">
        <x:v>43213.6552725694</x:v>
      </x:c>
      <x:c r="C585" s="6">
        <x:v>9.746936825</x:v>
      </x:c>
      <x:c r="D585" s="14" t="s">
        <x:v>77</x:v>
      </x:c>
      <x:c r="E585" s="15">
        <x:v>43194.5278059838</x:v>
      </x:c>
      <x:c r="F585" t="s">
        <x:v>82</x:v>
      </x:c>
      <x:c r="G585" s="6">
        <x:v>109.297259822168</x:v>
      </x:c>
      <x:c r="H585" t="s">
        <x:v>83</x:v>
      </x:c>
      <x:c r="I585" s="6">
        <x:v>33.2061263567648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25.723</x:v>
      </x:c>
      <x:c r="R585" s="8">
        <x:v>108425.129920752</x:v>
      </x:c>
      <x:c r="S585" s="12">
        <x:v>309967.837103646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922293</x:v>
      </x:c>
      <x:c r="B586" s="1">
        <x:v>43213.6552837616</x:v>
      </x:c>
      <x:c r="C586" s="6">
        <x:v>9.76307113</x:v>
      </x:c>
      <x:c r="D586" s="14" t="s">
        <x:v>77</x:v>
      </x:c>
      <x:c r="E586" s="15">
        <x:v>43194.5278059838</x:v>
      </x:c>
      <x:c r="F586" t="s">
        <x:v>82</x:v>
      </x:c>
      <x:c r="G586" s="6">
        <x:v>109.288119207612</x:v>
      </x:c>
      <x:c r="H586" t="s">
        <x:v>83</x:v>
      </x:c>
      <x:c r="I586" s="6">
        <x:v>33.1989485507279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25.727</x:v>
      </x:c>
      <x:c r="R586" s="8">
        <x:v>108432.116783302</x:v>
      </x:c>
      <x:c r="S586" s="12">
        <x:v>309972.938215435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922302</x:v>
      </x:c>
      <x:c r="B587" s="1">
        <x:v>43213.6552952893</x:v>
      </x:c>
      <x:c r="C587" s="6">
        <x:v>9.77968866333333</x:v>
      </x:c>
      <x:c r="D587" s="14" t="s">
        <x:v>77</x:v>
      </x:c>
      <x:c r="E587" s="15">
        <x:v>43194.5278059838</x:v>
      </x:c>
      <x:c r="F587" t="s">
        <x:v>82</x:v>
      </x:c>
      <x:c r="G587" s="6">
        <x:v>109.275501187089</x:v>
      </x:c>
      <x:c r="H587" t="s">
        <x:v>83</x:v>
      </x:c>
      <x:c r="I587" s="6">
        <x:v>33.1951344090066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25.73</x:v>
      </x:c>
      <x:c r="R587" s="8">
        <x:v>108436.303856357</x:v>
      </x:c>
      <x:c r="S587" s="12">
        <x:v>309958.165977328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922311</x:v>
      </x:c>
      <x:c r="B588" s="1">
        <x:v>43213.6553071759</x:v>
      </x:c>
      <x:c r="C588" s="6">
        <x:v>9.79677295333333</x:v>
      </x:c>
      <x:c r="D588" s="14" t="s">
        <x:v>77</x:v>
      </x:c>
      <x:c r="E588" s="15">
        <x:v>43194.5278059838</x:v>
      </x:c>
      <x:c r="F588" t="s">
        <x:v>82</x:v>
      </x:c>
      <x:c r="G588" s="6">
        <x:v>109.246815906502</x:v>
      </x:c>
      <x:c r="H588" t="s">
        <x:v>83</x:v>
      </x:c>
      <x:c r="I588" s="6">
        <x:v>33.2069372395849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25.729</x:v>
      </x:c>
      <x:c r="R588" s="8">
        <x:v>108453.973328159</x:v>
      </x:c>
      <x:c r="S588" s="12">
        <x:v>309975.818468886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922320</x:v>
      </x:c>
      <x:c r="B589" s="1">
        <x:v>43213.6553191319</x:v>
      </x:c>
      <x:c r="C589" s="6">
        <x:v>9.81399059166667</x:v>
      </x:c>
      <x:c r="D589" s="14" t="s">
        <x:v>77</x:v>
      </x:c>
      <x:c r="E589" s="15">
        <x:v>43194.5278059838</x:v>
      </x:c>
      <x:c r="F589" t="s">
        <x:v>82</x:v>
      </x:c>
      <x:c r="G589" s="6">
        <x:v>109.281450472134</x:v>
      </x:c>
      <x:c r="H589" t="s">
        <x:v>83</x:v>
      </x:c>
      <x:c r="I589" s="6">
        <x:v>33.1983478982006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25.728</x:v>
      </x:c>
      <x:c r="R589" s="8">
        <x:v>108445.896026977</x:v>
      </x:c>
      <x:c r="S589" s="12">
        <x:v>309973.504320983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922329</x:v>
      </x:c>
      <x:c r="B590" s="1">
        <x:v>43213.6553298958</x:v>
      </x:c>
      <x:c r="C590" s="6">
        <x:v>9.82952471166667</x:v>
      </x:c>
      <x:c r="D590" s="14" t="s">
        <x:v>77</x:v>
      </x:c>
      <x:c r="E590" s="15">
        <x:v>43194.5278059838</x:v>
      </x:c>
      <x:c r="F590" t="s">
        <x:v>82</x:v>
      </x:c>
      <x:c r="G590" s="6">
        <x:v>109.27147911986</x:v>
      </x:c>
      <x:c r="H590" t="s">
        <x:v>83</x:v>
      </x:c>
      <x:c r="I590" s="6">
        <x:v>33.193812975092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25.731</x:v>
      </x:c>
      <x:c r="R590" s="8">
        <x:v>108458.503403114</x:v>
      </x:c>
      <x:c r="S590" s="12">
        <x:v>309984.876431674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922337</x:v>
      </x:c>
      <x:c r="B591" s="1">
        <x:v>43213.6553419329</x:v>
      </x:c>
      <x:c r="C591" s="6">
        <x:v>9.846825725</x:v>
      </x:c>
      <x:c r="D591" s="14" t="s">
        <x:v>77</x:v>
      </x:c>
      <x:c r="E591" s="15">
        <x:v>43194.5278059838</x:v>
      </x:c>
      <x:c r="F591" t="s">
        <x:v>82</x:v>
      </x:c>
      <x:c r="G591" s="6">
        <x:v>109.261508330415</x:v>
      </x:c>
      <x:c r="H591" t="s">
        <x:v>83</x:v>
      </x:c>
      <x:c r="I591" s="6">
        <x:v>33.1844428222853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25.736</x:v>
      </x:c>
      <x:c r="R591" s="8">
        <x:v>108459.250329312</x:v>
      </x:c>
      <x:c r="S591" s="12">
        <x:v>309984.331455718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922347</x:v>
      </x:c>
      <x:c r="B592" s="1">
        <x:v>43213.6553531597</x:v>
      </x:c>
      <x:c r="C592" s="6">
        <x:v>9.86300994833333</x:v>
      </x:c>
      <x:c r="D592" s="14" t="s">
        <x:v>77</x:v>
      </x:c>
      <x:c r="E592" s="15">
        <x:v>43194.5278059838</x:v>
      </x:c>
      <x:c r="F592" t="s">
        <x:v>82</x:v>
      </x:c>
      <x:c r="G592" s="6">
        <x:v>109.278921464155</x:v>
      </x:c>
      <x:c r="H592" t="s">
        <x:v>83</x:v>
      </x:c>
      <x:c r="I592" s="6">
        <x:v>33.1893681557503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25.732</x:v>
      </x:c>
      <x:c r="R592" s="8">
        <x:v>108473.653565251</x:v>
      </x:c>
      <x:c r="S592" s="12">
        <x:v>309976.47833046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922356</x:v>
      </x:c>
      <x:c r="B593" s="1">
        <x:v>43213.6553649306</x:v>
      </x:c>
      <x:c r="C593" s="6">
        <x:v>9.87997758</x:v>
      </x:c>
      <x:c r="D593" s="14" t="s">
        <x:v>77</x:v>
      </x:c>
      <x:c r="E593" s="15">
        <x:v>43194.5278059838</x:v>
      </x:c>
      <x:c r="F593" t="s">
        <x:v>82</x:v>
      </x:c>
      <x:c r="G593" s="6">
        <x:v>109.252910594654</x:v>
      </x:c>
      <x:c r="H593" t="s">
        <x:v>83</x:v>
      </x:c>
      <x:c r="I593" s="6">
        <x:v>33.1916205972475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25.734</x:v>
      </x:c>
      <x:c r="R593" s="8">
        <x:v>108474.044774663</x:v>
      </x:c>
      <x:c r="S593" s="12">
        <x:v>309974.154181216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922365</x:v>
      </x:c>
      <x:c r="B594" s="1">
        <x:v>43213.6553765393</x:v>
      </x:c>
      <x:c r="C594" s="6">
        <x:v>9.89669517</x:v>
      </x:c>
      <x:c r="D594" s="14" t="s">
        <x:v>77</x:v>
      </x:c>
      <x:c r="E594" s="15">
        <x:v>43194.5278059838</x:v>
      </x:c>
      <x:c r="F594" t="s">
        <x:v>82</x:v>
      </x:c>
      <x:c r="G594" s="6">
        <x:v>109.256383463089</x:v>
      </x:c>
      <x:c r="H594" t="s">
        <x:v>83</x:v>
      </x:c>
      <x:c r="I594" s="6">
        <x:v>33.1882569518361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25.735</x:v>
      </x:c>
      <x:c r="R594" s="8">
        <x:v>108479.831285663</x:v>
      </x:c>
      <x:c r="S594" s="12">
        <x:v>309981.744027424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922369</x:v>
      </x:c>
      <x:c r="B595" s="1">
        <x:v>43213.6553884259</x:v>
      </x:c>
      <x:c r="C595" s="6">
        <x:v>9.91377941333333</x:v>
      </x:c>
      <x:c r="D595" s="14" t="s">
        <x:v>77</x:v>
      </x:c>
      <x:c r="E595" s="15">
        <x:v>43194.5278059838</x:v>
      </x:c>
      <x:c r="F595" t="s">
        <x:v>82</x:v>
      </x:c>
      <x:c r="G595" s="6">
        <x:v>109.225863988671</x:v>
      </x:c>
      <x:c r="H595" t="s">
        <x:v>83</x:v>
      </x:c>
      <x:c r="I595" s="6">
        <x:v>33.1869054881131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25.739</x:v>
      </x:c>
      <x:c r="R595" s="8">
        <x:v>108482.303062094</x:v>
      </x:c>
      <x:c r="S595" s="12">
        <x:v>309980.591746308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922382</x:v>
      </x:c>
      <x:c r="B596" s="1">
        <x:v>43213.6553996875</x:v>
      </x:c>
      <x:c r="C596" s="6">
        <x:v>9.930013635</x:v>
      </x:c>
      <x:c r="D596" s="14" t="s">
        <x:v>77</x:v>
      </x:c>
      <x:c r="E596" s="15">
        <x:v>43194.5278059838</x:v>
      </x:c>
      <x:c r="F596" t="s">
        <x:v>82</x:v>
      </x:c>
      <x:c r="G596" s="6">
        <x:v>109.247512897848</x:v>
      </x:c>
      <x:c r="H596" t="s">
        <x:v>83</x:v>
      </x:c>
      <x:c r="I596" s="6">
        <x:v>33.1882569518361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25.736</x:v>
      </x:c>
      <x:c r="R596" s="8">
        <x:v>108487.959405868</x:v>
      </x:c>
      <x:c r="S596" s="12">
        <x:v>309962.724369716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922392</x:v>
      </x:c>
      <x:c r="B597" s="1">
        <x:v>43213.6554115394</x:v>
      </x:c>
      <x:c r="C597" s="6">
        <x:v>9.94708124166667</x:v>
      </x:c>
      <x:c r="D597" s="14" t="s">
        <x:v>77</x:v>
      </x:c>
      <x:c r="E597" s="15">
        <x:v>43194.5278059838</x:v>
      </x:c>
      <x:c r="F597" t="s">
        <x:v>82</x:v>
      </x:c>
      <x:c r="G597" s="6">
        <x:v>109.201740530903</x:v>
      </x:c>
      <x:c r="H597" t="s">
        <x:v>83</x:v>
      </x:c>
      <x:c r="I597" s="6">
        <x:v>33.1886473747913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25.741</x:v>
      </x:c>
      <x:c r="R597" s="8">
        <x:v>108496.400667099</x:v>
      </x:c>
      <x:c r="S597" s="12">
        <x:v>309985.505827399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922401</x:v>
      </x:c>
      <x:c r="B598" s="1">
        <x:v>43213.6554225347</x:v>
      </x:c>
      <x:c r="C598" s="6">
        <x:v>9.96289874333333</x:v>
      </x:c>
      <x:c r="D598" s="14" t="s">
        <x:v>77</x:v>
      </x:c>
      <x:c r="E598" s="15">
        <x:v>43194.5278059838</x:v>
      </x:c>
      <x:c r="F598" t="s">
        <x:v>82</x:v>
      </x:c>
      <x:c r="G598" s="6">
        <x:v>109.204586137675</x:v>
      </x:c>
      <x:c r="H598" t="s">
        <x:v>83</x:v>
      </x:c>
      <x:c r="I598" s="6">
        <x:v>33.1870256181996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25.742</x:v>
      </x:c>
      <x:c r="R598" s="8">
        <x:v>108499.259990159</x:v>
      </x:c>
      <x:c r="S598" s="12">
        <x:v>309978.134484761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922410</x:v>
      </x:c>
      <x:c r="B599" s="1">
        <x:v>43213.6554345255</x:v>
      </x:c>
      <x:c r="C599" s="6">
        <x:v>9.980166405</x:v>
      </x:c>
      <x:c r="D599" s="14" t="s">
        <x:v>77</x:v>
      </x:c>
      <x:c r="E599" s="15">
        <x:v>43194.5278059838</x:v>
      </x:c>
      <x:c r="F599" t="s">
        <x:v>82</x:v>
      </x:c>
      <x:c r="G599" s="6">
        <x:v>109.160433131407</x:v>
      </x:c>
      <x:c r="H599" t="s">
        <x:v>83</x:v>
      </x:c>
      <x:c r="I599" s="6">
        <x:v>33.1999095949964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25.741</x:v>
      </x:c>
      <x:c r="R599" s="8">
        <x:v>108504.591060656</x:v>
      </x:c>
      <x:c r="S599" s="12">
        <x:v>309979.214271354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922419</x:v>
      </x:c>
      <x:c r="B600" s="1">
        <x:v>43213.6554460648</x:v>
      </x:c>
      <x:c r="C600" s="6">
        <x:v>9.99678397333333</x:v>
      </x:c>
      <x:c r="D600" s="14" t="s">
        <x:v>77</x:v>
      </x:c>
      <x:c r="E600" s="15">
        <x:v>43194.5278059838</x:v>
      </x:c>
      <x:c r="F600" t="s">
        <x:v>82</x:v>
      </x:c>
      <x:c r="G600" s="6">
        <x:v>109.124328864146</x:v>
      </x:c>
      <x:c r="H600" t="s">
        <x:v>83</x:v>
      </x:c>
      <x:c r="I600" s="6">
        <x:v>33.200089790827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25.745</x:v>
      </x:c>
      <x:c r="R600" s="8">
        <x:v>108517.246152587</x:v>
      </x:c>
      <x:c r="S600" s="12">
        <x:v>309986.425623838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922428</x:v>
      </x:c>
      <x:c r="B601" s="1">
        <x:v>43213.6554572569</x:v>
      </x:c>
      <x:c r="C601" s="6">
        <x:v>10.0128681883333</x:v>
      </x:c>
      <x:c r="D601" s="14" t="s">
        <x:v>77</x:v>
      </x:c>
      <x:c r="E601" s="15">
        <x:v>43194.5278059838</x:v>
      </x:c>
      <x:c r="F601" t="s">
        <x:v>82</x:v>
      </x:c>
      <x:c r="G601" s="6">
        <x:v>109.094219715069</x:v>
      </x:c>
      <x:c r="H601" t="s">
        <x:v>83</x:v>
      </x:c>
      <x:c r="I601" s="6">
        <x:v>33.2058860952261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25.746</x:v>
      </x:c>
      <x:c r="R601" s="8">
        <x:v>108519.31751584</x:v>
      </x:c>
      <x:c r="S601" s="12">
        <x:v>309968.212415166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922437</x:v>
      </x:c>
      <x:c r="B602" s="1">
        <x:v>43213.6554693634</x:v>
      </x:c>
      <x:c r="C602" s="6">
        <x:v>10.03031914</x:v>
      </x:c>
      <x:c r="D602" s="14" t="s">
        <x:v>77</x:v>
      </x:c>
      <x:c r="E602" s="15">
        <x:v>43194.5278059838</x:v>
      </x:c>
      <x:c r="F602" t="s">
        <x:v>82</x:v>
      </x:c>
      <x:c r="G602" s="6">
        <x:v>109.147903319723</x:v>
      </x:c>
      <x:c r="H602" t="s">
        <x:v>83</x:v>
      </x:c>
      <x:c r="I602" s="6">
        <x:v>33.1839923348298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25.749</x:v>
      </x:c>
      <x:c r="R602" s="8">
        <x:v>108531.914424747</x:v>
      </x:c>
      <x:c r="S602" s="12">
        <x:v>309984.981391952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922446</x:v>
      </x:c>
      <x:c r="B603" s="1">
        <x:v>43213.6554810995</x:v>
      </x:c>
      <x:c r="C603" s="6">
        <x:v>10.0472367733333</x:v>
      </x:c>
      <x:c r="D603" s="14" t="s">
        <x:v>77</x:v>
      </x:c>
      <x:c r="E603" s="15">
        <x:v>43194.5278059838</x:v>
      </x:c>
      <x:c r="F603" t="s">
        <x:v>82</x:v>
      </x:c>
      <x:c r="G603" s="6">
        <x:v>109.108373734207</x:v>
      </x:c>
      <x:c r="H603" t="s">
        <x:v>83</x:v>
      </x:c>
      <x:c r="I603" s="6">
        <x:v>33.1996092686327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25.747</x:v>
      </x:c>
      <x:c r="R603" s="8">
        <x:v>108531.723211981</x:v>
      </x:c>
      <x:c r="S603" s="12">
        <x:v>309987.360023659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922454</x:v>
      </x:c>
      <x:c r="B604" s="1">
        <x:v>43213.6554920139</x:v>
      </x:c>
      <x:c r="C604" s="6">
        <x:v>10.062937665</x:v>
      </x:c>
      <x:c r="D604" s="14" t="s">
        <x:v>77</x:v>
      </x:c>
      <x:c r="E604" s="15">
        <x:v>43194.5278059838</x:v>
      </x:c>
      <x:c r="F604" t="s">
        <x:v>82</x:v>
      </x:c>
      <x:c r="G604" s="6">
        <x:v>109.076581810634</x:v>
      </x:c>
      <x:c r="H604" t="s">
        <x:v>83</x:v>
      </x:c>
      <x:c r="I604" s="6">
        <x:v>33.1986181918246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25.751</x:v>
      </x:c>
      <x:c r="R604" s="8">
        <x:v>108531.277760108</x:v>
      </x:c>
      <x:c r="S604" s="12">
        <x:v>309966.102867841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922463</x:v>
      </x:c>
      <x:c r="B605" s="1">
        <x:v>43213.6555039699</x:v>
      </x:c>
      <x:c r="C605" s="6">
        <x:v>10.0801718933333</x:v>
      </x:c>
      <x:c r="D605" s="14" t="s">
        <x:v>77</x:v>
      </x:c>
      <x:c r="E605" s="15">
        <x:v>43194.5278059838</x:v>
      </x:c>
      <x:c r="F605" t="s">
        <x:v>82</x:v>
      </x:c>
      <x:c r="G605" s="6">
        <x:v>109.048248185712</x:v>
      </x:c>
      <x:c r="H605" t="s">
        <x:v>83</x:v>
      </x:c>
      <x:c r="I605" s="6">
        <x:v>33.2039339708631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25.752</x:v>
      </x:c>
      <x:c r="R605" s="8">
        <x:v>108537.59390065</x:v>
      </x:c>
      <x:c r="S605" s="12">
        <x:v>309973.860668051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922469</x:v>
      </x:c>
      <x:c r="B606" s="1">
        <x:v>43213.655515544</x:v>
      </x:c>
      <x:c r="C606" s="6">
        <x:v>10.0968561083333</x:v>
      </x:c>
      <x:c r="D606" s="14" t="s">
        <x:v>77</x:v>
      </x:c>
      <x:c r="E606" s="15">
        <x:v>43194.5278059838</x:v>
      </x:c>
      <x:c r="F606" t="s">
        <x:v>82</x:v>
      </x:c>
      <x:c r="G606" s="6">
        <x:v>109.010769693536</x:v>
      </x:c>
      <x:c r="H606" t="s">
        <x:v>83</x:v>
      </x:c>
      <x:c r="I606" s="6">
        <x:v>33.1996693339029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25.758</x:v>
      </x:c>
      <x:c r="R606" s="8">
        <x:v>108541.025956982</x:v>
      </x:c>
      <x:c r="S606" s="12">
        <x:v>309965.189672663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922482</x:v>
      </x:c>
      <x:c r="B607" s="1">
        <x:v>43213.6555270023</x:v>
      </x:c>
      <x:c r="C607" s="6">
        <x:v>10.113340395</x:v>
      </x:c>
      <x:c r="D607" s="14" t="s">
        <x:v>77</x:v>
      </x:c>
      <x:c r="E607" s="15">
        <x:v>43194.5278059838</x:v>
      </x:c>
      <x:c r="F607" t="s">
        <x:v>82</x:v>
      </x:c>
      <x:c r="G607" s="6">
        <x:v>109.024459052004</x:v>
      </x:c>
      <x:c r="H607" t="s">
        <x:v>83</x:v>
      </x:c>
      <x:c r="I607" s="6">
        <x:v>33.1983478982006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25.757</x:v>
      </x:c>
      <x:c r="R607" s="8">
        <x:v>108552.674938975</x:v>
      </x:c>
      <x:c r="S607" s="12">
        <x:v>309975.431048534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922491</x:v>
      </x:c>
      <x:c r="B608" s="1">
        <x:v>43213.6555384259</x:v>
      </x:c>
      <x:c r="C608" s="6">
        <x:v>10.1297913083333</x:v>
      </x:c>
      <x:c r="D608" s="14" t="s">
        <x:v>77</x:v>
      </x:c>
      <x:c r="E608" s="15">
        <x:v>43194.5278059838</x:v>
      </x:c>
      <x:c r="F608" t="s">
        <x:v>82</x:v>
      </x:c>
      <x:c r="G608" s="6">
        <x:v>109.109552973257</x:v>
      </x:c>
      <x:c r="H608" t="s">
        <x:v>83</x:v>
      </x:c>
      <x:c r="I608" s="6">
        <x:v>33.1823705804909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25.754</x:v>
      </x:c>
      <x:c r="R608" s="8">
        <x:v>108559.931452439</x:v>
      </x:c>
      <x:c r="S608" s="12">
        <x:v>309967.876531716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922497</x:v>
      </x:c>
      <x:c r="B609" s="1">
        <x:v>43213.65555</x:v>
      </x:c>
      <x:c r="C609" s="6">
        <x:v>10.146475535</x:v>
      </x:c>
      <x:c r="D609" s="14" t="s">
        <x:v>77</x:v>
      </x:c>
      <x:c r="E609" s="15">
        <x:v>43194.5278059838</x:v>
      </x:c>
      <x:c r="F609" t="s">
        <x:v>82</x:v>
      </x:c>
      <x:c r="G609" s="6">
        <x:v>109.048321743456</x:v>
      </x:c>
      <x:c r="H609" t="s">
        <x:v>83</x:v>
      </x:c>
      <x:c r="I609" s="6">
        <x:v>33.1966660716957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25.755</x:v>
      </x:c>
      <x:c r="R609" s="8">
        <x:v>108563.450716925</x:v>
      </x:c>
      <x:c r="S609" s="12">
        <x:v>309977.565968916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922509</x:v>
      </x:c>
      <x:c r="B610" s="1">
        <x:v>43213.6555617708</x:v>
      </x:c>
      <x:c r="C610" s="6">
        <x:v>10.1633931316667</x:v>
      </x:c>
      <x:c r="D610" s="14" t="s">
        <x:v>77</x:v>
      </x:c>
      <x:c r="E610" s="15">
        <x:v>43194.5278059838</x:v>
      </x:c>
      <x:c r="F610" t="s">
        <x:v>82</x:v>
      </x:c>
      <x:c r="G610" s="6">
        <x:v>109.032330038343</x:v>
      </x:c>
      <x:c r="H610" t="s">
        <x:v>83</x:v>
      </x:c>
      <x:c r="I610" s="6">
        <x:v>33.1937829425096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25.758</x:v>
      </x:c>
      <x:c r="R610" s="8">
        <x:v>108573.010375068</x:v>
      </x:c>
      <x:c r="S610" s="12">
        <x:v>309972.80172739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922518</x:v>
      </x:c>
      <x:c r="B611" s="1">
        <x:v>43213.6555733796</x:v>
      </x:c>
      <x:c r="C611" s="6">
        <x:v>10.1801440516667</x:v>
      </x:c>
      <x:c r="D611" s="14" t="s">
        <x:v>77</x:v>
      </x:c>
      <x:c r="E611" s="15">
        <x:v>43194.5278059838</x:v>
      </x:c>
      <x:c r="F611" t="s">
        <x:v>82</x:v>
      </x:c>
      <x:c r="G611" s="6">
        <x:v>108.985070836394</x:v>
      </x:c>
      <x:c r="H611" t="s">
        <x:v>83</x:v>
      </x:c>
      <x:c r="I611" s="6">
        <x:v>33.1921912160005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25.764</x:v>
      </x:c>
      <x:c r="R611" s="8">
        <x:v>108582.713394473</x:v>
      </x:c>
      <x:c r="S611" s="12">
        <x:v>309964.865833892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922527</x:v>
      </x:c>
      <x:c r="B612" s="1">
        <x:v>43213.6555861111</x:v>
      </x:c>
      <x:c r="C612" s="6">
        <x:v>10.1984450466667</x:v>
      </x:c>
      <x:c r="D612" s="14" t="s">
        <x:v>77</x:v>
      </x:c>
      <x:c r="E612" s="15">
        <x:v>43194.5278059838</x:v>
      </x:c>
      <x:c r="F612" t="s">
        <x:v>82</x:v>
      </x:c>
      <x:c r="G612" s="6">
        <x:v>109.107684564908</x:v>
      </x:c>
      <x:c r="H612" t="s">
        <x:v>83</x:v>
      </x:c>
      <x:c r="I612" s="6">
        <x:v>33.1732106864656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25.758</x:v>
      </x:c>
      <x:c r="R612" s="8">
        <x:v>108588.180804395</x:v>
      </x:c>
      <x:c r="S612" s="12">
        <x:v>309986.411161983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922536</x:v>
      </x:c>
      <x:c r="B613" s="1">
        <x:v>43213.6555966088</x:v>
      </x:c>
      <x:c r="C613" s="6">
        <x:v>10.2135459366667</x:v>
      </x:c>
      <x:c r="D613" s="14" t="s">
        <x:v>77</x:v>
      </x:c>
      <x:c r="E613" s="15">
        <x:v>43194.5278059838</x:v>
      </x:c>
      <x:c r="F613" t="s">
        <x:v>82</x:v>
      </x:c>
      <x:c r="G613" s="6">
        <x:v>108.998255294997</x:v>
      </x:c>
      <x:c r="H613" t="s">
        <x:v>83</x:v>
      </x:c>
      <x:c r="I613" s="6">
        <x:v>33.1934225515352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25.762</x:v>
      </x:c>
      <x:c r="R613" s="8">
        <x:v>108586.404178497</x:v>
      </x:c>
      <x:c r="S613" s="12">
        <x:v>309972.487008634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922544</x:v>
      </x:c>
      <x:c r="B614" s="1">
        <x:v>43213.6556079051</x:v>
      </x:c>
      <x:c r="C614" s="6">
        <x:v>10.229830135</x:v>
      </x:c>
      <x:c r="D614" s="14" t="s">
        <x:v>77</x:v>
      </x:c>
      <x:c r="E614" s="15">
        <x:v>43194.5278059838</x:v>
      </x:c>
      <x:c r="F614" t="s">
        <x:v>82</x:v>
      </x:c>
      <x:c r="G614" s="6">
        <x:v>108.975565860516</x:v>
      </x:c>
      <x:c r="H614" t="s">
        <x:v>83</x:v>
      </x:c>
      <x:c r="I614" s="6">
        <x:v>33.1923714114164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25.765</x:v>
      </x:c>
      <x:c r="R614" s="8">
        <x:v>108592.247351333</x:v>
      </x:c>
      <x:c r="S614" s="12">
        <x:v>309980.214876168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922554</x:v>
      </x:c>
      <x:c r="B615" s="1">
        <x:v>43213.6556195949</x:v>
      </x:c>
      <x:c r="C615" s="6">
        <x:v>10.24666436</x:v>
      </x:c>
      <x:c r="D615" s="14" t="s">
        <x:v>77</x:v>
      </x:c>
      <x:c r="E615" s="15">
        <x:v>43194.5278059838</x:v>
      </x:c>
      <x:c r="F615" t="s">
        <x:v>82</x:v>
      </x:c>
      <x:c r="G615" s="6">
        <x:v>108.960931725229</x:v>
      </x:c>
      <x:c r="H615" t="s">
        <x:v>83</x:v>
      </x:c>
      <x:c r="I615" s="6">
        <x:v>33.1955248327627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25.766</x:v>
      </x:c>
      <x:c r="R615" s="8">
        <x:v>108596.413160648</x:v>
      </x:c>
      <x:c r="S615" s="12">
        <x:v>309977.228227941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922563</x:v>
      </x:c>
      <x:c r="B616" s="1">
        <x:v>43213.655631331</x:v>
      </x:c>
      <x:c r="C616" s="6">
        <x:v>10.2635320166667</x:v>
      </x:c>
      <x:c r="D616" s="14" t="s">
        <x:v>77</x:v>
      </x:c>
      <x:c r="E616" s="15">
        <x:v>43194.5278059838</x:v>
      </x:c>
      <x:c r="F616" t="s">
        <x:v>82</x:v>
      </x:c>
      <x:c r="G616" s="6">
        <x:v>109.074903984646</x:v>
      </x:c>
      <x:c r="H616" t="s">
        <x:v>83</x:v>
      </x:c>
      <x:c r="I616" s="6">
        <x:v>33.1676546973722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25.764</x:v>
      </x:c>
      <x:c r="R616" s="8">
        <x:v>108599.623867753</x:v>
      </x:c>
      <x:c r="S616" s="12">
        <x:v>309976.223217927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922572</x:v>
      </x:c>
      <x:c r="B617" s="1">
        <x:v>43213.6556427431</x:v>
      </x:c>
      <x:c r="C617" s="6">
        <x:v>10.2799828833333</x:v>
      </x:c>
      <x:c r="D617" s="14" t="s">
        <x:v>77</x:v>
      </x:c>
      <x:c r="E617" s="15">
        <x:v>43194.5278059838</x:v>
      </x:c>
      <x:c r="F617" t="s">
        <x:v>82</x:v>
      </x:c>
      <x:c r="G617" s="6">
        <x:v>109.056869897704</x:v>
      </x:c>
      <x:c r="H617" t="s">
        <x:v>83</x:v>
      </x:c>
      <x:c r="I617" s="6">
        <x:v>33.1677447944194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25.766</x:v>
      </x:c>
      <x:c r="R617" s="8">
        <x:v>108616.42271516</x:v>
      </x:c>
      <x:c r="S617" s="12">
        <x:v>309963.377854422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922581</x:v>
      </x:c>
      <x:c r="B618" s="1">
        <x:v>43213.6556542014</x:v>
      </x:c>
      <x:c r="C618" s="6">
        <x:v>10.2964838066667</x:v>
      </x:c>
      <x:c r="D618" s="14" t="s">
        <x:v>77</x:v>
      </x:c>
      <x:c r="E618" s="15">
        <x:v>43194.5278059838</x:v>
      </x:c>
      <x:c r="F618" t="s">
        <x:v>82</x:v>
      </x:c>
      <x:c r="G618" s="6">
        <x:v>108.943869018286</x:v>
      </x:c>
      <x:c r="H618" t="s">
        <x:v>83</x:v>
      </x:c>
      <x:c r="I618" s="6">
        <x:v>33.1937829425096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25.768</x:v>
      </x:c>
      <x:c r="R618" s="8">
        <x:v>108618.72633274</x:v>
      </x:c>
      <x:c r="S618" s="12">
        <x:v>309974.411412713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922590</x:v>
      </x:c>
      <x:c r="B619" s="1">
        <x:v>43213.6556659375</x:v>
      </x:c>
      <x:c r="C619" s="6">
        <x:v>10.3134013916667</x:v>
      </x:c>
      <x:c r="D619" s="14" t="s">
        <x:v>77</x:v>
      </x:c>
      <x:c r="E619" s="15">
        <x:v>43194.5278059838</x:v>
      </x:c>
      <x:c r="F619" t="s">
        <x:v>82</x:v>
      </x:c>
      <x:c r="G619" s="6">
        <x:v>108.926282843688</x:v>
      </x:c>
      <x:c r="H619" t="s">
        <x:v>83</x:v>
      </x:c>
      <x:c r="I619" s="6">
        <x:v>33.1985881591986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25.768</x:v>
      </x:c>
      <x:c r="R619" s="8">
        <x:v>108621.568447203</x:v>
      </x:c>
      <x:c r="S619" s="12">
        <x:v>309967.29649803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922599</x:v>
      </x:c>
      <x:c r="B620" s="1">
        <x:v>43213.6556776273</x:v>
      </x:c>
      <x:c r="C620" s="6">
        <x:v>10.3302023566667</x:v>
      </x:c>
      <x:c r="D620" s="14" t="s">
        <x:v>77</x:v>
      </x:c>
      <x:c r="E620" s="15">
        <x:v>43194.5278059838</x:v>
      </x:c>
      <x:c r="F620" t="s">
        <x:v>82</x:v>
      </x:c>
      <x:c r="G620" s="6">
        <x:v>108.886312443098</x:v>
      </x:c>
      <x:c r="H620" t="s">
        <x:v>83</x:v>
      </x:c>
      <x:c r="I620" s="6">
        <x:v>33.1998495297207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25.772</x:v>
      </x:c>
      <x:c r="R620" s="8">
        <x:v>108624.556624483</x:v>
      </x:c>
      <x:c r="S620" s="12">
        <x:v>309970.049700009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922608</x:v>
      </x:c>
      <x:c r="B621" s="1">
        <x:v>43213.6556888889</x:v>
      </x:c>
      <x:c r="C621" s="6">
        <x:v>10.346453215</x:v>
      </x:c>
      <x:c r="D621" s="14" t="s">
        <x:v>77</x:v>
      </x:c>
      <x:c r="E621" s="15">
        <x:v>43194.5278059838</x:v>
      </x:c>
      <x:c r="F621" t="s">
        <x:v>82</x:v>
      </x:c>
      <x:c r="G621" s="6">
        <x:v>108.948974005547</x:v>
      </x:c>
      <x:c r="H621" t="s">
        <x:v>83</x:v>
      </x:c>
      <x:c r="I621" s="6">
        <x:v>33.194804050479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25.767</x:v>
      </x:c>
      <x:c r="R621" s="8">
        <x:v>108630.459352121</x:v>
      </x:c>
      <x:c r="S621" s="12">
        <x:v>309970.460848521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922617</x:v>
      </x:c>
      <x:c r="B622" s="1">
        <x:v>43213.6557006944</x:v>
      </x:c>
      <x:c r="C622" s="6">
        <x:v>10.3634374816667</x:v>
      </x:c>
      <x:c r="D622" s="14" t="s">
        <x:v>77</x:v>
      </x:c>
      <x:c r="E622" s="15">
        <x:v>43194.5278059838</x:v>
      </x:c>
      <x:c r="F622" t="s">
        <x:v>82</x:v>
      </x:c>
      <x:c r="G622" s="6">
        <x:v>108.909057202744</x:v>
      </x:c>
      <x:c r="H622" t="s">
        <x:v>83</x:v>
      </x:c>
      <x:c r="I622" s="6">
        <x:v>33.1936327795988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25.772</x:v>
      </x:c>
      <x:c r="R622" s="8">
        <x:v>108632.621787105</x:v>
      </x:c>
      <x:c r="S622" s="12">
        <x:v>309993.82088808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922619</x:v>
      </x:c>
      <x:c r="B623" s="1">
        <x:v>43213.6557120023</x:v>
      </x:c>
      <x:c r="C623" s="6">
        <x:v>10.3797384083333</x:v>
      </x:c>
      <x:c r="D623" s="14" t="s">
        <x:v>77</x:v>
      </x:c>
      <x:c r="E623" s="15">
        <x:v>43194.5278059838</x:v>
      </x:c>
      <x:c r="F623" t="s">
        <x:v>82</x:v>
      </x:c>
      <x:c r="G623" s="6">
        <x:v>108.90420761472</x:v>
      </x:c>
      <x:c r="H623" t="s">
        <x:v>83</x:v>
      </x:c>
      <x:c r="I623" s="6">
        <x:v>33.1997894644473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25.77</x:v>
      </x:c>
      <x:c r="R623" s="8">
        <x:v>108640.511497211</x:v>
      </x:c>
      <x:c r="S623" s="12">
        <x:v>309985.615197855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922630</x:v>
      </x:c>
      <x:c r="B624" s="1">
        <x:v>43213.6557239236</x:v>
      </x:c>
      <x:c r="C624" s="6">
        <x:v>10.3968726616667</x:v>
      </x:c>
      <x:c r="D624" s="14" t="s">
        <x:v>77</x:v>
      </x:c>
      <x:c r="E624" s="15">
        <x:v>43194.5278059838</x:v>
      </x:c>
      <x:c r="F624" t="s">
        <x:v>82</x:v>
      </x:c>
      <x:c r="G624" s="6">
        <x:v>108.916380011451</x:v>
      </x:c>
      <x:c r="H624" t="s">
        <x:v>83</x:v>
      </x:c>
      <x:c r="I624" s="6">
        <x:v>33.1843827572875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25.775</x:v>
      </x:c>
      <x:c r="R624" s="8">
        <x:v>108647.87409259</x:v>
      </x:c>
      <x:c r="S624" s="12">
        <x:v>309968.354545755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922644</x:v>
      </x:c>
      <x:c r="B625" s="1">
        <x:v>43213.6557353819</x:v>
      </x:c>
      <x:c r="C625" s="6">
        <x:v>10.4133735733333</x:v>
      </x:c>
      <x:c r="D625" s="14" t="s">
        <x:v>77</x:v>
      </x:c>
      <x:c r="E625" s="15">
        <x:v>43194.5278059838</x:v>
      </x:c>
      <x:c r="F625" t="s">
        <x:v>82</x:v>
      </x:c>
      <x:c r="G625" s="6">
        <x:v>108.899092682391</x:v>
      </x:c>
      <x:c r="H625" t="s">
        <x:v>83</x:v>
      </x:c>
      <x:c r="I625" s="6">
        <x:v>33.1818600283623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25.778</x:v>
      </x:c>
      <x:c r="R625" s="8">
        <x:v>108654.768996439</x:v>
      </x:c>
      <x:c r="S625" s="12">
        <x:v>309981.939001058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922651</x:v>
      </x:c>
      <x:c r="B626" s="1">
        <x:v>43213.6557466088</x:v>
      </x:c>
      <x:c r="C626" s="6">
        <x:v>10.429591185</x:v>
      </x:c>
      <x:c r="D626" s="14" t="s">
        <x:v>77</x:v>
      </x:c>
      <x:c r="E626" s="15">
        <x:v>43194.5278059838</x:v>
      </x:c>
      <x:c r="F626" t="s">
        <x:v>82</x:v>
      </x:c>
      <x:c r="G626" s="6">
        <x:v>108.885693437142</x:v>
      </x:c>
      <x:c r="H626" t="s">
        <x:v>83</x:v>
      </x:c>
      <x:c r="I626" s="6">
        <x:v>33.1855239924257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25.778</x:v>
      </x:c>
      <x:c r="R626" s="8">
        <x:v>108648.327986187</x:v>
      </x:c>
      <x:c r="S626" s="12">
        <x:v>309968.020765458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922662</x:v>
      </x:c>
      <x:c r="B627" s="1">
        <x:v>43213.6557597569</x:v>
      </x:c>
      <x:c r="C627" s="6">
        <x:v>10.4485088283333</x:v>
      </x:c>
      <x:c r="D627" s="14" t="s">
        <x:v>77</x:v>
      </x:c>
      <x:c r="E627" s="15">
        <x:v>43194.5278059838</x:v>
      </x:c>
      <x:c r="F627" t="s">
        <x:v>82</x:v>
      </x:c>
      <x:c r="G627" s="6">
        <x:v>108.846609828847</x:v>
      </x:c>
      <x:c r="H627" t="s">
        <x:v>83</x:v>
      </x:c>
      <x:c r="I627" s="6">
        <x:v>33.1913803367488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25.78</x:v>
      </x:c>
      <x:c r="R627" s="8">
        <x:v>108661.990071647</x:v>
      </x:c>
      <x:c r="S627" s="12">
        <x:v>309984.626181293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922671</x:v>
      </x:c>
      <x:c r="B628" s="1">
        <x:v>43213.6557701042</x:v>
      </x:c>
      <x:c r="C628" s="6">
        <x:v>10.4634263333333</x:v>
      </x:c>
      <x:c r="D628" s="14" t="s">
        <x:v>77</x:v>
      </x:c>
      <x:c r="E628" s="15">
        <x:v>43194.5278059838</x:v>
      </x:c>
      <x:c r="F628" t="s">
        <x:v>82</x:v>
      </x:c>
      <x:c r="G628" s="6">
        <x:v>108.828820847398</x:v>
      </x:c>
      <x:c r="H628" t="s">
        <x:v>83</x:v>
      </x:c>
      <x:c r="I628" s="6">
        <x:v>33.1962456152014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25.78</x:v>
      </x:c>
      <x:c r="R628" s="8">
        <x:v>108665.616330723</x:v>
      </x:c>
      <x:c r="S628" s="12">
        <x:v>309962.110222183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922676</x:v>
      </x:c>
      <x:c r="B629" s="1">
        <x:v>43213.6557815625</x:v>
      </x:c>
      <x:c r="C629" s="6">
        <x:v>10.4798938816667</x:v>
      </x:c>
      <x:c r="D629" s="14" t="s">
        <x:v>77</x:v>
      </x:c>
      <x:c r="E629" s="15">
        <x:v>43194.5278059838</x:v>
      </x:c>
      <x:c r="F629" t="s">
        <x:v>82</x:v>
      </x:c>
      <x:c r="G629" s="6">
        <x:v>108.837106446916</x:v>
      </x:c>
      <x:c r="H629" t="s">
        <x:v>83</x:v>
      </x:c>
      <x:c r="I629" s="6">
        <x:v>33.190719620467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25.782</x:v>
      </x:c>
      <x:c r="R629" s="8">
        <x:v>108674.939455331</x:v>
      </x:c>
      <x:c r="S629" s="12">
        <x:v>309965.817429427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922689</x:v>
      </x:c>
      <x:c r="B630" s="1">
        <x:v>43213.6557933218</x:v>
      </x:c>
      <x:c r="C630" s="6">
        <x:v>10.4968615366667</x:v>
      </x:c>
      <x:c r="D630" s="14" t="s">
        <x:v>77</x:v>
      </x:c>
      <x:c r="E630" s="15">
        <x:v>43194.5278059838</x:v>
      </x:c>
      <x:c r="F630" t="s">
        <x:v>82</x:v>
      </x:c>
      <x:c r="G630" s="6">
        <x:v>108.76564075591</x:v>
      </x:c>
      <x:c r="H630" t="s">
        <x:v>83</x:v>
      </x:c>
      <x:c r="I630" s="6">
        <x:v>33.1990386486164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25.786</x:v>
      </x:c>
      <x:c r="R630" s="8">
        <x:v>108686.756299374</x:v>
      </x:c>
      <x:c r="S630" s="12">
        <x:v>309981.941982099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922698</x:v>
      </x:c>
      <x:c r="B631" s="1">
        <x:v>43213.6558045949</x:v>
      </x:c>
      <x:c r="C631" s="6">
        <x:v>10.5130957483333</x:v>
      </x:c>
      <x:c r="D631" s="14" t="s">
        <x:v>77</x:v>
      </x:c>
      <x:c r="E631" s="15">
        <x:v>43194.5278059838</x:v>
      </x:c>
      <x:c r="F631" t="s">
        <x:v>82</x:v>
      </x:c>
      <x:c r="G631" s="6">
        <x:v>108.807553193066</x:v>
      </x:c>
      <x:c r="H631" t="s">
        <x:v>83</x:v>
      </x:c>
      <x:c r="I631" s="6">
        <x:v>33.1924014439865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25.784</x:v>
      </x:c>
      <x:c r="R631" s="8">
        <x:v>108681.303884008</x:v>
      </x:c>
      <x:c r="S631" s="12">
        <x:v>309973.838238378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922707</x:v>
      </x:c>
      <x:c r="B632" s="1">
        <x:v>43213.6558164005</x:v>
      </x:c>
      <x:c r="C632" s="6">
        <x:v>10.530080015</x:v>
      </x:c>
      <x:c r="D632" s="14" t="s">
        <x:v>77</x:v>
      </x:c>
      <x:c r="E632" s="15">
        <x:v>43194.5278059838</x:v>
      </x:c>
      <x:c r="F632" t="s">
        <x:v>82</x:v>
      </x:c>
      <x:c r="G632" s="6">
        <x:v>108.752535600893</x:v>
      </x:c>
      <x:c r="H632" t="s">
        <x:v>83</x:v>
      </x:c>
      <x:c r="I632" s="6">
        <x:v>33.2002099213864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25.787</x:v>
      </x:c>
      <x:c r="R632" s="8">
        <x:v>108696.000719418</x:v>
      </x:c>
      <x:c r="S632" s="12">
        <x:v>309977.165272822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922716</x:v>
      </x:c>
      <x:c r="B633" s="1">
        <x:v>43213.6558278588</x:v>
      </x:c>
      <x:c r="C633" s="6">
        <x:v>10.5465642916667</x:v>
      </x:c>
      <x:c r="D633" s="14" t="s">
        <x:v>77</x:v>
      </x:c>
      <x:c r="E633" s="15">
        <x:v>43194.5278059838</x:v>
      </x:c>
      <x:c r="F633" t="s">
        <x:v>82</x:v>
      </x:c>
      <x:c r="G633" s="6">
        <x:v>108.791118477377</x:v>
      </x:c>
      <x:c r="H633" t="s">
        <x:v>83</x:v>
      </x:c>
      <x:c r="I633" s="6">
        <x:v>33.1872358458618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25.788</x:v>
      </x:c>
      <x:c r="R633" s="8">
        <x:v>108696.999815803</x:v>
      </x:c>
      <x:c r="S633" s="12">
        <x:v>309980.381677245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922725</x:v>
      </x:c>
      <x:c r="B634" s="1">
        <x:v>43213.6558392708</x:v>
      </x:c>
      <x:c r="C634" s="6">
        <x:v>10.5629985</x:v>
      </x:c>
      <x:c r="D634" s="14" t="s">
        <x:v>77</x:v>
      </x:c>
      <x:c r="E634" s="15">
        <x:v>43194.5278059838</x:v>
      </x:c>
      <x:c r="F634" t="s">
        <x:v>82</x:v>
      </x:c>
      <x:c r="G634" s="6">
        <x:v>108.739761181826</x:v>
      </x:c>
      <x:c r="H634" t="s">
        <x:v>83</x:v>
      </x:c>
      <x:c r="I634" s="6">
        <x:v>33.2012910966146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25.788</x:v>
      </x:c>
      <x:c r="R634" s="8">
        <x:v>108703.60576537</x:v>
      </x:c>
      <x:c r="S634" s="12">
        <x:v>309964.290771691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922734</x:v>
      </x:c>
      <x:c r="B635" s="1">
        <x:v>43213.6558516551</x:v>
      </x:c>
      <x:c r="C635" s="6">
        <x:v>10.580816105</x:v>
      </x:c>
      <x:c r="D635" s="14" t="s">
        <x:v>77</x:v>
      </x:c>
      <x:c r="E635" s="15">
        <x:v>43194.5278059838</x:v>
      </x:c>
      <x:c r="F635" t="s">
        <x:v>82</x:v>
      </x:c>
      <x:c r="G635" s="6">
        <x:v>108.788837471766</x:v>
      </x:c>
      <x:c r="H635" t="s">
        <x:v>83</x:v>
      </x:c>
      <x:c r="I635" s="6">
        <x:v>33.1781960683056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25.792</x:v>
      </x:c>
      <x:c r="R635" s="8">
        <x:v>108722.661426681</x:v>
      </x:c>
      <x:c r="S635" s="12">
        <x:v>309983.813494511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922735</x:v>
      </x:c>
      <x:c r="B636" s="1">
        <x:v>43213.655862419</x:v>
      </x:c>
      <x:c r="C636" s="6">
        <x:v>10.596350305</x:v>
      </x:c>
      <x:c r="D636" s="14" t="s">
        <x:v>77</x:v>
      </x:c>
      <x:c r="E636" s="15">
        <x:v>43194.5278059838</x:v>
      </x:c>
      <x:c r="F636" t="s">
        <x:v>82</x:v>
      </x:c>
      <x:c r="G636" s="6">
        <x:v>108.776318247819</x:v>
      </x:c>
      <x:c r="H636" t="s">
        <x:v>83</x:v>
      </x:c>
      <x:c r="I636" s="6">
        <x:v>33.1864550003256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25.79</x:v>
      </x:c>
      <x:c r="R636" s="8">
        <x:v>108717.209429496</x:v>
      </x:c>
      <x:c r="S636" s="12">
        <x:v>309971.664414033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922752</x:v>
      </x:c>
      <x:c r="B637" s="1">
        <x:v>43213.6558751157</x:v>
      </x:c>
      <x:c r="C637" s="6">
        <x:v>10.6146180066667</x:v>
      </x:c>
      <x:c r="D637" s="14" t="s">
        <x:v>77</x:v>
      </x:c>
      <x:c r="E637" s="15">
        <x:v>43194.5278059838</x:v>
      </x:c>
      <x:c r="F637" t="s">
        <x:v>82</x:v>
      </x:c>
      <x:c r="G637" s="6">
        <x:v>108.721533098514</x:v>
      </x:c>
      <x:c r="H637" t="s">
        <x:v>83</x:v>
      </x:c>
      <x:c r="I637" s="6">
        <x:v>33.1933624863768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25.794</x:v>
      </x:c>
      <x:c r="R637" s="8">
        <x:v>108722.289175891</x:v>
      </x:c>
      <x:c r="S637" s="12">
        <x:v>309974.666597333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922761</x:v>
      </x:c>
      <x:c r="B638" s="1">
        <x:v>43213.6558859954</x:v>
      </x:c>
      <x:c r="C638" s="6">
        <x:v>10.6303021933333</x:v>
      </x:c>
      <x:c r="D638" s="14" t="s">
        <x:v>77</x:v>
      </x:c>
      <x:c r="E638" s="15">
        <x:v>43194.5278059838</x:v>
      </x:c>
      <x:c r="F638" t="s">
        <x:v>82</x:v>
      </x:c>
      <x:c r="G638" s="6">
        <x:v>108.704231212565</x:v>
      </x:c>
      <x:c r="H638" t="s">
        <x:v>83</x:v>
      </x:c>
      <x:c r="I638" s="6">
        <x:v>33.1941133009359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25.795</x:v>
      </x:c>
      <x:c r="R638" s="8">
        <x:v>108732.489702489</x:v>
      </x:c>
      <x:c r="S638" s="12">
        <x:v>309975.966779096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922770</x:v>
      </x:c>
      <x:c r="B639" s="1">
        <x:v>43213.6558975347</x:v>
      </x:c>
      <x:c r="C639" s="6">
        <x:v>10.6468864333333</x:v>
      </x:c>
      <x:c r="D639" s="14" t="s">
        <x:v>77</x:v>
      </x:c>
      <x:c r="E639" s="15">
        <x:v>43194.5278059838</x:v>
      </x:c>
      <x:c r="F639" t="s">
        <x:v>82</x:v>
      </x:c>
      <x:c r="G639" s="6">
        <x:v>108.714477071174</x:v>
      </x:c>
      <x:c r="H639" t="s">
        <x:v>83</x:v>
      </x:c>
      <x:c r="I639" s="6">
        <x:v>33.1937228773445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25.794</x:v>
      </x:c>
      <x:c r="R639" s="8">
        <x:v>108729.687721462</x:v>
      </x:c>
      <x:c r="S639" s="12">
        <x:v>309981.770760538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922779</x:v>
      </x:c>
      <x:c r="B640" s="1">
        <x:v>43213.6559110764</x:v>
      </x:c>
      <x:c r="C640" s="6">
        <x:v>10.6663875233333</x:v>
      </x:c>
      <x:c r="D640" s="14" t="s">
        <x:v>77</x:v>
      </x:c>
      <x:c r="E640" s="15">
        <x:v>43194.5278059838</x:v>
      </x:c>
      <x:c r="F640" t="s">
        <x:v>82</x:v>
      </x:c>
      <x:c r="G640" s="6">
        <x:v>108.678523440663</x:v>
      </x:c>
      <x:c r="H640" t="s">
        <x:v>83</x:v>
      </x:c>
      <x:c r="I640" s="6">
        <x:v>33.1987383223313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25.796</x:v>
      </x:c>
      <x:c r="R640" s="8">
        <x:v>108751.408205389</x:v>
      </x:c>
      <x:c r="S640" s="12">
        <x:v>309997.889117872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922788</x:v>
      </x:c>
      <x:c r="B641" s="1">
        <x:v>43213.6559204861</x:v>
      </x:c>
      <x:c r="C641" s="6">
        <x:v>10.679971595</x:v>
      </x:c>
      <x:c r="D641" s="14" t="s">
        <x:v>77</x:v>
      </x:c>
      <x:c r="E641" s="15">
        <x:v>43194.5278059838</x:v>
      </x:c>
      <x:c r="F641" t="s">
        <x:v>82</x:v>
      </x:c>
      <x:c r="G641" s="6">
        <x:v>108.691464066916</x:v>
      </x:c>
      <x:c r="H641" t="s">
        <x:v>83</x:v>
      </x:c>
      <x:c r="I641" s="6">
        <x:v>33.1951944741973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25.796</x:v>
      </x:c>
      <x:c r="R641" s="8">
        <x:v>108743.480266683</x:v>
      </x:c>
      <x:c r="S641" s="12">
        <x:v>309966.511456003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922797</x:v>
      </x:c>
      <x:c r="B642" s="1">
        <x:v>43213.6559322106</x:v>
      </x:c>
      <x:c r="C642" s="6">
        <x:v>10.6968391716667</x:v>
      </x:c>
      <x:c r="D642" s="14" t="s">
        <x:v>77</x:v>
      </x:c>
      <x:c r="E642" s="15">
        <x:v>43194.5278059838</x:v>
      </x:c>
      <x:c r="F642" t="s">
        <x:v>82</x:v>
      </x:c>
      <x:c r="G642" s="6">
        <x:v>108.682052653248</x:v>
      </x:c>
      <x:c r="H642" t="s">
        <x:v>83</x:v>
      </x:c>
      <x:c r="I642" s="6">
        <x:v>33.1929420302972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25.798</x:v>
      </x:c>
      <x:c r="R642" s="8">
        <x:v>108747.064830548</x:v>
      </x:c>
      <x:c r="S642" s="12">
        <x:v>309972.706505436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922806</x:v>
      </x:c>
      <x:c r="B643" s="1">
        <x:v>43213.6559454051</x:v>
      </x:c>
      <x:c r="C643" s="6">
        <x:v>10.7158402816667</x:v>
      </x:c>
      <x:c r="D643" s="14" t="s">
        <x:v>77</x:v>
      </x:c>
      <x:c r="E643" s="15">
        <x:v>43194.5278059838</x:v>
      </x:c>
      <x:c r="F643" t="s">
        <x:v>82</x:v>
      </x:c>
      <x:c r="G643" s="6">
        <x:v>108.651088324408</x:v>
      </x:c>
      <x:c r="H643" t="s">
        <x:v>83</x:v>
      </x:c>
      <x:c r="I643" s="6">
        <x:v>33.1990086159867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25.799</x:v>
      </x:c>
      <x:c r="R643" s="8">
        <x:v>108752.994563615</x:v>
      </x:c>
      <x:c r="S643" s="12">
        <x:v>309982.703824466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922815</x:v>
      </x:c>
      <x:c r="B644" s="1">
        <x:v>43213.6559562153</x:v>
      </x:c>
      <x:c r="C644" s="6">
        <x:v>10.7314077533333</x:v>
      </x:c>
      <x:c r="D644" s="14" t="s">
        <x:v>77</x:v>
      </x:c>
      <x:c r="E644" s="15">
        <x:v>43194.5278059838</x:v>
      </x:c>
      <x:c r="F644" t="s">
        <x:v>82</x:v>
      </x:c>
      <x:c r="G644" s="6">
        <x:v>108.686970963392</x:v>
      </x:c>
      <x:c r="H644" t="s">
        <x:v>83</x:v>
      </x:c>
      <x:c r="I644" s="6">
        <x:v>33.1795174960607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25.803</x:v>
      </x:c>
      <x:c r="R644" s="8">
        <x:v>108754.054769652</x:v>
      </x:c>
      <x:c r="S644" s="12">
        <x:v>309974.615607758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922824</x:v>
      </x:c>
      <x:c r="B645" s="1">
        <x:v>43213.6559667477</x:v>
      </x:c>
      <x:c r="C645" s="6">
        <x:v>10.74654195</x:v>
      </x:c>
      <x:c r="D645" s="14" t="s">
        <x:v>77</x:v>
      </x:c>
      <x:c r="E645" s="15">
        <x:v>43194.5278059838</x:v>
      </x:c>
      <x:c r="F645" t="s">
        <x:v>82</x:v>
      </x:c>
      <x:c r="G645" s="6">
        <x:v>108.686079247596</x:v>
      </x:c>
      <x:c r="H645" t="s">
        <x:v>83</x:v>
      </x:c>
      <x:c r="I645" s="6">
        <x:v>33.1789168470164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25.804</x:v>
      </x:c>
      <x:c r="R645" s="8">
        <x:v>108758.59801951</x:v>
      </x:c>
      <x:c r="S645" s="12">
        <x:v>309979.72412111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922827</x:v>
      </x:c>
      <x:c r="B646" s="1">
        <x:v>43213.6559792824</x:v>
      </x:c>
      <x:c r="C646" s="6">
        <x:v>10.76462629</x:v>
      </x:c>
      <x:c r="D646" s="14" t="s">
        <x:v>77</x:v>
      </x:c>
      <x:c r="E646" s="15">
        <x:v>43194.5278059838</x:v>
      </x:c>
      <x:c r="F646" t="s">
        <x:v>82</x:v>
      </x:c>
      <x:c r="G646" s="6">
        <x:v>108.645164375433</x:v>
      </x:c>
      <x:c r="H646" t="s">
        <x:v>83</x:v>
      </x:c>
      <x:c r="I646" s="6">
        <x:v>33.1885572771821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25.804</x:v>
      </x:c>
      <x:c r="R646" s="8">
        <x:v>108764.21006512</x:v>
      </x:c>
      <x:c r="S646" s="12">
        <x:v>309967.839586934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922837</x:v>
      </x:c>
      <x:c r="B647" s="1">
        <x:v>43213.6559925116</x:v>
      </x:c>
      <x:c r="C647" s="6">
        <x:v>10.783693965</x:v>
      </x:c>
      <x:c r="D647" s="14" t="s">
        <x:v>77</x:v>
      </x:c>
      <x:c r="E647" s="15">
        <x:v>43194.5278059838</x:v>
      </x:c>
      <x:c r="F647" t="s">
        <x:v>82</x:v>
      </x:c>
      <x:c r="G647" s="6">
        <x:v>108.640342032593</x:v>
      </x:c>
      <x:c r="H647" t="s">
        <x:v>83</x:v>
      </x:c>
      <x:c r="I647" s="6">
        <x:v>33.1898787090236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25.804</x:v>
      </x:c>
      <x:c r="R647" s="8">
        <x:v>108785.649596003</x:v>
      </x:c>
      <x:c r="S647" s="12">
        <x:v>309985.844408506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922851</x:v>
      </x:c>
      <x:c r="B648" s="1">
        <x:v>43213.6560016204</x:v>
      </x:c>
      <x:c r="C648" s="6">
        <x:v>10.7967780133333</x:v>
      </x:c>
      <x:c r="D648" s="14" t="s">
        <x:v>77</x:v>
      </x:c>
      <x:c r="E648" s="15">
        <x:v>43194.5278059838</x:v>
      </x:c>
      <x:c r="F648" t="s">
        <x:v>82</x:v>
      </x:c>
      <x:c r="G648" s="6">
        <x:v>108.66680271522</x:v>
      </x:c>
      <x:c r="H648" t="s">
        <x:v>83</x:v>
      </x:c>
      <x:c r="I648" s="6">
        <x:v>33.1850434723201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25.803</x:v>
      </x:c>
      <x:c r="R648" s="8">
        <x:v>108782.427664392</x:v>
      </x:c>
      <x:c r="S648" s="12">
        <x:v>309974.452224387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922854</x:v>
      </x:c>
      <x:c r="B649" s="1">
        <x:v>43213.6560134259</x:v>
      </x:c>
      <x:c r="C649" s="6">
        <x:v>10.8138123366667</x:v>
      </x:c>
      <x:c r="D649" s="14" t="s">
        <x:v>77</x:v>
      </x:c>
      <x:c r="E649" s="15">
        <x:v>43194.5278059838</x:v>
      </x:c>
      <x:c r="F649" t="s">
        <x:v>82</x:v>
      </x:c>
      <x:c r="G649" s="6">
        <x:v>108.614498430182</x:v>
      </x:c>
      <x:c r="H649" t="s">
        <x:v>83</x:v>
      </x:c>
      <x:c r="I649" s="6">
        <x:v>33.192131150864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25.806</x:v>
      </x:c>
      <x:c r="R649" s="8">
        <x:v>108781.749401393</x:v>
      </x:c>
      <x:c r="S649" s="12">
        <x:v>309965.058540686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922869</x:v>
      </x:c>
      <x:c r="B650" s="1">
        <x:v>43213.6560247338</x:v>
      </x:c>
      <x:c r="C650" s="6">
        <x:v>10.83006316</x:v>
      </x:c>
      <x:c r="D650" s="14" t="s">
        <x:v>77</x:v>
      </x:c>
      <x:c r="E650" s="15">
        <x:v>43194.5278059838</x:v>
      </x:c>
      <x:c r="F650" t="s">
        <x:v>82</x:v>
      </x:c>
      <x:c r="G650" s="6">
        <x:v>108.568854110639</x:v>
      </x:c>
      <x:c r="H650" t="s">
        <x:v>83</x:v>
      </x:c>
      <x:c r="I650" s="6">
        <x:v>33.1949842460358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25.81</x:v>
      </x:c>
      <x:c r="R650" s="8">
        <x:v>108786.592963185</x:v>
      </x:c>
      <x:c r="S650" s="12">
        <x:v>309952.388611667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922878</x:v>
      </x:c>
      <x:c r="B651" s="1">
        <x:v>43213.6560360301</x:v>
      </x:c>
      <x:c r="C651" s="6">
        <x:v>10.8463640766667</x:v>
      </x:c>
      <x:c r="D651" s="14" t="s">
        <x:v>77</x:v>
      </x:c>
      <x:c r="E651" s="15">
        <x:v>43194.5278059838</x:v>
      </x:c>
      <x:c r="F651" t="s">
        <x:v>82</x:v>
      </x:c>
      <x:c r="G651" s="6">
        <x:v>108.600931795222</x:v>
      </x:c>
      <x:c r="H651" t="s">
        <x:v>83</x:v>
      </x:c>
      <x:c r="I651" s="6">
        <x:v>33.1910199460335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25.808</x:v>
      </x:c>
      <x:c r="R651" s="8">
        <x:v>108795.12464115</x:v>
      </x:c>
      <x:c r="S651" s="12">
        <x:v>309966.129216103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922887</x:v>
      </x:c>
      <x:c r="B652" s="1">
        <x:v>43213.6560481134</x:v>
      </x:c>
      <x:c r="C652" s="6">
        <x:v>10.863715065</x:v>
      </x:c>
      <x:c r="D652" s="14" t="s">
        <x:v>77</x:v>
      </x:c>
      <x:c r="E652" s="15">
        <x:v>43194.5278059838</x:v>
      </x:c>
      <x:c r="F652" t="s">
        <x:v>82</x:v>
      </x:c>
      <x:c r="G652" s="6">
        <x:v>108.570054166619</x:v>
      </x:c>
      <x:c r="H652" t="s">
        <x:v>83</x:v>
      </x:c>
      <x:c r="I652" s="6">
        <x:v>33.1825808078611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25.815</x:v>
      </x:c>
      <x:c r="R652" s="8">
        <x:v>108807.946223511</x:v>
      </x:c>
      <x:c r="S652" s="12">
        <x:v>309968.540447694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922896</x:v>
      </x:c>
      <x:c r="B653" s="1">
        <x:v>43213.6560592245</x:v>
      </x:c>
      <x:c r="C653" s="6">
        <x:v>10.8796992233333</x:v>
      </x:c>
      <x:c r="D653" s="14" t="s">
        <x:v>77</x:v>
      </x:c>
      <x:c r="E653" s="15">
        <x:v>43194.5278059838</x:v>
      </x:c>
      <x:c r="F653" t="s">
        <x:v>82</x:v>
      </x:c>
      <x:c r="G653" s="6">
        <x:v>108.577218316886</x:v>
      </x:c>
      <x:c r="H653" t="s">
        <x:v>83</x:v>
      </x:c>
      <x:c r="I653" s="6">
        <x:v>33.183031295127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25.814</x:v>
      </x:c>
      <x:c r="R653" s="8">
        <x:v>108812.301698595</x:v>
      </x:c>
      <x:c r="S653" s="12">
        <x:v>309967.458296942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922905</x:v>
      </x:c>
      <x:c r="B654" s="1">
        <x:v>43213.6560717593</x:v>
      </x:c>
      <x:c r="C654" s="6">
        <x:v>10.8977669633333</x:v>
      </x:c>
      <x:c r="D654" s="14" t="s">
        <x:v>77</x:v>
      </x:c>
      <x:c r="E654" s="15">
        <x:v>43194.5278059838</x:v>
      </x:c>
      <x:c r="F654" t="s">
        <x:v>82</x:v>
      </x:c>
      <x:c r="G654" s="6">
        <x:v>108.557277293258</x:v>
      </x:c>
      <x:c r="H654" t="s">
        <x:v>83</x:v>
      </x:c>
      <x:c r="I654" s="6">
        <x:v>33.1876563012252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25.815</x:v>
      </x:c>
      <x:c r="R654" s="8">
        <x:v>108830.339028837</x:v>
      </x:c>
      <x:c r="S654" s="12">
        <x:v>309996.503022111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922913</x:v>
      </x:c>
      <x:c r="B655" s="1">
        <x:v>43213.6560898495</x:v>
      </x:c>
      <x:c r="C655" s="6">
        <x:v>10.923835035</x:v>
      </x:c>
      <x:c r="D655" s="14" t="s">
        <x:v>77</x:v>
      </x:c>
      <x:c r="E655" s="15">
        <x:v>43194.5278059838</x:v>
      </x:c>
      <x:c r="F655" t="s">
        <x:v>82</x:v>
      </x:c>
      <x:c r="G655" s="6">
        <x:v>108.549949926385</x:v>
      </x:c>
      <x:c r="H655" t="s">
        <x:v>83</x:v>
      </x:c>
      <x:c r="I655" s="6">
        <x:v>33.1905093925857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25.814</x:v>
      </x:c>
      <x:c r="R655" s="8">
        <x:v>108842.598593484</x:v>
      </x:c>
      <x:c r="S655" s="12">
        <x:v>310018.608170187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922923</x:v>
      </x:c>
      <x:c r="B656" s="1">
        <x:v>43213.6560951389</x:v>
      </x:c>
      <x:c r="C656" s="6">
        <x:v>10.9314521033333</x:v>
      </x:c>
      <x:c r="D656" s="14" t="s">
        <x:v>77</x:v>
      </x:c>
      <x:c r="E656" s="15">
        <x:v>43194.5278059838</x:v>
      </x:c>
      <x:c r="F656" t="s">
        <x:v>82</x:v>
      </x:c>
      <x:c r="G656" s="6">
        <x:v>108.532341700579</x:v>
      </x:c>
      <x:c r="H656" t="s">
        <x:v>83</x:v>
      </x:c>
      <x:c r="I656" s="6">
        <x:v>33.1905093925857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25.816</x:v>
      </x:c>
      <x:c r="R656" s="8">
        <x:v>108817.451275366</x:v>
      </x:c>
      <x:c r="S656" s="12">
        <x:v>309943.058244676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922932</x:v>
      </x:c>
      <x:c r="B657" s="1">
        <x:v>43213.6561062847</x:v>
      </x:c>
      <x:c r="C657" s="6">
        <x:v>10.9474863416667</x:v>
      </x:c>
      <x:c r="D657" s="14" t="s">
        <x:v>77</x:v>
      </x:c>
      <x:c r="E657" s="15">
        <x:v>43194.5278059838</x:v>
      </x:c>
      <x:c r="F657" t="s">
        <x:v>82</x:v>
      </x:c>
      <x:c r="G657" s="6">
        <x:v>108.470330955251</x:v>
      </x:c>
      <x:c r="H657" t="s">
        <x:v>83</x:v>
      </x:c>
      <x:c r="I657" s="6">
        <x:v>33.2051052453439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25.817</x:v>
      </x:c>
      <x:c r="R657" s="8">
        <x:v>108833.57109086</x:v>
      </x:c>
      <x:c r="S657" s="12">
        <x:v>309964.895073891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922941</x:v>
      </x:c>
      <x:c r="B658" s="1">
        <x:v>43213.6561170139</x:v>
      </x:c>
      <x:c r="C658" s="6">
        <x:v>10.96297052</x:v>
      </x:c>
      <x:c r="D658" s="14" t="s">
        <x:v>77</x:v>
      </x:c>
      <x:c r="E658" s="15">
        <x:v>43194.5278059838</x:v>
      </x:c>
      <x:c r="F658" t="s">
        <x:v>82</x:v>
      </x:c>
      <x:c r="G658" s="6">
        <x:v>108.47493275918</x:v>
      </x:c>
      <x:c r="H658" t="s">
        <x:v>83</x:v>
      </x:c>
      <x:c r="I658" s="6">
        <x:v>33.1909298483611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25.823</x:v>
      </x:c>
      <x:c r="R658" s="8">
        <x:v>108831.705067551</x:v>
      </x:c>
      <x:c r="S658" s="12">
        <x:v>309968.575219592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922950</x:v>
      </x:c>
      <x:c r="B659" s="1">
        <x:v>43213.6561285532</x:v>
      </x:c>
      <x:c r="C659" s="6">
        <x:v>10.9795547716667</x:v>
      </x:c>
      <x:c r="D659" s="14" t="s">
        <x:v>77</x:v>
      </x:c>
      <x:c r="E659" s="15">
        <x:v>43194.5278059838</x:v>
      </x:c>
      <x:c r="F659" t="s">
        <x:v>82</x:v>
      </x:c>
      <x:c r="G659" s="6">
        <x:v>108.50891208639</x:v>
      </x:c>
      <x:c r="H659" t="s">
        <x:v>83</x:v>
      </x:c>
      <x:c r="I659" s="6">
        <x:v>33.1848632772985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25.821</x:v>
      </x:c>
      <x:c r="R659" s="8">
        <x:v>108838.266529339</x:v>
      </x:c>
      <x:c r="S659" s="12">
        <x:v>309967.062404276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922956</x:v>
      </x:c>
      <x:c r="B660" s="1">
        <x:v>43213.6561406597</x:v>
      </x:c>
      <x:c r="C660" s="6">
        <x:v>10.9970224166667</x:v>
      </x:c>
      <x:c r="D660" s="14" t="s">
        <x:v>77</x:v>
      </x:c>
      <x:c r="E660" s="15">
        <x:v>43194.5278059838</x:v>
      </x:c>
      <x:c r="F660" t="s">
        <x:v>82</x:v>
      </x:c>
      <x:c r="G660" s="6">
        <x:v>108.491376615845</x:v>
      </x:c>
      <x:c r="H660" t="s">
        <x:v>83</x:v>
      </x:c>
      <x:c r="I660" s="6">
        <x:v>33.1945037245732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25.819</x:v>
      </x:c>
      <x:c r="R660" s="8">
        <x:v>108851.586698801</x:v>
      </x:c>
      <x:c r="S660" s="12">
        <x:v>309973.052231634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922967</x:v>
      </x:c>
      <x:c r="B661" s="1">
        <x:v>43213.6561518866</x:v>
      </x:c>
      <x:c r="C661" s="6">
        <x:v>11.0131732883333</x:v>
      </x:c>
      <x:c r="D661" s="14" t="s">
        <x:v>77</x:v>
      </x:c>
      <x:c r="E661" s="15">
        <x:v>43194.5278059838</x:v>
      </x:c>
      <x:c r="F661" t="s">
        <x:v>82</x:v>
      </x:c>
      <x:c r="G661" s="6">
        <x:v>108.465747430063</x:v>
      </x:c>
      <x:c r="H661" t="s">
        <x:v>83</x:v>
      </x:c>
      <x:c r="I661" s="6">
        <x:v>33.194293496455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25.822</x:v>
      </x:c>
      <x:c r="R661" s="8">
        <x:v>108854.702925027</x:v>
      </x:c>
      <x:c r="S661" s="12">
        <x:v>309970.181494228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922976</x:v>
      </x:c>
      <x:c r="B662" s="1">
        <x:v>43213.6561632755</x:v>
      </x:c>
      <x:c r="C662" s="6">
        <x:v>11.0295908266667</x:v>
      </x:c>
      <x:c r="D662" s="14" t="s">
        <x:v>77</x:v>
      </x:c>
      <x:c r="E662" s="15">
        <x:v>43194.5278059838</x:v>
      </x:c>
      <x:c r="F662" t="s">
        <x:v>82</x:v>
      </x:c>
      <x:c r="G662" s="6">
        <x:v>108.462640956352</x:v>
      </x:c>
      <x:c r="H662" t="s">
        <x:v>83</x:v>
      </x:c>
      <x:c r="I662" s="6">
        <x:v>33.1927318022772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25.823</x:v>
      </x:c>
      <x:c r="R662" s="8">
        <x:v>108862.987728897</x:v>
      </x:c>
      <x:c r="S662" s="12">
        <x:v>309967.678695328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922986</x:v>
      </x:c>
      <x:c r="B663" s="1">
        <x:v>43213.656175081</x:v>
      </x:c>
      <x:c r="C663" s="6">
        <x:v>11.0465751283333</x:v>
      </x:c>
      <x:c r="D663" s="14" t="s">
        <x:v>77</x:v>
      </x:c>
      <x:c r="E663" s="15">
        <x:v>43194.5278059838</x:v>
      </x:c>
      <x:c r="F663" t="s">
        <x:v>82</x:v>
      </x:c>
      <x:c r="G663" s="6">
        <x:v>108.495361110104</x:v>
      </x:c>
      <x:c r="H663" t="s">
        <x:v>83</x:v>
      </x:c>
      <x:c r="I663" s="6">
        <x:v>33.1837520748782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25.823</x:v>
      </x:c>
      <x:c r="R663" s="8">
        <x:v>108863.300969449</x:v>
      </x:c>
      <x:c r="S663" s="12">
        <x:v>309960.043811989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922995</x:v>
      </x:c>
      <x:c r="B664" s="1">
        <x:v>43213.6561873495</x:v>
      </x:c>
      <x:c r="C664" s="6">
        <x:v>11.0642594416667</x:v>
      </x:c>
      <x:c r="D664" s="14" t="s">
        <x:v>77</x:v>
      </x:c>
      <x:c r="E664" s="15">
        <x:v>43194.5278059838</x:v>
      </x:c>
      <x:c r="F664" t="s">
        <x:v>82</x:v>
      </x:c>
      <x:c r="G664" s="6">
        <x:v>108.452555323385</x:v>
      </x:c>
      <x:c r="H664" t="s">
        <x:v>83</x:v>
      </x:c>
      <x:c r="I664" s="6">
        <x:v>33.1882569518361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25.826</x:v>
      </x:c>
      <x:c r="R664" s="8">
        <x:v>108867.67556639</x:v>
      </x:c>
      <x:c r="S664" s="12">
        <x:v>309973.484938984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923004</x:v>
      </x:c>
      <x:c r="B665" s="1">
        <x:v>43213.6561984143</x:v>
      </x:c>
      <x:c r="C665" s="6">
        <x:v>11.0801769866667</x:v>
      </x:c>
      <x:c r="D665" s="14" t="s">
        <x:v>77</x:v>
      </x:c>
      <x:c r="E665" s="15">
        <x:v>43194.5278059838</x:v>
      </x:c>
      <x:c r="F665" t="s">
        <x:v>82</x:v>
      </x:c>
      <x:c r="G665" s="6">
        <x:v>108.435140984225</x:v>
      </x:c>
      <x:c r="H665" t="s">
        <x:v>83</x:v>
      </x:c>
      <x:c r="I665" s="6">
        <x:v>33.1857942850156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25.829</x:v>
      </x:c>
      <x:c r="R665" s="8">
        <x:v>108877.990030079</x:v>
      </x:c>
      <x:c r="S665" s="12">
        <x:v>309973.816897543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923013</x:v>
      </x:c>
      <x:c r="B666" s="1">
        <x:v>43213.6562096875</x:v>
      </x:c>
      <x:c r="C666" s="6">
        <x:v>11.096377915</x:v>
      </x:c>
      <x:c r="D666" s="14" t="s">
        <x:v>77</x:v>
      </x:c>
      <x:c r="E666" s="15">
        <x:v>43194.5278059838</x:v>
      </x:c>
      <x:c r="F666" t="s">
        <x:v>82</x:v>
      </x:c>
      <x:c r="G666" s="6">
        <x:v>108.411447347945</x:v>
      </x:c>
      <x:c r="H666" t="s">
        <x:v>83</x:v>
      </x:c>
      <x:c r="I666" s="6">
        <x:v>33.1947139527047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25.828</x:v>
      </x:c>
      <x:c r="R666" s="8">
        <x:v>108870.577386976</x:v>
      </x:c>
      <x:c r="S666" s="12">
        <x:v>309962.747759115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923022</x:v>
      </x:c>
      <x:c r="B667" s="1">
        <x:v>43213.6562216435</x:v>
      </x:c>
      <x:c r="C667" s="6">
        <x:v>11.113612155</x:v>
      </x:c>
      <x:c r="D667" s="14" t="s">
        <x:v>77</x:v>
      </x:c>
      <x:c r="E667" s="15">
        <x:v>43194.5278059838</x:v>
      </x:c>
      <x:c r="F667" t="s">
        <x:v>82</x:v>
      </x:c>
      <x:c r="G667" s="6">
        <x:v>108.409081773366</x:v>
      </x:c>
      <x:c r="H667" t="s">
        <x:v>83</x:v>
      </x:c>
      <x:c r="I667" s="6">
        <x:v>33.1977772783989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25.827</x:v>
      </x:c>
      <x:c r="R667" s="8">
        <x:v>108885.269918703</x:v>
      </x:c>
      <x:c r="S667" s="12">
        <x:v>309962.145945824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923031</x:v>
      </x:c>
      <x:c r="B668" s="1">
        <x:v>43213.6562333333</x:v>
      </x:c>
      <x:c r="C668" s="6">
        <x:v>11.1304630616667</x:v>
      </x:c>
      <x:c r="D668" s="14" t="s">
        <x:v>77</x:v>
      </x:c>
      <x:c r="E668" s="15">
        <x:v>43194.5278059838</x:v>
      </x:c>
      <x:c r="F668" t="s">
        <x:v>82</x:v>
      </x:c>
      <x:c r="G668" s="6">
        <x:v>108.428644217264</x:v>
      </x:c>
      <x:c r="H668" t="s">
        <x:v>83</x:v>
      </x:c>
      <x:c r="I668" s="6">
        <x:v>33.1851636023407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25.83</x:v>
      </x:c>
      <x:c r="R668" s="8">
        <x:v>108890.870019013</x:v>
      </x:c>
      <x:c r="S668" s="12">
        <x:v>309975.093394849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923040</x:v>
      </x:c>
      <x:c r="B669" s="1">
        <x:v>43213.6562442477</x:v>
      </x:c>
      <x:c r="C669" s="6">
        <x:v>11.146180645</x:v>
      </x:c>
      <x:c r="D669" s="14" t="s">
        <x:v>77</x:v>
      </x:c>
      <x:c r="E669" s="15">
        <x:v>43194.5278059838</x:v>
      </x:c>
      <x:c r="F669" t="s">
        <x:v>82</x:v>
      </x:c>
      <x:c r="G669" s="6">
        <x:v>108.384226073789</x:v>
      </x:c>
      <x:c r="H669" t="s">
        <x:v>83</x:v>
      </x:c>
      <x:c r="I669" s="6">
        <x:v>33.1901189694145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25.833</x:v>
      </x:c>
      <x:c r="R669" s="8">
        <x:v>108902.65097965</x:v>
      </x:c>
      <x:c r="S669" s="12">
        <x:v>309967.287396618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923049</x:v>
      </x:c>
      <x:c r="B670" s="1">
        <x:v>43213.6562562153</x:v>
      </x:c>
      <x:c r="C670" s="6">
        <x:v>11.16338158</x:v>
      </x:c>
      <x:c r="D670" s="14" t="s">
        <x:v>77</x:v>
      </x:c>
      <x:c r="E670" s="15">
        <x:v>43194.5278059838</x:v>
      </x:c>
      <x:c r="F670" t="s">
        <x:v>82</x:v>
      </x:c>
      <x:c r="G670" s="6">
        <x:v>108.384359795189</x:v>
      </x:c>
      <x:c r="H670" t="s">
        <x:v>83</x:v>
      </x:c>
      <x:c r="I670" s="6">
        <x:v>33.1852536998581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25.835</x:v>
      </x:c>
      <x:c r="R670" s="8">
        <x:v>108902.072142382</x:v>
      </x:c>
      <x:c r="S670" s="12">
        <x:v>309969.591621755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923058</x:v>
      </x:c>
      <x:c r="B671" s="1">
        <x:v>43213.6562677894</x:v>
      </x:c>
      <x:c r="C671" s="6">
        <x:v>11.1800658183333</x:v>
      </x:c>
      <x:c r="D671" s="14" t="s">
        <x:v>77</x:v>
      </x:c>
      <x:c r="E671" s="15">
        <x:v>43194.5278059838</x:v>
      </x:c>
      <x:c r="F671" t="s">
        <x:v>82</x:v>
      </x:c>
      <x:c r="G671" s="6">
        <x:v>108.321355401633</x:v>
      </x:c>
      <x:c r="H671" t="s">
        <x:v>83</x:v>
      </x:c>
      <x:c r="I671" s="6">
        <x:v>33.2073877301254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25.833</x:v>
      </x:c>
      <x:c r="R671" s="8">
        <x:v>108901.364485171</x:v>
      </x:c>
      <x:c r="S671" s="12">
        <x:v>309969.275079531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923064</x:v>
      </x:c>
      <x:c r="B672" s="1">
        <x:v>43213.6563026273</x:v>
      </x:c>
      <x:c r="C672" s="6">
        <x:v>11.2302352583333</x:v>
      </x:c>
      <x:c r="D672" s="14" t="s">
        <x:v>77</x:v>
      </x:c>
      <x:c r="E672" s="15">
        <x:v>43194.5278059838</x:v>
      </x:c>
      <x:c r="F672" t="s">
        <x:v>82</x:v>
      </x:c>
      <x:c r="G672" s="6">
        <x:v>108.345669648701</x:v>
      </x:c>
      <x:c r="H672" t="s">
        <x:v>83</x:v>
      </x:c>
      <x:c r="I672" s="6">
        <x:v>33.1838121398646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25.84</x:v>
      </x:c>
      <x:c r="R672" s="8">
        <x:v>108974.386602778</x:v>
      </x:c>
      <x:c r="S672" s="12">
        <x:v>310089.282030379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923076</x:v>
      </x:c>
      <x:c r="B673" s="1">
        <x:v>43213.6563026273</x:v>
      </x:c>
      <x:c r="C673" s="6">
        <x:v>11.2302518816667</x:v>
      </x:c>
      <x:c r="D673" s="14" t="s">
        <x:v>77</x:v>
      </x:c>
      <x:c r="E673" s="15">
        <x:v>43194.5278059838</x:v>
      </x:c>
      <x:c r="F673" t="s">
        <x:v>82</x:v>
      </x:c>
      <x:c r="G673" s="6">
        <x:v>108.345669648701</x:v>
      </x:c>
      <x:c r="H673" t="s">
        <x:v>83</x:v>
      </x:c>
      <x:c r="I673" s="6">
        <x:v>33.1838121398646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25.84</x:v>
      </x:c>
      <x:c r="R673" s="8">
        <x:v>108929.124982423</x:v>
      </x:c>
      <x:c r="S673" s="12">
        <x:v>309983.288462609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923085</x:v>
      </x:c>
      <x:c r="B674" s="1">
        <x:v>43213.6563027431</x:v>
      </x:c>
      <x:c r="C674" s="6">
        <x:v>11.2303852433333</x:v>
      </x:c>
      <x:c r="D674" s="14" t="s">
        <x:v>77</x:v>
      </x:c>
      <x:c r="E674" s="15">
        <x:v>43194.5278059838</x:v>
      </x:c>
      <x:c r="F674" t="s">
        <x:v>82</x:v>
      </x:c>
      <x:c r="G674" s="6">
        <x:v>108.288296897485</x:v>
      </x:c>
      <x:c r="H674" t="s">
        <x:v>83</x:v>
      </x:c>
      <x:c r="I674" s="6">
        <x:v>33.199579235998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25.84</x:v>
      </x:c>
      <x:c r="R674" s="8">
        <x:v>108927.115367248</x:v>
      </x:c>
      <x:c r="S674" s="12">
        <x:v>309938.600918879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923094</x:v>
      </x:c>
      <x:c r="B675" s="1">
        <x:v>43213.6563141551</x:v>
      </x:c>
      <x:c r="C675" s="6">
        <x:v>11.24681951</x:v>
      </x:c>
      <x:c r="D675" s="14" t="s">
        <x:v>77</x:v>
      </x:c>
      <x:c r="E675" s="15">
        <x:v>43194.5278059838</x:v>
      </x:c>
      <x:c r="F675" t="s">
        <x:v>82</x:v>
      </x:c>
      <x:c r="G675" s="6">
        <x:v>108.295469893923</x:v>
      </x:c>
      <x:c r="H675" t="s">
        <x:v>83</x:v>
      </x:c>
      <x:c r="I675" s="6">
        <x:v>33.1951944741973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25.841</x:v>
      </x:c>
      <x:c r="R675" s="8">
        <x:v>108896.911369958</x:v>
      </x:c>
      <x:c r="S675" s="12">
        <x:v>309897.809521934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923103</x:v>
      </x:c>
      <x:c r="B676" s="1">
        <x:v>43213.6563260764</x:v>
      </x:c>
      <x:c r="C676" s="6">
        <x:v>11.264003785</x:v>
      </x:c>
      <x:c r="D676" s="14" t="s">
        <x:v>77</x:v>
      </x:c>
      <x:c r="E676" s="15">
        <x:v>43194.5278059838</x:v>
      </x:c>
      <x:c r="F676" t="s">
        <x:v>82</x:v>
      </x:c>
      <x:c r="G676" s="6">
        <x:v>108.270556301541</x:v>
      </x:c>
      <x:c r="H676" t="s">
        <x:v>83</x:v>
      </x:c>
      <x:c r="I676" s="6">
        <x:v>33.2020419129503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25.841</x:v>
      </x:c>
      <x:c r="R676" s="8">
        <x:v>108910.101113455</x:v>
      </x:c>
      <x:c r="S676" s="12">
        <x:v>309889.834816835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923112</x:v>
      </x:c>
      <x:c r="B677" s="1">
        <x:v>43213.6563368866</x:v>
      </x:c>
      <x:c r="C677" s="6">
        <x:v>11.2795713016667</x:v>
      </x:c>
      <x:c r="D677" s="14" t="s">
        <x:v>77</x:v>
      </x:c>
      <x:c r="E677" s="15">
        <x:v>43194.5278059838</x:v>
      </x:c>
      <x:c r="F677" t="s">
        <x:v>82</x:v>
      </x:c>
      <x:c r="G677" s="6">
        <x:v>108.289449215569</x:v>
      </x:c>
      <x:c r="H677" t="s">
        <x:v>83</x:v>
      </x:c>
      <x:c r="I677" s="6">
        <x:v>33.1896084161044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25.844</x:v>
      </x:c>
      <x:c r="R677" s="8">
        <x:v>108920.314968945</x:v>
      </x:c>
      <x:c r="S677" s="12">
        <x:v>309937.622352217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923121</x:v>
      </x:c>
      <x:c r="B678" s="1">
        <x:v>43213.6563490394</x:v>
      </x:c>
      <x:c r="C678" s="6">
        <x:v>11.2970556066667</x:v>
      </x:c>
      <x:c r="D678" s="14" t="s">
        <x:v>77</x:v>
      </x:c>
      <x:c r="E678" s="15">
        <x:v>43194.5278059838</x:v>
      </x:c>
      <x:c r="F678" t="s">
        <x:v>82</x:v>
      </x:c>
      <x:c r="G678" s="6">
        <x:v>108.258115153386</x:v>
      </x:c>
      <x:c r="H678" t="s">
        <x:v>83</x:v>
      </x:c>
      <x:c r="I678" s="6">
        <x:v>33.1861546751688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25.849</x:v>
      </x:c>
      <x:c r="R678" s="8">
        <x:v>108940.378275627</x:v>
      </x:c>
      <x:c r="S678" s="12">
        <x:v>309959.107738388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923130</x:v>
      </x:c>
      <x:c r="B679" s="1">
        <x:v>43213.6563605671</x:v>
      </x:c>
      <x:c r="C679" s="6">
        <x:v>11.3136898583333</x:v>
      </x:c>
      <x:c r="D679" s="14" t="s">
        <x:v>77</x:v>
      </x:c>
      <x:c r="E679" s="15">
        <x:v>43194.5278059838</x:v>
      </x:c>
      <x:c r="F679" t="s">
        <x:v>82</x:v>
      </x:c>
      <x:c r="G679" s="6">
        <x:v>108.279507774539</x:v>
      </x:c>
      <x:c r="H679" t="s">
        <x:v>83</x:v>
      </x:c>
      <x:c r="I679" s="6">
        <x:v>33.1923413788463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25.844</x:v>
      </x:c>
      <x:c r="R679" s="8">
        <x:v>108952.390121545</x:v>
      </x:c>
      <x:c r="S679" s="12">
        <x:v>309961.661729188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923139</x:v>
      </x:c>
      <x:c r="B680" s="1">
        <x:v>43213.6563719907</x:v>
      </x:c>
      <x:c r="C680" s="6">
        <x:v>11.3301240766667</x:v>
      </x:c>
      <x:c r="D680" s="14" t="s">
        <x:v>77</x:v>
      </x:c>
      <x:c r="E680" s="15">
        <x:v>43194.5278059838</x:v>
      </x:c>
      <x:c r="F680" t="s">
        <x:v>82</x:v>
      </x:c>
      <x:c r="G680" s="6">
        <x:v>108.292139159397</x:v>
      </x:c>
      <x:c r="H680" t="s">
        <x:v>83</x:v>
      </x:c>
      <x:c r="I680" s="6">
        <x:v>33.1864550003256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25.845</x:v>
      </x:c>
      <x:c r="R680" s="8">
        <x:v>108958.301746807</x:v>
      </x:c>
      <x:c r="S680" s="12">
        <x:v>309962.818360539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923147</x:v>
      </x:c>
      <x:c r="B681" s="1">
        <x:v>43213.6563834838</x:v>
      </x:c>
      <x:c r="C681" s="6">
        <x:v>11.3466916583333</x:v>
      </x:c>
      <x:c r="D681" s="14" t="s">
        <x:v>77</x:v>
      </x:c>
      <x:c r="E681" s="15">
        <x:v>43194.5278059838</x:v>
      </x:c>
      <x:c r="F681" t="s">
        <x:v>82</x:v>
      </x:c>
      <x:c r="G681" s="6">
        <x:v>108.229027880848</x:v>
      </x:c>
      <x:c r="H681" t="s">
        <x:v>83</x:v>
      </x:c>
      <x:c r="I681" s="6">
        <x:v>33.1917407275027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25.85</x:v>
      </x:c>
      <x:c r="R681" s="8">
        <x:v>108956.641441296</x:v>
      </x:c>
      <x:c r="S681" s="12">
        <x:v>309959.320199036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923157</x:v>
      </x:c>
      <x:c r="B682" s="1">
        <x:v>43213.6563949421</x:v>
      </x:c>
      <x:c r="C682" s="6">
        <x:v>11.3631759333333</x:v>
      </x:c>
      <x:c r="D682" s="14" t="s">
        <x:v>77</x:v>
      </x:c>
      <x:c r="E682" s="15">
        <x:v>43194.5278059838</x:v>
      </x:c>
      <x:c r="F682" t="s">
        <x:v>82</x:v>
      </x:c>
      <x:c r="G682" s="6">
        <x:v>108.28530741954</x:v>
      </x:c>
      <x:c r="H682" t="s">
        <x:v>83</x:v>
      </x:c>
      <x:c r="I682" s="6">
        <x:v>33.1786765874285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25.849</x:v>
      </x:c>
      <x:c r="R682" s="8">
        <x:v>108973.368910847</x:v>
      </x:c>
      <x:c r="S682" s="12">
        <x:v>309971.571478041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923166</x:v>
      </x:c>
      <x:c r="B683" s="1">
        <x:v>43213.6564067477</x:v>
      </x:c>
      <x:c r="C683" s="6">
        <x:v>11.3801935183333</x:v>
      </x:c>
      <x:c r="D683" s="14" t="s">
        <x:v>77</x:v>
      </x:c>
      <x:c r="E683" s="15">
        <x:v>43194.5278059838</x:v>
      </x:c>
      <x:c r="F683" t="s">
        <x:v>82</x:v>
      </x:c>
      <x:c r="G683" s="6">
        <x:v>108.249842804112</x:v>
      </x:c>
      <x:c r="H683" t="s">
        <x:v>83</x:v>
      </x:c>
      <x:c r="I683" s="6">
        <x:v>33.1836019124175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25.851</x:v>
      </x:c>
      <x:c r="R683" s="8">
        <x:v>108976.615207892</x:v>
      </x:c>
      <x:c r="S683" s="12">
        <x:v>309972.168023083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923175</x:v>
      </x:c>
      <x:c r="B684" s="1">
        <x:v>43213.6564187153</x:v>
      </x:c>
      <x:c r="C684" s="6">
        <x:v>11.397377805</x:v>
      </x:c>
      <x:c r="D684" s="14" t="s">
        <x:v>77</x:v>
      </x:c>
      <x:c r="E684" s="15">
        <x:v>43194.5278059838</x:v>
      </x:c>
      <x:c r="F684" t="s">
        <x:v>82</x:v>
      </x:c>
      <x:c r="G684" s="6">
        <x:v>108.267725193752</x:v>
      </x:c>
      <x:c r="H684" t="s">
        <x:v>83</x:v>
      </x:c>
      <x:c r="I684" s="6">
        <x:v>33.1835118149438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25.849</x:v>
      </x:c>
      <x:c r="R684" s="8">
        <x:v>108988.394530357</x:v>
      </x:c>
      <x:c r="S684" s="12">
        <x:v>309983.583334291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923183</x:v>
      </x:c>
      <x:c r="B685" s="1">
        <x:v>43213.6564298264</x:v>
      </x:c>
      <x:c r="C685" s="6">
        <x:v>11.413411975</x:v>
      </x:c>
      <x:c r="D685" s="14" t="s">
        <x:v>77</x:v>
      </x:c>
      <x:c r="E685" s="15">
        <x:v>43194.5278059838</x:v>
      </x:c>
      <x:c r="F685" t="s">
        <x:v>82</x:v>
      </x:c>
      <x:c r="G685" s="6">
        <x:v>108.212422477785</x:v>
      </x:c>
      <x:c r="H685" t="s">
        <x:v>83</x:v>
      </x:c>
      <x:c r="I685" s="6">
        <x:v>33.1890678303321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25.853</x:v>
      </x:c>
      <x:c r="R685" s="8">
        <x:v>108988.46688828</x:v>
      </x:c>
      <x:c r="S685" s="12">
        <x:v>309973.920576835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923190</x:v>
      </x:c>
      <x:c r="B686" s="1">
        <x:v>43213.6564410532</x:v>
      </x:c>
      <x:c r="C686" s="6">
        <x:v>11.4295628583333</x:v>
      </x:c>
      <x:c r="D686" s="14" t="s">
        <x:v>77</x:v>
      </x:c>
      <x:c r="E686" s="15">
        <x:v>43194.5278059838</x:v>
      </x:c>
      <x:c r="F686" t="s">
        <x:v>82</x:v>
      </x:c>
      <x:c r="G686" s="6">
        <x:v>108.238773886678</x:v>
      </x:c>
      <x:c r="H686" t="s">
        <x:v>83</x:v>
      </x:c>
      <x:c r="I686" s="6">
        <x:v>33.1842325947987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25.852</x:v>
      </x:c>
      <x:c r="R686" s="8">
        <x:v>108999.570903481</x:v>
      </x:c>
      <x:c r="S686" s="12">
        <x:v>309965.649471174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923202</x:v>
      </x:c>
      <x:c r="B687" s="1">
        <x:v>43213.656453125</x:v>
      </x:c>
      <x:c r="C687" s="6">
        <x:v>11.4469804816667</x:v>
      </x:c>
      <x:c r="D687" s="14" t="s">
        <x:v>77</x:v>
      </x:c>
      <x:c r="E687" s="15">
        <x:v>43194.5278059838</x:v>
      </x:c>
      <x:c r="F687" t="s">
        <x:v>82</x:v>
      </x:c>
      <x:c r="G687" s="6">
        <x:v>108.263034021241</x:v>
      </x:c>
      <x:c r="H687" t="s">
        <x:v>83</x:v>
      </x:c>
      <x:c r="I687" s="6">
        <x:v>33.1727301681258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25.854</x:v>
      </x:c>
      <x:c r="R687" s="8">
        <x:v>109000.271191439</x:v>
      </x:c>
      <x:c r="S687" s="12">
        <x:v>309980.119324716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923211</x:v>
      </x:c>
      <x:c r="B688" s="1">
        <x:v>43213.6564644676</x:v>
      </x:c>
      <x:c r="C688" s="6">
        <x:v>11.4632814433333</x:v>
      </x:c>
      <x:c r="D688" s="14" t="s">
        <x:v>77</x:v>
      </x:c>
      <x:c r="E688" s="15">
        <x:v>43194.5278059838</x:v>
      </x:c>
      <x:c r="F688" t="s">
        <x:v>82</x:v>
      </x:c>
      <x:c r="G688" s="6">
        <x:v>108.142698399206</x:v>
      </x:c>
      <x:c r="H688" t="s">
        <x:v>83</x:v>
      </x:c>
      <x:c r="I688" s="6">
        <x:v>33.1889477001719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25.861</x:v>
      </x:c>
      <x:c r="R688" s="8">
        <x:v>109007.463493266</x:v>
      </x:c>
      <x:c r="S688" s="12">
        <x:v>309971.882334097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923220</x:v>
      </x:c>
      <x:c r="B689" s="1">
        <x:v>43213.6564766551</x:v>
      </x:c>
      <x:c r="C689" s="6">
        <x:v>11.4808157233333</x:v>
      </x:c>
      <x:c r="D689" s="14" t="s">
        <x:v>77</x:v>
      </x:c>
      <x:c r="E689" s="15">
        <x:v>43194.5278059838</x:v>
      </x:c>
      <x:c r="F689" t="s">
        <x:v>82</x:v>
      </x:c>
      <x:c r="G689" s="6">
        <x:v>108.130697644496</x:v>
      </x:c>
      <x:c r="H689" t="s">
        <x:v>83</x:v>
      </x:c>
      <x:c r="I689" s="6">
        <x:v>33.1922512811379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25.861</x:v>
      </x:c>
      <x:c r="R689" s="8">
        <x:v>109007.241438974</x:v>
      </x:c>
      <x:c r="S689" s="12">
        <x:v>309980.41459994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923229</x:v>
      </x:c>
      <x:c r="B690" s="1">
        <x:v>43213.656487963</x:v>
      </x:c>
      <x:c r="C690" s="6">
        <x:v>11.4971165933333</x:v>
      </x:c>
      <x:c r="D690" s="14" t="s">
        <x:v>77</x:v>
      </x:c>
      <x:c r="E690" s="15">
        <x:v>43194.5278059838</x:v>
      </x:c>
      <x:c r="F690" t="s">
        <x:v>82</x:v>
      </x:c>
      <x:c r="G690" s="6">
        <x:v>108.134438307283</x:v>
      </x:c>
      <x:c r="H690" t="s">
        <x:v>83</x:v>
      </x:c>
      <x:c r="I690" s="6">
        <x:v>33.1863949352924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25.863</x:v>
      </x:c>
      <x:c r="R690" s="8">
        <x:v>109012.594367766</x:v>
      </x:c>
      <x:c r="S690" s="12">
        <x:v>309980.860647927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923237</x:v>
      </x:c>
      <x:c r="B691" s="1">
        <x:v>43213.6564990741</x:v>
      </x:c>
      <x:c r="C691" s="6">
        <x:v>11.5131008433333</x:v>
      </x:c>
      <x:c r="D691" s="14" t="s">
        <x:v>77</x:v>
      </x:c>
      <x:c r="E691" s="15">
        <x:v>43194.5278059838</x:v>
      </x:c>
      <x:c r="F691" t="s">
        <x:v>82</x:v>
      </x:c>
      <x:c r="G691" s="6">
        <x:v>108.11713231667</x:v>
      </x:c>
      <x:c r="H691" t="s">
        <x:v>83</x:v>
      </x:c>
      <x:c r="I691" s="6">
        <x:v>33.193572714436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25.862</x:v>
      </x:c>
      <x:c r="R691" s="8">
        <x:v>109021.630125282</x:v>
      </x:c>
      <x:c r="S691" s="12">
        <x:v>309962.161027996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923247</x:v>
      </x:c>
      <x:c r="B692" s="1">
        <x:v>43213.6565110301</x:v>
      </x:c>
      <x:c r="C692" s="6">
        <x:v>11.5303517533333</x:v>
      </x:c>
      <x:c r="D692" s="14" t="s">
        <x:v>77</x:v>
      </x:c>
      <x:c r="E692" s="15">
        <x:v>43194.5278059838</x:v>
      </x:c>
      <x:c r="F692" t="s">
        <x:v>82</x:v>
      </x:c>
      <x:c r="G692" s="6">
        <x:v>108.202834749845</x:v>
      </x:c>
      <x:c r="H692" t="s">
        <x:v>83</x:v>
      </x:c>
      <x:c r="I692" s="6">
        <x:v>33.1675646003278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25.863</x:v>
      </x:c>
      <x:c r="R692" s="8">
        <x:v>109029.907914576</x:v>
      </x:c>
      <x:c r="S692" s="12">
        <x:v>309988.297956152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923256</x:v>
      </x:c>
      <x:c r="B693" s="1">
        <x:v>43213.656522419</x:v>
      </x:c>
      <x:c r="C693" s="6">
        <x:v>11.54675269</x:v>
      </x:c>
      <x:c r="D693" s="14" t="s">
        <x:v>77</x:v>
      </x:c>
      <x:c r="E693" s="15">
        <x:v>43194.5278059838</x:v>
      </x:c>
      <x:c r="F693" t="s">
        <x:v>82</x:v>
      </x:c>
      <x:c r="G693" s="6">
        <x:v>108.162540100668</x:v>
      </x:c>
      <x:c r="H693" t="s">
        <x:v>83</x:v>
      </x:c>
      <x:c r="I693" s="6">
        <x:v>33.1762439600748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25.864</x:v>
      </x:c>
      <x:c r="R693" s="8">
        <x:v>109038.564442197</x:v>
      </x:c>
      <x:c r="S693" s="12">
        <x:v>309977.157027935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923265</x:v>
      </x:c>
      <x:c r="B694" s="1">
        <x:v>43213.6565339468</x:v>
      </x:c>
      <x:c r="C694" s="6">
        <x:v>11.56333693</x:v>
      </x:c>
      <x:c r="D694" s="14" t="s">
        <x:v>77</x:v>
      </x:c>
      <x:c r="E694" s="15">
        <x:v>43194.5278059838</x:v>
      </x:c>
      <x:c r="F694" t="s">
        <x:v>82</x:v>
      </x:c>
      <x:c r="G694" s="6">
        <x:v>108.138393962638</x:v>
      </x:c>
      <x:c r="H694" t="s">
        <x:v>83</x:v>
      </x:c>
      <x:c r="I694" s="6">
        <x:v>33.1804785347549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25.865</x:v>
      </x:c>
      <x:c r="R694" s="8">
        <x:v>109033.890368064</x:v>
      </x:c>
      <x:c r="S694" s="12">
        <x:v>309973.518573173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923272</x:v>
      </x:c>
      <x:c r="B695" s="1">
        <x:v>43213.6565455208</x:v>
      </x:c>
      <x:c r="C695" s="6">
        <x:v>11.5800211783333</x:v>
      </x:c>
      <x:c r="D695" s="14" t="s">
        <x:v>77</x:v>
      </x:c>
      <x:c r="E695" s="15">
        <x:v>43194.5278059838</x:v>
      </x:c>
      <x:c r="F695" t="s">
        <x:v>82</x:v>
      </x:c>
      <x:c r="G695" s="6">
        <x:v>108.087532902443</x:v>
      </x:c>
      <x:c r="H695" t="s">
        <x:v>83</x:v>
      </x:c>
      <x:c r="I695" s="6">
        <x:v>33.1920710857285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25.866</x:v>
      </x:c>
      <x:c r="R695" s="8">
        <x:v>109050.270233885</x:v>
      </x:c>
      <x:c r="S695" s="12">
        <x:v>309984.068876631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923283</x:v>
      </x:c>
      <x:c r="B696" s="1">
        <x:v>43213.6565570255</x:v>
      </x:c>
      <x:c r="C696" s="6">
        <x:v>11.5965387266667</x:v>
      </x:c>
      <x:c r="D696" s="14" t="s">
        <x:v>77</x:v>
      </x:c>
      <x:c r="E696" s="15">
        <x:v>43194.5278059838</x:v>
      </x:c>
      <x:c r="F696" t="s">
        <x:v>82</x:v>
      </x:c>
      <x:c r="G696" s="6">
        <x:v>108.066340463828</x:v>
      </x:c>
      <x:c r="H696" t="s">
        <x:v>83</x:v>
      </x:c>
      <x:c r="I696" s="6">
        <x:v>33.1954948001649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25.867</x:v>
      </x:c>
      <x:c r="R696" s="8">
        <x:v>109053.797112276</x:v>
      </x:c>
      <x:c r="S696" s="12">
        <x:v>309987.35476232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923292</x:v>
      </x:c>
      <x:c r="B697" s="1">
        <x:v>43213.6565684028</x:v>
      </x:c>
      <x:c r="C697" s="6">
        <x:v>11.612956345</x:v>
      </x:c>
      <x:c r="D697" s="14" t="s">
        <x:v>77</x:v>
      </x:c>
      <x:c r="E697" s="15">
        <x:v>43194.5278059838</x:v>
      </x:c>
      <x:c r="F697" t="s">
        <x:v>82</x:v>
      </x:c>
      <x:c r="G697" s="6">
        <x:v>108.066991710117</x:v>
      </x:c>
      <x:c r="H697" t="s">
        <x:v>83</x:v>
      </x:c>
      <x:c r="I697" s="6">
        <x:v>33.1880767566417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25.87</x:v>
      </x:c>
      <x:c r="R697" s="8">
        <x:v>109057.166585677</x:v>
      </x:c>
      <x:c r="S697" s="12">
        <x:v>309978.932780489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923301</x:v>
      </x:c>
      <x:c r="B698" s="1">
        <x:v>43213.6565804745</x:v>
      </x:c>
      <x:c r="C698" s="6">
        <x:v>11.63032397</x:v>
      </x:c>
      <x:c r="D698" s="14" t="s">
        <x:v>77</x:v>
      </x:c>
      <x:c r="E698" s="15">
        <x:v>43194.5278059838</x:v>
      </x:c>
      <x:c r="F698" t="s">
        <x:v>82</x:v>
      </x:c>
      <x:c r="G698" s="6">
        <x:v>108.012596236506</x:v>
      </x:c>
      <x:c r="H698" t="s">
        <x:v>83</x:v>
      </x:c>
      <x:c r="I698" s="6">
        <x:v>33.1958251587603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25.873</x:v>
      </x:c>
      <x:c r="R698" s="8">
        <x:v>109059.959960612</x:v>
      </x:c>
      <x:c r="S698" s="12">
        <x:v>309971.469215686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923305</x:v>
      </x:c>
      <x:c r="B699" s="1">
        <x:v>43213.6565919329</x:v>
      </x:c>
      <x:c r="C699" s="6">
        <x:v>11.6468582333333</x:v>
      </x:c>
      <x:c r="D699" s="14" t="s">
        <x:v>77</x:v>
      </x:c>
      <x:c r="E699" s="15">
        <x:v>43194.5278059838</x:v>
      </x:c>
      <x:c r="F699" t="s">
        <x:v>82</x:v>
      </x:c>
      <x:c r="G699" s="6">
        <x:v>108.009648741975</x:v>
      </x:c>
      <x:c r="H699" t="s">
        <x:v>83</x:v>
      </x:c>
      <x:c r="I699" s="6">
        <x:v>33.203873905516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25.87</x:v>
      </x:c>
      <x:c r="R699" s="8">
        <x:v>109071.074326544</x:v>
      </x:c>
      <x:c r="S699" s="12">
        <x:v>309982.848658348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923317</x:v>
      </x:c>
      <x:c r="B700" s="1">
        <x:v>43213.6566034722</x:v>
      </x:c>
      <x:c r="C700" s="6">
        <x:v>11.6634590733333</x:v>
      </x:c>
      <x:c r="D700" s="14" t="s">
        <x:v>77</x:v>
      </x:c>
      <x:c r="E700" s="15">
        <x:v>43194.5278059838</x:v>
      </x:c>
      <x:c r="F700" t="s">
        <x:v>82</x:v>
      </x:c>
      <x:c r="G700" s="6">
        <x:v>107.942314064835</x:v>
      </x:c>
      <x:c r="H700" t="s">
        <x:v>83</x:v>
      </x:c>
      <x:c r="I700" s="6">
        <x:v>33.2079583515638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25.876</x:v>
      </x:c>
      <x:c r="R700" s="8">
        <x:v>109071.340790678</x:v>
      </x:c>
      <x:c r="S700" s="12">
        <x:v>309976.759716057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923328</x:v>
      </x:c>
      <x:c r="B701" s="1">
        <x:v>43213.6566151273</x:v>
      </x:c>
      <x:c r="C701" s="6">
        <x:v>11.680210015</x:v>
      </x:c>
      <x:c r="D701" s="14" t="s">
        <x:v>77</x:v>
      </x:c>
      <x:c r="E701" s="15">
        <x:v>43194.5278059838</x:v>
      </x:c>
      <x:c r="F701" t="s">
        <x:v>82</x:v>
      </x:c>
      <x:c r="G701" s="6">
        <x:v>108.014703237024</x:v>
      </x:c>
      <x:c r="H701" t="s">
        <x:v>83</x:v>
      </x:c>
      <x:c r="I701" s="6">
        <x:v>33.1904192949269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25.875</x:v>
      </x:c>
      <x:c r="R701" s="8">
        <x:v>109085.394864076</x:v>
      </x:c>
      <x:c r="S701" s="12">
        <x:v>309980.295916097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923337</x:v>
      </x:c>
      <x:c r="B702" s="1">
        <x:v>43213.6566268171</x:v>
      </x:c>
      <x:c r="C702" s="6">
        <x:v>11.69709432</x:v>
      </x:c>
      <x:c r="D702" s="14" t="s">
        <x:v>77</x:v>
      </x:c>
      <x:c r="E702" s="15">
        <x:v>43194.5278059838</x:v>
      </x:c>
      <x:c r="F702" t="s">
        <x:v>82</x:v>
      </x:c>
      <x:c r="G702" s="6">
        <x:v>107.967850879677</x:v>
      </x:c>
      <x:c r="H702" t="s">
        <x:v>83</x:v>
      </x:c>
      <x:c r="I702" s="6">
        <x:v>33.1960954521805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25.878</x:v>
      </x:c>
      <x:c r="R702" s="8">
        <x:v>109088.798836609</x:v>
      </x:c>
      <x:c r="S702" s="12">
        <x:v>309974.626601892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923343</x:v>
      </x:c>
      <x:c r="B703" s="1">
        <x:v>43213.6566383912</x:v>
      </x:c>
      <x:c r="C703" s="6">
        <x:v>11.7137118883333</x:v>
      </x:c>
      <x:c r="D703" s="14" t="s">
        <x:v>77</x:v>
      </x:c>
      <x:c r="E703" s="15">
        <x:v>43194.5278059838</x:v>
      </x:c>
      <x:c r="F703" t="s">
        <x:v>82</x:v>
      </x:c>
      <x:c r="G703" s="6">
        <x:v>108.060335279485</x:v>
      </x:c>
      <x:c r="H703" t="s">
        <x:v>83</x:v>
      </x:c>
      <x:c r="I703" s="6">
        <x:v>33.1826709053094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25.873</x:v>
      </x:c>
      <x:c r="R703" s="8">
        <x:v>109090.09904472</x:v>
      </x:c>
      <x:c r="S703" s="12">
        <x:v>309970.941355924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923355</x:v>
      </x:c>
      <x:c r="B704" s="1">
        <x:v>43213.6566496528</x:v>
      </x:c>
      <x:c r="C704" s="6">
        <x:v>11.7299794633333</x:v>
      </x:c>
      <x:c r="D704" s="14" t="s">
        <x:v>77</x:v>
      </x:c>
      <x:c r="E704" s="15">
        <x:v>43194.5278059838</x:v>
      </x:c>
      <x:c r="F704" t="s">
        <x:v>82</x:v>
      </x:c>
      <x:c r="G704" s="6">
        <x:v>107.967924478419</x:v>
      </x:c>
      <x:c r="H704" t="s">
        <x:v>83</x:v>
      </x:c>
      <x:c r="I704" s="6">
        <x:v>33.1936628121807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25.879</x:v>
      </x:c>
      <x:c r="R704" s="8">
        <x:v>109107.527468151</x:v>
      </x:c>
      <x:c r="S704" s="12">
        <x:v>309977.989775979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923364</x:v>
      </x:c>
      <x:c r="B705" s="1">
        <x:v>43213.6566609606</x:v>
      </x:c>
      <x:c r="C705" s="6">
        <x:v>11.7462136633333</x:v>
      </x:c>
      <x:c r="D705" s="14" t="s">
        <x:v>77</x:v>
      </x:c>
      <x:c r="E705" s="15">
        <x:v>43194.5278059838</x:v>
      </x:c>
      <x:c r="F705" t="s">
        <x:v>82</x:v>
      </x:c>
      <x:c r="G705" s="6">
        <x:v>107.944254146607</x:v>
      </x:c>
      <x:c r="H705" t="s">
        <x:v>83</x:v>
      </x:c>
      <x:c r="I705" s="6">
        <x:v>33.1905394251394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25.883</x:v>
      </x:c>
      <x:c r="R705" s="8">
        <x:v>109100.998511667</x:v>
      </x:c>
      <x:c r="S705" s="12">
        <x:v>309976.903595479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923373</x:v>
      </x:c>
      <x:c r="B706" s="1">
        <x:v>43213.6566728819</x:v>
      </x:c>
      <x:c r="C706" s="6">
        <x:v>11.763414655</x:v>
      </x:c>
      <x:c r="D706" s="14" t="s">
        <x:v>77</x:v>
      </x:c>
      <x:c r="E706" s="15">
        <x:v>43194.5278059838</x:v>
      </x:c>
      <x:c r="F706" t="s">
        <x:v>82</x:v>
      </x:c>
      <x:c r="G706" s="6">
        <x:v>107.983356973591</x:v>
      </x:c>
      <x:c r="H706" t="s">
        <x:v>83</x:v>
      </x:c>
      <x:c r="I706" s="6">
        <x:v>33.1869955856769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25.88</x:v>
      </x:c>
      <x:c r="R706" s="8">
        <x:v>109103.839065536</x:v>
      </x:c>
      <x:c r="S706" s="12">
        <x:v>309987.145062468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923382</x:v>
      </x:c>
      <x:c r="B707" s="1">
        <x:v>43213.6566845718</x:v>
      </x:c>
      <x:c r="C707" s="6">
        <x:v>11.7802489016667</x:v>
      </x:c>
      <x:c r="D707" s="14" t="s">
        <x:v>77</x:v>
      </x:c>
      <x:c r="E707" s="15">
        <x:v>43194.5278059838</x:v>
      </x:c>
      <x:c r="F707" t="s">
        <x:v>82</x:v>
      </x:c>
      <x:c r="G707" s="6">
        <x:v>107.923126712618</x:v>
      </x:c>
      <x:c r="H707" t="s">
        <x:v>83</x:v>
      </x:c>
      <x:c r="I707" s="6">
        <x:v>33.1963657456226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25.883</x:v>
      </x:c>
      <x:c r="R707" s="8">
        <x:v>109115.987509603</x:v>
      </x:c>
      <x:c r="S707" s="12">
        <x:v>309977.353671823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923391</x:v>
      </x:c>
      <x:c r="B708" s="1">
        <x:v>43213.6566957523</x:v>
      </x:c>
      <x:c r="C708" s="6">
        <x:v>11.7963163983333</x:v>
      </x:c>
      <x:c r="D708" s="14" t="s">
        <x:v>77</x:v>
      </x:c>
      <x:c r="E708" s="15">
        <x:v>43194.5278059838</x:v>
      </x:c>
      <x:c r="F708" t="s">
        <x:v>82</x:v>
      </x:c>
      <x:c r="G708" s="6">
        <x:v>108.034786079112</x:v>
      </x:c>
      <x:c r="H708" t="s">
        <x:v>83</x:v>
      </x:c>
      <x:c r="I708" s="6">
        <x:v>33.1800580802924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25.877</x:v>
      </x:c>
      <x:c r="R708" s="8">
        <x:v>109119.232959279</x:v>
      </x:c>
      <x:c r="S708" s="12">
        <x:v>309977.953129254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923400</x:v>
      </x:c>
      <x:c r="B709" s="1">
        <x:v>43213.6567075231</x:v>
      </x:c>
      <x:c r="C709" s="6">
        <x:v>11.81330069</x:v>
      </x:c>
      <x:c r="D709" s="14" t="s">
        <x:v>77</x:v>
      </x:c>
      <x:c r="E709" s="15">
        <x:v>43194.5278059838</x:v>
      </x:c>
      <x:c r="F709" t="s">
        <x:v>82</x:v>
      </x:c>
      <x:c r="G709" s="6">
        <x:v>107.965455930232</x:v>
      </x:c>
      <x:c r="H709" t="s">
        <x:v>83</x:v>
      </x:c>
      <x:c r="I709" s="6">
        <x:v>33.1895183184693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25.881</x:v>
      </x:c>
      <x:c r="R709" s="8">
        <x:v>109132.419372234</x:v>
      </x:c>
      <x:c r="S709" s="12">
        <x:v>309977.302541351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923409</x:v>
      </x:c>
      <x:c r="B710" s="1">
        <x:v>43213.6567191319</x:v>
      </x:c>
      <x:c r="C710" s="6">
        <x:v>11.8299849266667</x:v>
      </x:c>
      <x:c r="D710" s="14" t="s">
        <x:v>77</x:v>
      </x:c>
      <x:c r="E710" s="15">
        <x:v>43194.5278059838</x:v>
      </x:c>
      <x:c r="F710" t="s">
        <x:v>82</x:v>
      </x:c>
      <x:c r="G710" s="6">
        <x:v>107.952567282903</x:v>
      </x:c>
      <x:c r="H710" t="s">
        <x:v>83</x:v>
      </x:c>
      <x:c r="I710" s="6">
        <x:v>33.1906595553569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25.882</x:v>
      </x:c>
      <x:c r="R710" s="8">
        <x:v>109133.681560039</x:v>
      </x:c>
      <x:c r="S710" s="12">
        <x:v>309972.896113447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923418</x:v>
      </x:c>
      <x:c r="B711" s="1">
        <x:v>43213.6567309028</x:v>
      </x:c>
      <x:c r="C711" s="6">
        <x:v>11.8469359</x:v>
      </x:c>
      <x:c r="D711" s="14" t="s">
        <x:v>77</x:v>
      </x:c>
      <x:c r="E711" s="15">
        <x:v>43194.5278059838</x:v>
      </x:c>
      <x:c r="F711" t="s">
        <x:v>82</x:v>
      </x:c>
      <x:c r="G711" s="6">
        <x:v>107.875851737702</x:v>
      </x:c>
      <x:c r="H711" t="s">
        <x:v>83</x:v>
      </x:c>
      <x:c r="I711" s="6">
        <x:v>33.1925215742704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25.89</x:v>
      </x:c>
      <x:c r="R711" s="8">
        <x:v>109139.850166043</x:v>
      </x:c>
      <x:c r="S711" s="12">
        <x:v>309972.661127492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923427</x:v>
      </x:c>
      <x:c r="B712" s="1">
        <x:v>43213.6567425116</x:v>
      </x:c>
      <x:c r="C712" s="6">
        <x:v>11.8636701483333</x:v>
      </x:c>
      <x:c r="D712" s="14" t="s">
        <x:v>77</x:v>
      </x:c>
      <x:c r="E712" s="15">
        <x:v>43194.5278059838</x:v>
      </x:c>
      <x:c r="F712" t="s">
        <x:v>82</x:v>
      </x:c>
      <x:c r="G712" s="6">
        <x:v>107.967405490537</x:v>
      </x:c>
      <x:c r="H712" t="s">
        <x:v>83</x:v>
      </x:c>
      <x:c r="I712" s="6">
        <x:v>33.1745020798448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25.887</x:v>
      </x:c>
      <x:c r="R712" s="8">
        <x:v>109144.732231694</x:v>
      </x:c>
      <x:c r="S712" s="12">
        <x:v>309975.147950313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923436</x:v>
      </x:c>
      <x:c r="B713" s="1">
        <x:v>43213.6567545486</x:v>
      </x:c>
      <x:c r="C713" s="6">
        <x:v>11.8809877516667</x:v>
      </x:c>
      <x:c r="D713" s="14" t="s">
        <x:v>77</x:v>
      </x:c>
      <x:c r="E713" s="15">
        <x:v>43194.5278059838</x:v>
      </x:c>
      <x:c r="F713" t="s">
        <x:v>82</x:v>
      </x:c>
      <x:c r="G713" s="6">
        <x:v>107.850717274024</x:v>
      </x:c>
      <x:c r="H713" t="s">
        <x:v>83</x:v>
      </x:c>
      <x:c r="I713" s="6">
        <x:v>33.1922212485692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25.893</x:v>
      </x:c>
      <x:c r="R713" s="8">
        <x:v>109152.645058578</x:v>
      </x:c>
      <x:c r="S713" s="12">
        <x:v>309995.442339559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923445</x:v>
      </x:c>
      <x:c r="B714" s="1">
        <x:v>43213.6567657755</x:v>
      </x:c>
      <x:c r="C714" s="6">
        <x:v>11.8971719516667</x:v>
      </x:c>
      <x:c r="D714" s="14" t="s">
        <x:v>77</x:v>
      </x:c>
      <x:c r="E714" s="15">
        <x:v>43194.5278059838</x:v>
      </x:c>
      <x:c r="F714" t="s">
        <x:v>82</x:v>
      </x:c>
      <x:c r="G714" s="6">
        <x:v>107.871062634697</x:v>
      </x:c>
      <x:c r="H714" t="s">
        <x:v>83</x:v>
      </x:c>
      <x:c r="I714" s="6">
        <x:v>33.1938430076752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25.89</x:v>
      </x:c>
      <x:c r="R714" s="8">
        <x:v>109153.360465448</x:v>
      </x:c>
      <x:c r="S714" s="12">
        <x:v>309972.037483133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923454</x:v>
      </x:c>
      <x:c r="B715" s="1">
        <x:v>43213.6567768866</x:v>
      </x:c>
      <x:c r="C715" s="6">
        <x:v>11.91317285</x:v>
      </x:c>
      <x:c r="D715" s="14" t="s">
        <x:v>77</x:v>
      </x:c>
      <x:c r="E715" s="15">
        <x:v>43194.5278059838</x:v>
      </x:c>
      <x:c r="F715" t="s">
        <x:v>82</x:v>
      </x:c>
      <x:c r="G715" s="6">
        <x:v>107.841433893671</x:v>
      </x:c>
      <x:c r="H715" t="s">
        <x:v>83</x:v>
      </x:c>
      <x:c r="I715" s="6">
        <x:v>33.1923714114164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25.894</x:v>
      </x:c>
      <x:c r="R715" s="8">
        <x:v>109167.545347547</x:v>
      </x:c>
      <x:c r="S715" s="12">
        <x:v>309991.5409075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923460</x:v>
      </x:c>
      <x:c r="B716" s="1">
        <x:v>43213.6567886921</x:v>
      </x:c>
      <x:c r="C716" s="6">
        <x:v>11.9301571516667</x:v>
      </x:c>
      <x:c r="D716" s="14" t="s">
        <x:v>77</x:v>
      </x:c>
      <x:c r="E716" s="15">
        <x:v>43194.5278059838</x:v>
      </x:c>
      <x:c r="F716" t="s">
        <x:v>82</x:v>
      </x:c>
      <x:c r="G716" s="6">
        <x:v>107.80499539848</x:v>
      </x:c>
      <x:c r="H716" t="s">
        <x:v>83</x:v>
      </x:c>
      <x:c r="I716" s="6">
        <x:v>33.1951944741973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25.897</x:v>
      </x:c>
      <x:c r="R716" s="8">
        <x:v>109163.692169152</x:v>
      </x:c>
      <x:c r="S716" s="12">
        <x:v>309986.249424228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923472</x:v>
      </x:c>
      <x:c r="B717" s="1">
        <x:v>43213.6568007755</x:v>
      </x:c>
      <x:c r="C717" s="6">
        <x:v>11.9475747633333</x:v>
      </x:c>
      <x:c r="D717" s="14" t="s">
        <x:v>77</x:v>
      </x:c>
      <x:c r="E717" s="15">
        <x:v>43194.5278059838</x:v>
      </x:c>
      <x:c r="F717" t="s">
        <x:v>82</x:v>
      </x:c>
      <x:c r="G717" s="6">
        <x:v>107.837516790367</x:v>
      </x:c>
      <x:c r="H717" t="s">
        <x:v>83</x:v>
      </x:c>
      <x:c r="I717" s="6">
        <x:v>33.1934525841152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25.894</x:v>
      </x:c>
      <x:c r="R717" s="8">
        <x:v>109175.215857472</x:v>
      </x:c>
      <x:c r="S717" s="12">
        <x:v>309986.324686116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923481</x:v>
      </x:c>
      <x:c r="B718" s="1">
        <x:v>43213.6568123495</x:v>
      </x:c>
      <x:c r="C718" s="6">
        <x:v>11.9642089916667</x:v>
      </x:c>
      <x:c r="D718" s="14" t="s">
        <x:v>77</x:v>
      </x:c>
      <x:c r="E718" s="15">
        <x:v>43194.5278059838</x:v>
      </x:c>
      <x:c r="F718" t="s">
        <x:v>82</x:v>
      </x:c>
      <x:c r="G718" s="6">
        <x:v>107.89964806906</x:v>
      </x:c>
      <x:c r="H718" t="s">
        <x:v>83</x:v>
      </x:c>
      <x:c r="I718" s="6">
        <x:v>33.1763040249261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25.894</x:v>
      </x:c>
      <x:c r="R718" s="8">
        <x:v>109188.875727669</x:v>
      </x:c>
      <x:c r="S718" s="12">
        <x:v>310005.622177759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923490</x:v>
      </x:c>
      <x:c r="B719" s="1">
        <x:v>43213.6568237616</x:v>
      </x:c>
      <x:c r="C719" s="6">
        <x:v>11.9806599266667</x:v>
      </x:c>
      <x:c r="D719" s="14" t="s">
        <x:v>77</x:v>
      </x:c>
      <x:c r="E719" s="15">
        <x:v>43194.5278059838</x:v>
      </x:c>
      <x:c r="F719" t="s">
        <x:v>82</x:v>
      </x:c>
      <x:c r="G719" s="6">
        <x:v>107.815369711499</x:v>
      </x:c>
      <x:c r="H719" t="s">
        <x:v>83</x:v>
      </x:c>
      <x:c r="I719" s="6">
        <x:v>33.187506138589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25.899</x:v>
      </x:c>
      <x:c r="R719" s="8">
        <x:v>109186.28396971</x:v>
      </x:c>
      <x:c r="S719" s="12">
        <x:v>309974.235848367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923497</x:v>
      </x:c>
      <x:c r="B720" s="1">
        <x:v>43213.6568349884</x:v>
      </x:c>
      <x:c r="C720" s="6">
        <x:v>11.9968607866667</x:v>
      </x:c>
      <x:c r="D720" s="14" t="s">
        <x:v>77</x:v>
      </x:c>
      <x:c r="E720" s="15">
        <x:v>43194.5278059838</x:v>
      </x:c>
      <x:c r="F720" t="s">
        <x:v>82</x:v>
      </x:c>
      <x:c r="G720" s="6">
        <x:v>107.787024006064</x:v>
      </x:c>
      <x:c r="H720" t="s">
        <x:v>83</x:v>
      </x:c>
      <x:c r="I720" s="6">
        <x:v>33.1905093925857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25.901</x:v>
      </x:c>
      <x:c r="R720" s="8">
        <x:v>109200.093511922</x:v>
      </x:c>
      <x:c r="S720" s="12">
        <x:v>309976.999127845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923508</x:v>
      </x:c>
      <x:c r="B721" s="1">
        <x:v>43213.6568466782</x:v>
      </x:c>
      <x:c r="C721" s="6">
        <x:v>12.01366175</x:v>
      </x:c>
      <x:c r="D721" s="14" t="s">
        <x:v>77</x:v>
      </x:c>
      <x:c r="E721" s="15">
        <x:v>43194.5278059838</x:v>
      </x:c>
      <x:c r="F721" t="s">
        <x:v>82</x:v>
      </x:c>
      <x:c r="G721" s="6">
        <x:v>107.814241858028</x:v>
      </x:c>
      <x:c r="H721" t="s">
        <x:v>83</x:v>
      </x:c>
      <x:c r="I721" s="6">
        <x:v>33.1926417045584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25.897</x:v>
      </x:c>
      <x:c r="R721" s="8">
        <x:v>109206.250425448</x:v>
      </x:c>
      <x:c r="S721" s="12">
        <x:v>310000.939852029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923517</x:v>
      </x:c>
      <x:c r="B722" s="1">
        <x:v>43213.6568591088</x:v>
      </x:c>
      <x:c r="C722" s="6">
        <x:v>12.0315460366667</x:v>
      </x:c>
      <x:c r="D722" s="14" t="s">
        <x:v>77</x:v>
      </x:c>
      <x:c r="E722" s="15">
        <x:v>43194.5278059838</x:v>
      </x:c>
      <x:c r="F722" t="s">
        <x:v>82</x:v>
      </x:c>
      <x:c r="G722" s="6">
        <x:v>107.780390385381</x:v>
      </x:c>
      <x:c r="H722" t="s">
        <x:v>83</x:v>
      </x:c>
      <x:c r="I722" s="6">
        <x:v>33.1923413788463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25.901</x:v>
      </x:c>
      <x:c r="R722" s="8">
        <x:v>109205.278511201</x:v>
      </x:c>
      <x:c r="S722" s="12">
        <x:v>309986.570081092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923526</x:v>
      </x:c>
      <x:c r="B723" s="1">
        <x:v>43213.6568694444</x:v>
      </x:c>
      <x:c r="C723" s="6">
        <x:v>12.046463555</x:v>
      </x:c>
      <x:c r="D723" s="14" t="s">
        <x:v>77</x:v>
      </x:c>
      <x:c r="E723" s="15">
        <x:v>43194.5278059838</x:v>
      </x:c>
      <x:c r="F723" t="s">
        <x:v>82</x:v>
      </x:c>
      <x:c r="G723" s="6">
        <x:v>107.755607835917</x:v>
      </x:c>
      <x:c r="H723" t="s">
        <x:v>83</x:v>
      </x:c>
      <x:c r="I723" s="6">
        <x:v>33.1919509554609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25.904</x:v>
      </x:c>
      <x:c r="R723" s="8">
        <x:v>109207.313304316</x:v>
      </x:c>
      <x:c r="S723" s="12">
        <x:v>309979.384321809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923535</x:v>
      </x:c>
      <x:c r="B724" s="1">
        <x:v>43213.6568813657</x:v>
      </x:c>
      <x:c r="C724" s="6">
        <x:v>12.0636478183333</x:v>
      </x:c>
      <x:c r="D724" s="14" t="s">
        <x:v>77</x:v>
      </x:c>
      <x:c r="E724" s="15">
        <x:v>43194.5278059838</x:v>
      </x:c>
      <x:c r="F724" t="s">
        <x:v>82</x:v>
      </x:c>
      <x:c r="G724" s="6">
        <x:v>107.746366545781</x:v>
      </x:c>
      <x:c r="H724" t="s">
        <x:v>83</x:v>
      </x:c>
      <x:c r="I724" s="6">
        <x:v>33.1945037245732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25.904</x:v>
      </x:c>
      <x:c r="R724" s="8">
        <x:v>109218.774294041</x:v>
      </x:c>
      <x:c r="S724" s="12">
        <x:v>309981.556683959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923544</x:v>
      </x:c>
      <x:c r="B725" s="1">
        <x:v>43213.6568930556</x:v>
      </x:c>
      <x:c r="C725" s="6">
        <x:v>12.0804320766667</x:v>
      </x:c>
      <x:c r="D725" s="14" t="s">
        <x:v>77</x:v>
      </x:c>
      <x:c r="E725" s="15">
        <x:v>43194.5278059838</x:v>
      </x:c>
      <x:c r="F725" t="s">
        <x:v>82</x:v>
      </x:c>
      <x:c r="G725" s="6">
        <x:v>107.73064716817</x:v>
      </x:c>
      <x:c r="H725" t="s">
        <x:v>83</x:v>
      </x:c>
      <x:c r="I725" s="6">
        <x:v>33.1940232031798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25.906</x:v>
      </x:c>
      <x:c r="R725" s="8">
        <x:v>109226.071918078</x:v>
      </x:c>
      <x:c r="S725" s="12">
        <x:v>309986.195476267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923548</x:v>
      </x:c>
      <x:c r="B726" s="1">
        <x:v>43213.6569045139</x:v>
      </x:c>
      <x:c r="C726" s="6">
        <x:v>12.0969330116667</x:v>
      </x:c>
      <x:c r="D726" s="14" t="s">
        <x:v>77</x:v>
      </x:c>
      <x:c r="E726" s="15">
        <x:v>43194.5278059838</x:v>
      </x:c>
      <x:c r="F726" t="s">
        <x:v>82</x:v>
      </x:c>
      <x:c r="G726" s="6">
        <x:v>107.744602190217</x:v>
      </x:c>
      <x:c r="H726" t="s">
        <x:v>83</x:v>
      </x:c>
      <x:c r="I726" s="6">
        <x:v>33.1853437973778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25.908</x:v>
      </x:c>
      <x:c r="R726" s="8">
        <x:v>109224.393158043</x:v>
      </x:c>
      <x:c r="S726" s="12">
        <x:v>309991.106940306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923562</x:v>
      </x:c>
      <x:c r="B727" s="1">
        <x:v>43213.6569160069</x:v>
      </x:c>
      <x:c r="C727" s="6">
        <x:v>12.1134839</x:v>
      </x:c>
      <x:c r="D727" s="14" t="s">
        <x:v>77</x:v>
      </x:c>
      <x:c r="E727" s="15">
        <x:v>43194.5278059838</x:v>
      </x:c>
      <x:c r="F727" t="s">
        <x:v>82</x:v>
      </x:c>
      <x:c r="G727" s="6">
        <x:v>107.767098142959</x:v>
      </x:c>
      <x:c r="H727" t="s">
        <x:v>83</x:v>
      </x:c>
      <x:c r="I727" s="6">
        <x:v>33.1863649027764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25.905</x:v>
      </x:c>
      <x:c r="R727" s="8">
        <x:v>109235.23263081</x:v>
      </x:c>
      <x:c r="S727" s="12">
        <x:v>309973.413239287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923571</x:v>
      </x:c>
      <x:c r="B728" s="1">
        <x:v>43213.6569278935</x:v>
      </x:c>
      <x:c r="C728" s="6">
        <x:v>12.130618245</x:v>
      </x:c>
      <x:c r="D728" s="14" t="s">
        <x:v>77</x:v>
      </x:c>
      <x:c r="E728" s="15">
        <x:v>43194.5278059838</x:v>
      </x:c>
      <x:c r="F728" t="s">
        <x:v>82</x:v>
      </x:c>
      <x:c r="G728" s="6">
        <x:v>107.732612657307</x:v>
      </x:c>
      <x:c r="H728" t="s">
        <x:v>83</x:v>
      </x:c>
      <x:c r="I728" s="6">
        <x:v>33.1862447727131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25.909</x:v>
      </x:c>
      <x:c r="R728" s="8">
        <x:v>109241.361080063</x:v>
      </x:c>
      <x:c r="S728" s="12">
        <x:v>309982.55903057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923580</x:v>
      </x:c>
      <x:c r="B729" s="1">
        <x:v>43213.6569390856</x:v>
      </x:c>
      <x:c r="C729" s="6">
        <x:v>12.14675239</x:v>
      </x:c>
      <x:c r="D729" s="14" t="s">
        <x:v>77</x:v>
      </x:c>
      <x:c r="E729" s="15">
        <x:v>43194.5278059838</x:v>
      </x:c>
      <x:c r="F729" t="s">
        <x:v>82</x:v>
      </x:c>
      <x:c r="G729" s="6">
        <x:v>107.752136456655</x:v>
      </x:c>
      <x:c r="H729" t="s">
        <x:v>83</x:v>
      </x:c>
      <x:c r="I729" s="6">
        <x:v>33.1856741549727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25.907</x:v>
      </x:c>
      <x:c r="R729" s="8">
        <x:v>109242.323126476</x:v>
      </x:c>
      <x:c r="S729" s="12">
        <x:v>309990.841167623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923589</x:v>
      </x:c>
      <x:c r="B730" s="1">
        <x:v>43213.6569506944</x:v>
      </x:c>
      <x:c r="C730" s="6">
        <x:v>12.1634366616667</x:v>
      </x:c>
      <x:c r="D730" s="14" t="s">
        <x:v>77</x:v>
      </x:c>
      <x:c r="E730" s="15">
        <x:v>43194.5278059838</x:v>
      </x:c>
      <x:c r="F730" t="s">
        <x:v>82</x:v>
      </x:c>
      <x:c r="G730" s="6">
        <x:v>107.708211039372</x:v>
      </x:c>
      <x:c r="H730" t="s">
        <x:v>83</x:v>
      </x:c>
      <x:c r="I730" s="6">
        <x:v>33.1736912048746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25.917</x:v>
      </x:c>
      <x:c r="R730" s="8">
        <x:v>109254.806064918</x:v>
      </x:c>
      <x:c r="S730" s="12">
        <x:v>309986.532505175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923598</x:v>
      </x:c>
      <x:c r="B731" s="1">
        <x:v>43213.6569627315</x:v>
      </x:c>
      <x:c r="C731" s="6">
        <x:v>12.180770935</x:v>
      </x:c>
      <x:c r="D731" s="14" t="s">
        <x:v>77</x:v>
      </x:c>
      <x:c r="E731" s="15">
        <x:v>43194.5278059838</x:v>
      </x:c>
      <x:c r="F731" t="s">
        <x:v>82</x:v>
      </x:c>
      <x:c r="G731" s="6">
        <x:v>107.737868078091</x:v>
      </x:c>
      <x:c r="H731" t="s">
        <x:v>83</x:v>
      </x:c>
      <x:c r="I731" s="6">
        <x:v>33.1799679829142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25.911</x:v>
      </x:c>
      <x:c r="R731" s="8">
        <x:v>109256.435619465</x:v>
      </x:c>
      <x:c r="S731" s="12">
        <x:v>309988.385179197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923606</x:v>
      </x:c>
      <x:c r="B732" s="1">
        <x:v>43213.6569734954</x:v>
      </x:c>
      <x:c r="C732" s="6">
        <x:v>12.1963051466667</x:v>
      </x:c>
      <x:c r="D732" s="14" t="s">
        <x:v>77</x:v>
      </x:c>
      <x:c r="E732" s="15">
        <x:v>43194.5278059838</x:v>
      </x:c>
      <x:c r="F732" t="s">
        <x:v>82</x:v>
      </x:c>
      <x:c r="G732" s="6">
        <x:v>107.611145683712</x:v>
      </x:c>
      <x:c r="H732" t="s">
        <x:v>83</x:v>
      </x:c>
      <x:c r="I732" s="6">
        <x:v>33.21258339207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25.912</x:v>
      </x:c>
      <x:c r="R732" s="8">
        <x:v>109258.554713598</x:v>
      </x:c>
      <x:c r="S732" s="12">
        <x:v>309977.91821765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923616</x:v>
      </x:c>
      <x:c r="B733" s="1">
        <x:v>43213.6569849884</x:v>
      </x:c>
      <x:c r="C733" s="6">
        <x:v>12.212839365</x:v>
      </x:c>
      <x:c r="D733" s="14" t="s">
        <x:v>77</x:v>
      </x:c>
      <x:c r="E733" s="15">
        <x:v>43194.5278059838</x:v>
      </x:c>
      <x:c r="F733" t="s">
        <x:v>82</x:v>
      </x:c>
      <x:c r="G733" s="6">
        <x:v>107.58488558162</x:v>
      </x:c>
      <x:c r="H733" t="s">
        <x:v>83</x:v>
      </x:c>
      <x:c r="I733" s="6">
        <x:v>33.212613424821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25.915</x:v>
      </x:c>
      <x:c r="R733" s="8">
        <x:v>109261.428462922</x:v>
      </x:c>
      <x:c r="S733" s="12">
        <x:v>309974.197618865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923625</x:v>
      </x:c>
      <x:c r="B734" s="1">
        <x:v>43213.656996956</x:v>
      </x:c>
      <x:c r="C734" s="6">
        <x:v>12.2300403216667</x:v>
      </x:c>
      <x:c r="D734" s="14" t="s">
        <x:v>77</x:v>
      </x:c>
      <x:c r="E734" s="15">
        <x:v>43194.5278059838</x:v>
      </x:c>
      <x:c r="F734" t="s">
        <x:v>82</x:v>
      </x:c>
      <x:c r="G734" s="6">
        <x:v>107.628876837323</x:v>
      </x:c>
      <x:c r="H734" t="s">
        <x:v>83</x:v>
      </x:c>
      <x:c r="I734" s="6">
        <x:v>33.2004501825181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25.915</x:v>
      </x:c>
      <x:c r="R734" s="8">
        <x:v>109283.235645894</x:v>
      </x:c>
      <x:c r="S734" s="12">
        <x:v>309990.359262697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923634</x:v>
      </x:c>
      <x:c r="B735" s="1">
        <x:v>43213.6570085301</x:v>
      </x:c>
      <x:c r="C735" s="6">
        <x:v>12.2467412533333</x:v>
      </x:c>
      <x:c r="D735" s="14" t="s">
        <x:v>77</x:v>
      </x:c>
      <x:c r="E735" s="15">
        <x:v>43194.5278059838</x:v>
      </x:c>
      <x:c r="F735" t="s">
        <x:v>82</x:v>
      </x:c>
      <x:c r="G735" s="6">
        <x:v>107.606788526783</x:v>
      </x:c>
      <x:c r="H735" t="s">
        <x:v>83</x:v>
      </x:c>
      <x:c r="I735" s="6">
        <x:v>33.1945037245732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25.92</x:v>
      </x:c>
      <x:c r="R735" s="8">
        <x:v>109273.60025327</x:v>
      </x:c>
      <x:c r="S735" s="12">
        <x:v>309970.38332762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923643</x:v>
      </x:c>
      <x:c r="B736" s="1">
        <x:v>43213.6570197917</x:v>
      </x:c>
      <x:c r="C736" s="6">
        <x:v>12.2629754633333</x:v>
      </x:c>
      <x:c r="D736" s="14" t="s">
        <x:v>77</x:v>
      </x:c>
      <x:c r="E736" s="15">
        <x:v>43194.5278059838</x:v>
      </x:c>
      <x:c r="F736" t="s">
        <x:v>82</x:v>
      </x:c>
      <x:c r="G736" s="6">
        <x:v>107.641426472438</x:v>
      </x:c>
      <x:c r="H736" t="s">
        <x:v>83</x:v>
      </x:c>
      <x:c r="I736" s="6">
        <x:v>33.1849233423045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25.92</x:v>
      </x:c>
      <x:c r="R736" s="8">
        <x:v>109283.229103366</x:v>
      </x:c>
      <x:c r="S736" s="12">
        <x:v>309964.029474545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923652</x:v>
      </x:c>
      <x:c r="B737" s="1">
        <x:v>43213.6570313657</x:v>
      </x:c>
      <x:c r="C737" s="6">
        <x:v>12.2796097266667</x:v>
      </x:c>
      <x:c r="D737" s="14" t="s">
        <x:v>77</x:v>
      </x:c>
      <x:c r="E737" s="15">
        <x:v>43194.5278059838</x:v>
      </x:c>
      <x:c r="F737" t="s">
        <x:v>82</x:v>
      </x:c>
      <x:c r="G737" s="6">
        <x:v>107.656445217822</x:v>
      </x:c>
      <x:c r="H737" t="s">
        <x:v>83</x:v>
      </x:c>
      <x:c r="I737" s="6">
        <x:v>33.1831814575621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25.919</x:v>
      </x:c>
      <x:c r="R737" s="8">
        <x:v>109283.789559057</x:v>
      </x:c>
      <x:c r="S737" s="12">
        <x:v>309969.669664576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923655</x:v>
      </x:c>
      <x:c r="B738" s="1">
        <x:v>43213.6570429398</x:v>
      </x:c>
      <x:c r="C738" s="6">
        <x:v>12.29629401</x:v>
      </x:c>
      <x:c r="D738" s="14" t="s">
        <x:v>77</x:v>
      </x:c>
      <x:c r="E738" s="15">
        <x:v>43194.5278059838</x:v>
      </x:c>
      <x:c r="F738" t="s">
        <x:v>82</x:v>
      </x:c>
      <x:c r="G738" s="6">
        <x:v>107.58982032798</x:v>
      </x:c>
      <x:c r="H738" t="s">
        <x:v>83</x:v>
      </x:c>
      <x:c r="I738" s="6">
        <x:v>33.196786202132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25.921</x:v>
      </x:c>
      <x:c r="R738" s="8">
        <x:v>109292.877202464</x:v>
      </x:c>
      <x:c r="S738" s="12">
        <x:v>309973.645284005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923670</x:v>
      </x:c>
      <x:c r="B739" s="1">
        <x:v>43213.6570550116</x:v>
      </x:c>
      <x:c r="C739" s="6">
        <x:v>12.3136615533333</x:v>
      </x:c>
      <x:c r="D739" s="14" t="s">
        <x:v>77</x:v>
      </x:c>
      <x:c r="E739" s="15">
        <x:v>43194.5278059838</x:v>
      </x:c>
      <x:c r="F739" t="s">
        <x:v>82</x:v>
      </x:c>
      <x:c r="G739" s="6">
        <x:v>107.58498300194</x:v>
      </x:c>
      <x:c r="H739" t="s">
        <x:v>83</x:v>
      </x:c>
      <x:c r="I739" s="6">
        <x:v>33.1933024212194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25.923</x:v>
      </x:c>
      <x:c r="R739" s="8">
        <x:v>109295.262635936</x:v>
      </x:c>
      <x:c r="S739" s="12">
        <x:v>309966.212833611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923679</x:v>
      </x:c>
      <x:c r="B740" s="1">
        <x:v>43213.6570660532</x:v>
      </x:c>
      <x:c r="C740" s="6">
        <x:v>12.3295957933333</x:v>
      </x:c>
      <x:c r="D740" s="14" t="s">
        <x:v>77</x:v>
      </x:c>
      <x:c r="E740" s="15">
        <x:v>43194.5278059838</x:v>
      </x:c>
      <x:c r="F740" t="s">
        <x:v>82</x:v>
      </x:c>
      <x:c r="G740" s="6">
        <x:v>107.624096849438</x:v>
      </x:c>
      <x:c r="H740" t="s">
        <x:v>83</x:v>
      </x:c>
      <x:c r="I740" s="6">
        <x:v>33.1848933098013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25.922</x:v>
      </x:c>
      <x:c r="R740" s="8">
        <x:v>109302.089967745</x:v>
      </x:c>
      <x:c r="S740" s="12">
        <x:v>309971.664110347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923688</x:v>
      </x:c>
      <x:c r="B741" s="1">
        <x:v>43213.6570779282</x:v>
      </x:c>
      <x:c r="C741" s="6">
        <x:v>12.3466967983333</x:v>
      </x:c>
      <x:c r="D741" s="14" t="s">
        <x:v>77</x:v>
      </x:c>
      <x:c r="E741" s="15">
        <x:v>43194.5278059838</x:v>
      </x:c>
      <x:c r="F741" t="s">
        <x:v>82</x:v>
      </x:c>
      <x:c r="G741" s="6">
        <x:v>107.597261601352</x:v>
      </x:c>
      <x:c r="H741" t="s">
        <x:v>83</x:v>
      </x:c>
      <x:c r="I741" s="6">
        <x:v>33.1826709053094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25.926</x:v>
      </x:c>
      <x:c r="R741" s="8">
        <x:v>109307.269537072</x:v>
      </x:c>
      <x:c r="S741" s="12">
        <x:v>309962.237153955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923697</x:v>
      </x:c>
      <x:c r="B742" s="1">
        <x:v>43213.6570903588</x:v>
      </x:c>
      <x:c r="C742" s="6">
        <x:v>12.3645977433333</x:v>
      </x:c>
      <x:c r="D742" s="14" t="s">
        <x:v>77</x:v>
      </x:c>
      <x:c r="E742" s="15">
        <x:v>43194.5278059838</x:v>
      </x:c>
      <x:c r="F742" t="s">
        <x:v>82</x:v>
      </x:c>
      <x:c r="G742" s="6">
        <x:v>107.557183185273</x:v>
      </x:c>
      <x:c r="H742" t="s">
        <x:v>83</x:v>
      </x:c>
      <x:c r="I742" s="6">
        <x:v>33.1913503041878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25.927</x:v>
      </x:c>
      <x:c r="R742" s="8">
        <x:v>109314.46016471</x:v>
      </x:c>
      <x:c r="S742" s="12">
        <x:v>309979.302955016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923706</x:v>
      </x:c>
      <x:c r="B743" s="1">
        <x:v>43213.6571011227</x:v>
      </x:c>
      <x:c r="C743" s="6">
        <x:v>12.380031935</x:v>
      </x:c>
      <x:c r="D743" s="14" t="s">
        <x:v>77</x:v>
      </x:c>
      <x:c r="E743" s="15">
        <x:v>43194.5278059838</x:v>
      </x:c>
      <x:c r="F743" t="s">
        <x:v>82</x:v>
      </x:c>
      <x:c r="G743" s="6">
        <x:v>107.513313690904</x:v>
      </x:c>
      <x:c r="H743" t="s">
        <x:v>83</x:v>
      </x:c>
      <x:c r="I743" s="6">
        <x:v>33.2010808680707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25.928</x:v>
      </x:c>
      <x:c r="R743" s="8">
        <x:v>109317.299112649</x:v>
      </x:c>
      <x:c r="S743" s="12">
        <x:v>309975.028438235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923715</x:v>
      </x:c>
      <x:c r="B744" s="1">
        <x:v>43213.6571128819</x:v>
      </x:c>
      <x:c r="C744" s="6">
        <x:v>12.3969828383333</x:v>
      </x:c>
      <x:c r="D744" s="14" t="s">
        <x:v>77</x:v>
      </x:c>
      <x:c r="E744" s="15">
        <x:v>43194.5278059838</x:v>
      </x:c>
      <x:c r="F744" t="s">
        <x:v>82</x:v>
      </x:c>
      <x:c r="G744" s="6">
        <x:v>107.550068004234</x:v>
      </x:c>
      <x:c r="H744" t="s">
        <x:v>83</x:v>
      </x:c>
      <x:c r="I744" s="6">
        <x:v>33.1884972121106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25.929</x:v>
      </x:c>
      <x:c r="R744" s="8">
        <x:v>109328.697227271</x:v>
      </x:c>
      <x:c r="S744" s="12">
        <x:v>309997.90555691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923716</x:v>
      </x:c>
      <x:c r="B745" s="1">
        <x:v>43213.6571242708</x:v>
      </x:c>
      <x:c r="C745" s="6">
        <x:v>12.413417115</x:v>
      </x:c>
      <x:c r="D745" s="14" t="s">
        <x:v>77</x:v>
      </x:c>
      <x:c r="E745" s="15">
        <x:v>43194.5278059838</x:v>
      </x:c>
      <x:c r="F745" t="s">
        <x:v>82</x:v>
      </x:c>
      <x:c r="G745" s="6">
        <x:v>107.503018925343</x:v>
      </x:c>
      <x:c r="H745" t="s">
        <x:v>83</x:v>
      </x:c>
      <x:c r="I745" s="6">
        <x:v>33.187055650722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25.935</x:v>
      </x:c>
      <x:c r="R745" s="8">
        <x:v>109332.669110691</x:v>
      </x:c>
      <x:c r="S745" s="12">
        <x:v>309973.669226285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923733</x:v>
      </x:c>
      <x:c r="B746" s="1">
        <x:v>43213.6571360301</x:v>
      </x:c>
      <x:c r="C746" s="6">
        <x:v>12.4303180666667</x:v>
      </x:c>
      <x:c r="D746" s="14" t="s">
        <x:v>77</x:v>
      </x:c>
      <x:c r="E746" s="15">
        <x:v>43194.5278059838</x:v>
      </x:c>
      <x:c r="F746" t="s">
        <x:v>82</x:v>
      </x:c>
      <x:c r="G746" s="6">
        <x:v>107.599042945215</x:v>
      </x:c>
      <x:c r="H746" t="s">
        <x:v>83</x:v>
      </x:c>
      <x:c r="I746" s="6">
        <x:v>33.1701173508604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25.931</x:v>
      </x:c>
      <x:c r="R746" s="8">
        <x:v>109347.010835633</x:v>
      </x:c>
      <x:c r="S746" s="12">
        <x:v>309996.056429361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923742</x:v>
      </x:c>
      <x:c r="B747" s="1">
        <x:v>43213.6571474884</x:v>
      </x:c>
      <x:c r="C747" s="6">
        <x:v>12.4468188966667</x:v>
      </x:c>
      <x:c r="D747" s="14" t="s">
        <x:v>77</x:v>
      </x:c>
      <x:c r="E747" s="15">
        <x:v>43194.5278059838</x:v>
      </x:c>
      <x:c r="F747" t="s">
        <x:v>82</x:v>
      </x:c>
      <x:c r="G747" s="6">
        <x:v>107.524292973801</x:v>
      </x:c>
      <x:c r="H747" t="s">
        <x:v>83</x:v>
      </x:c>
      <x:c r="I747" s="6">
        <x:v>33.190809718134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25.931</x:v>
      </x:c>
      <x:c r="R747" s="8">
        <x:v>109340.366619305</x:v>
      </x:c>
      <x:c r="S747" s="12">
        <x:v>309974.669639721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923751</x:v>
      </x:c>
      <x:c r="B748" s="1">
        <x:v>43213.657158831</x:v>
      </x:c>
      <x:c r="C748" s="6">
        <x:v>12.4631698233333</x:v>
      </x:c>
      <x:c r="D748" s="14" t="s">
        <x:v>77</x:v>
      </x:c>
      <x:c r="E748" s="15">
        <x:v>43194.5278059838</x:v>
      </x:c>
      <x:c r="F748" t="s">
        <x:v>82</x:v>
      </x:c>
      <x:c r="G748" s="6">
        <x:v>107.469232593785</x:v>
      </x:c>
      <x:c r="H748" t="s">
        <x:v>83</x:v>
      </x:c>
      <x:c r="I748" s="6">
        <x:v>33.1915905646842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25.937</x:v>
      </x:c>
      <x:c r="R748" s="8">
        <x:v>109350.925830663</x:v>
      </x:c>
      <x:c r="S748" s="12">
        <x:v>309963.564225679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923760</x:v>
      </x:c>
      <x:c r="B749" s="1">
        <x:v>43213.6571706019</x:v>
      </x:c>
      <x:c r="C749" s="6">
        <x:v>12.4801207616667</x:v>
      </x:c>
      <x:c r="D749" s="14" t="s">
        <x:v>77</x:v>
      </x:c>
      <x:c r="E749" s="15">
        <x:v>43194.5278059838</x:v>
      </x:c>
      <x:c r="F749" t="s">
        <x:v>82</x:v>
      </x:c>
      <x:c r="G749" s="6">
        <x:v>107.550297639342</x:v>
      </x:c>
      <x:c r="H749" t="s">
        <x:v>83</x:v>
      </x:c>
      <x:c r="I749" s="6">
        <x:v>33.1811993139577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25.932</x:v>
      </x:c>
      <x:c r="R749" s="8">
        <x:v>109351.690444826</x:v>
      </x:c>
      <x:c r="S749" s="12">
        <x:v>309975.271544633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923769</x:v>
      </x:c>
      <x:c r="B750" s="1">
        <x:v>43213.6571830208</x:v>
      </x:c>
      <x:c r="C750" s="6">
        <x:v>12.4979884116667</x:v>
      </x:c>
      <x:c r="D750" s="14" t="s">
        <x:v>77</x:v>
      </x:c>
      <x:c r="E750" s="15">
        <x:v>43194.5278059838</x:v>
      </x:c>
      <x:c r="F750" t="s">
        <x:v>82</x:v>
      </x:c>
      <x:c r="G750" s="6">
        <x:v>107.475551446639</x:v>
      </x:c>
      <x:c r="H750" t="s">
        <x:v>83</x:v>
      </x:c>
      <x:c r="I750" s="6">
        <x:v>33.1922512811379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25.936</x:v>
      </x:c>
      <x:c r="R750" s="8">
        <x:v>109362.297639236</x:v>
      </x:c>
      <x:c r="S750" s="12">
        <x:v>309978.481946923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923771</x:v>
      </x:c>
      <x:c r="B751" s="1">
        <x:v>43213.6571938657</x:v>
      </x:c>
      <x:c r="C751" s="6">
        <x:v>12.513605905</x:v>
      </x:c>
      <x:c r="D751" s="14" t="s">
        <x:v>77</x:v>
      </x:c>
      <x:c r="E751" s="15">
        <x:v>43194.5278059838</x:v>
      </x:c>
      <x:c r="F751" t="s">
        <x:v>82</x:v>
      </x:c>
      <x:c r="G751" s="6">
        <x:v>107.516510984225</x:v>
      </x:c>
      <x:c r="H751" t="s">
        <x:v>83</x:v>
      </x:c>
      <x:c r="I751" s="6">
        <x:v>33.1784963927494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25.937</x:v>
      </x:c>
      <x:c r="R751" s="8">
        <x:v>109367.592761469</x:v>
      </x:c>
      <x:c r="S751" s="12">
        <x:v>309979.890199531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923786</x:v>
      </x:c>
      <x:c r="B752" s="1">
        <x:v>43213.6572056713</x:v>
      </x:c>
      <x:c r="C752" s="6">
        <x:v>12.5306235366667</x:v>
      </x:c>
      <x:c r="D752" s="14" t="s">
        <x:v>77</x:v>
      </x:c>
      <x:c r="E752" s="15">
        <x:v>43194.5278059838</x:v>
      </x:c>
      <x:c r="F752" t="s">
        <x:v>82</x:v>
      </x:c>
      <x:c r="G752" s="6">
        <x:v>107.470334470187</x:v>
      </x:c>
      <x:c r="H752" t="s">
        <x:v>83</x:v>
      </x:c>
      <x:c r="I752" s="6">
        <x:v>33.1840523998203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25.94</x:v>
      </x:c>
      <x:c r="R752" s="8">
        <x:v>109370.737131922</x:v>
      </x:c>
      <x:c r="S752" s="12">
        <x:v>309976.622310019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923796</x:v>
      </x:c>
      <x:c r="B753" s="1">
        <x:v>43213.6572168981</x:v>
      </x:c>
      <x:c r="C753" s="6">
        <x:v>12.5467911133333</x:v>
      </x:c>
      <x:c r="D753" s="14" t="s">
        <x:v>77</x:v>
      </x:c>
      <x:c r="E753" s="15">
        <x:v>43194.5278059838</x:v>
      </x:c>
      <x:c r="F753" t="s">
        <x:v>82</x:v>
      </x:c>
      <x:c r="G753" s="6">
        <x:v>107.453018417571</x:v>
      </x:c>
      <x:c r="H753" t="s">
        <x:v>83</x:v>
      </x:c>
      <x:c r="I753" s="6">
        <x:v>33.1912602065058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25.939</x:v>
      </x:c>
      <x:c r="R753" s="8">
        <x:v>109373.644576945</x:v>
      </x:c>
      <x:c r="S753" s="12">
        <x:v>309972.606586998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923803</x:v>
      </x:c>
      <x:c r="B754" s="1">
        <x:v>43213.657228206</x:v>
      </x:c>
      <x:c r="C754" s="6">
        <x:v>12.5630419716667</x:v>
      </x:c>
      <x:c r="D754" s="14" t="s">
        <x:v>77</x:v>
      </x:c>
      <x:c r="E754" s="15">
        <x:v>43194.5278059838</x:v>
      </x:c>
      <x:c r="F754" t="s">
        <x:v>82</x:v>
      </x:c>
      <x:c r="G754" s="6">
        <x:v>107.431249705161</x:v>
      </x:c>
      <x:c r="H754" t="s">
        <x:v>83</x:v>
      </x:c>
      <x:c r="I754" s="6">
        <x:v>33.1900589043148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25.942</x:v>
      </x:c>
      <x:c r="R754" s="8">
        <x:v>109379.591639886</x:v>
      </x:c>
      <x:c r="S754" s="12">
        <x:v>309977.883574974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923814</x:v>
      </x:c>
      <x:c r="B755" s="1">
        <x:v>43213.6572403125</x:v>
      </x:c>
      <x:c r="C755" s="6">
        <x:v>12.5805262883333</x:v>
      </x:c>
      <x:c r="D755" s="14" t="s">
        <x:v>77</x:v>
      </x:c>
      <x:c r="E755" s="15">
        <x:v>43194.5278059838</x:v>
      </x:c>
      <x:c r="F755" t="s">
        <x:v>82</x:v>
      </x:c>
      <x:c r="G755" s="6">
        <x:v>107.417158915711</x:v>
      </x:c>
      <x:c r="H755" t="s">
        <x:v>83</x:v>
      </x:c>
      <x:c r="I755" s="6">
        <x:v>33.193963138011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25.942</x:v>
      </x:c>
      <x:c r="R755" s="8">
        <x:v>109382.059127745</x:v>
      </x:c>
      <x:c r="S755" s="12">
        <x:v>309970.336650382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923823</x:v>
      </x:c>
      <x:c r="B756" s="1">
        <x:v>43213.6572517708</x:v>
      </x:c>
      <x:c r="C756" s="6">
        <x:v>12.596993825</x:v>
      </x:c>
      <x:c r="D756" s="14" t="s">
        <x:v>77</x:v>
      </x:c>
      <x:c r="E756" s="15">
        <x:v>43194.5278059838</x:v>
      </x:c>
      <x:c r="F756" t="s">
        <x:v>82</x:v>
      </x:c>
      <x:c r="G756" s="6">
        <x:v>107.40951763591</x:v>
      </x:c>
      <x:c r="H756" t="s">
        <x:v>83</x:v>
      </x:c>
      <x:c r="I756" s="6">
        <x:v>33.200900672186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25.94</x:v>
      </x:c>
      <x:c r="R756" s="8">
        <x:v>109395.114207259</x:v>
      </x:c>
      <x:c r="S756" s="12">
        <x:v>309967.013106116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923832</x:v>
      </x:c>
      <x:c r="B757" s="1">
        <x:v>43213.6572640394</x:v>
      </x:c>
      <x:c r="C757" s="6">
        <x:v>12.6146948416667</x:v>
      </x:c>
      <x:c r="D757" s="14" t="s">
        <x:v>77</x:v>
      </x:c>
      <x:c r="E757" s="15">
        <x:v>43194.5278059838</x:v>
      </x:c>
      <x:c r="F757" t="s">
        <x:v>82</x:v>
      </x:c>
      <x:c r="G757" s="6">
        <x:v>107.440631984394</x:v>
      </x:c>
      <x:c r="H757" t="s">
        <x:v>83</x:v>
      </x:c>
      <x:c r="I757" s="6">
        <x:v>33.1754030522648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25.947</x:v>
      </x:c>
      <x:c r="R757" s="8">
        <x:v>109392.099672821</x:v>
      </x:c>
      <x:c r="S757" s="12">
        <x:v>309992.591206402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923841</x:v>
      </x:c>
      <x:c r="B758" s="1">
        <x:v>43213.6572749653</x:v>
      </x:c>
      <x:c r="C758" s="6">
        <x:v>12.6303956983333</x:v>
      </x:c>
      <x:c r="D758" s="14" t="s">
        <x:v>77</x:v>
      </x:c>
      <x:c r="E758" s="15">
        <x:v>43194.5278059838</x:v>
      </x:c>
      <x:c r="F758" t="s">
        <x:v>82</x:v>
      </x:c>
      <x:c r="G758" s="6">
        <x:v>107.399970430038</x:v>
      </x:c>
      <x:c r="H758" t="s">
        <x:v>83</x:v>
      </x:c>
      <x:c r="I758" s="6">
        <x:v>33.184262627296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25.948</x:v>
      </x:c>
      <x:c r="R758" s="8">
        <x:v>109405.352264107</x:v>
      </x:c>
      <x:c r="S758" s="12">
        <x:v>309978.596266128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923848</x:v>
      </x:c>
      <x:c r="B759" s="1">
        <x:v>43213.6572871181</x:v>
      </x:c>
      <x:c r="C759" s="6">
        <x:v>12.64789665</x:v>
      </x:c>
      <x:c r="D759" s="14" t="s">
        <x:v>77</x:v>
      </x:c>
      <x:c r="E759" s="15">
        <x:v>43194.5278059838</x:v>
      </x:c>
      <x:c r="F759" t="s">
        <x:v>82</x:v>
      </x:c>
      <x:c r="G759" s="6">
        <x:v>107.412893903847</x:v>
      </x:c>
      <x:c r="H759" t="s">
        <x:v>83</x:v>
      </x:c>
      <x:c r="I759" s="6">
        <x:v>33.1830913601002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25.947</x:v>
      </x:c>
      <x:c r="R759" s="8">
        <x:v>109418.141363649</x:v>
      </x:c>
      <x:c r="S759" s="12">
        <x:v>309975.908550543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923859</x:v>
      </x:c>
      <x:c r="B760" s="1">
        <x:v>43213.6572982639</x:v>
      </x:c>
      <x:c r="C760" s="6">
        <x:v>12.6639809216667</x:v>
      </x:c>
      <x:c r="D760" s="14" t="s">
        <x:v>77</x:v>
      </x:c>
      <x:c r="E760" s="15">
        <x:v>43194.5278059838</x:v>
      </x:c>
      <x:c r="F760" t="s">
        <x:v>82</x:v>
      </x:c>
      <x:c r="G760" s="6">
        <x:v>107.434098502592</x:v>
      </x:c>
      <x:c r="H760" t="s">
        <x:v>83</x:v>
      </x:c>
      <x:c r="I760" s="6">
        <x:v>33.1748024039575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25.948</x:v>
      </x:c>
      <x:c r="R760" s="8">
        <x:v>109416.467169937</x:v>
      </x:c>
      <x:c r="S760" s="12">
        <x:v>309975.26509303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923868</x:v>
      </x:c>
      <x:c r="B761" s="1">
        <x:v>43213.6573120718</x:v>
      </x:c>
      <x:c r="C761" s="6">
        <x:v>12.6838319716667</x:v>
      </x:c>
      <x:c r="D761" s="14" t="s">
        <x:v>77</x:v>
      </x:c>
      <x:c r="E761" s="15">
        <x:v>43194.5278059838</x:v>
      </x:c>
      <x:c r="F761" t="s">
        <x:v>82</x:v>
      </x:c>
      <x:c r="G761" s="6">
        <x:v>107.360342513077</x:v>
      </x:c>
      <x:c r="H761" t="s">
        <x:v>83</x:v>
      </x:c>
      <x:c r="I761" s="6">
        <x:v>33.1880166915785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25.951</x:v>
      </x:c>
      <x:c r="R761" s="8">
        <x:v>109426.068470399</x:v>
      </x:c>
      <x:c r="S761" s="12">
        <x:v>309984.440870973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923877</x:v>
      </x:c>
      <x:c r="B762" s="1">
        <x:v>43213.6573258449</x:v>
      </x:c>
      <x:c r="C762" s="6">
        <x:v>12.7036831133333</x:v>
      </x:c>
      <x:c r="D762" s="14" t="s">
        <x:v>77</x:v>
      </x:c>
      <x:c r="E762" s="15">
        <x:v>43194.5278059838</x:v>
      </x:c>
      <x:c r="F762" t="s">
        <x:v>82</x:v>
      </x:c>
      <x:c r="G762" s="6">
        <x:v>107.371330414582</x:v>
      </x:c>
      <x:c r="H762" t="s">
        <x:v>83</x:v>
      </x:c>
      <x:c r="I762" s="6">
        <x:v>33.1801481776729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25.953</x:v>
      </x:c>
      <x:c r="R762" s="8">
        <x:v>109437.918625191</x:v>
      </x:c>
      <x:c r="S762" s="12">
        <x:v>310004.767224749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923886</x:v>
      </x:c>
      <x:c r="B763" s="1">
        <x:v>43213.6573329514</x:v>
      </x:c>
      <x:c r="C763" s="6">
        <x:v>12.7138836383333</x:v>
      </x:c>
      <x:c r="D763" s="14" t="s">
        <x:v>77</x:v>
      </x:c>
      <x:c r="E763" s="15">
        <x:v>43194.5278059838</x:v>
      </x:c>
      <x:c r="F763" t="s">
        <x:v>82</x:v>
      </x:c>
      <x:c r="G763" s="6">
        <x:v>107.360775768977</x:v>
      </x:c>
      <x:c r="H763" t="s">
        <x:v>83</x:v>
      </x:c>
      <x:c r="I763" s="6">
        <x:v>33.1878965614565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25.951</x:v>
      </x:c>
      <x:c r="R763" s="8">
        <x:v>109419.094318585</x:v>
      </x:c>
      <x:c r="S763" s="12">
        <x:v>309945.102899348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923895</x:v>
      </x:c>
      <x:c r="B764" s="1">
        <x:v>43213.657344294</x:v>
      </x:c>
      <x:c r="C764" s="6">
        <x:v>12.7302345416667</x:v>
      </x:c>
      <x:c r="D764" s="14" t="s">
        <x:v>77</x:v>
      </x:c>
      <x:c r="E764" s="15">
        <x:v>43194.5278059838</x:v>
      </x:c>
      <x:c r="F764" t="s">
        <x:v>82</x:v>
      </x:c>
      <x:c r="G764" s="6">
        <x:v>107.351265793228</x:v>
      </x:c>
      <x:c r="H764" t="s">
        <x:v>83</x:v>
      </x:c>
      <x:c r="I764" s="6">
        <x:v>33.1833015875154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25.954</x:v>
      </x:c>
      <x:c r="R764" s="8">
        <x:v>109434.996020024</x:v>
      </x:c>
      <x:c r="S764" s="12">
        <x:v>309971.405772808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923901</x:v>
      </x:c>
      <x:c r="B765" s="1">
        <x:v>43213.657356331</x:v>
      </x:c>
      <x:c r="C765" s="6">
        <x:v>12.7475688033333</x:v>
      </x:c>
      <x:c r="D765" s="14" t="s">
        <x:v>77</x:v>
      </x:c>
      <x:c r="E765" s="15">
        <x:v>43194.5278059838</x:v>
      </x:c>
      <x:c r="F765" t="s">
        <x:v>82</x:v>
      </x:c>
      <x:c r="G765" s="6">
        <x:v>107.344895074489</x:v>
      </x:c>
      <x:c r="H765" t="s">
        <x:v>83</x:v>
      </x:c>
      <x:c r="I765" s="6">
        <x:v>33.1778356790078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25.957</x:v>
      </x:c>
      <x:c r="R765" s="8">
        <x:v>109447.018353033</x:v>
      </x:c>
      <x:c r="S765" s="12">
        <x:v>309968.851400246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923913</x:v>
      </x:c>
      <x:c r="B766" s="1">
        <x:v>43213.6573673264</x:v>
      </x:c>
      <x:c r="C766" s="6">
        <x:v>12.763369715</x:v>
      </x:c>
      <x:c r="D766" s="14" t="s">
        <x:v>77</x:v>
      </x:c>
      <x:c r="E766" s="15">
        <x:v>43194.5278059838</x:v>
      </x:c>
      <x:c r="F766" t="s">
        <x:v>82</x:v>
      </x:c>
      <x:c r="G766" s="6">
        <x:v>107.340023135094</x:v>
      </x:c>
      <x:c r="H766" t="s">
        <x:v>83</x:v>
      </x:c>
      <x:c r="I766" s="6">
        <x:v>33.1791871390728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25.957</x:v>
      </x:c>
      <x:c r="R766" s="8">
        <x:v>109447.657313694</x:v>
      </x:c>
      <x:c r="S766" s="12">
        <x:v>309964.232893553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923922</x:v>
      </x:c>
      <x:c r="B767" s="1">
        <x:v>43213.6573798958</x:v>
      </x:c>
      <x:c r="C767" s="6">
        <x:v>12.7815206666667</x:v>
      </x:c>
      <x:c r="D767" s="14" t="s">
        <x:v>77</x:v>
      </x:c>
      <x:c r="E767" s="15">
        <x:v>43194.5278059838</x:v>
      </x:c>
      <x:c r="F767" t="s">
        <x:v>82</x:v>
      </x:c>
      <x:c r="G767" s="6">
        <x:v>107.33420655482</x:v>
      </x:c>
      <x:c r="H767" t="s">
        <x:v>83</x:v>
      </x:c>
      <x:c r="I767" s="6">
        <x:v>33.1832114900503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25.956</x:v>
      </x:c>
      <x:c r="R767" s="8">
        <x:v>109452.630918991</x:v>
      </x:c>
      <x:c r="S767" s="12">
        <x:v>309984.45443257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923931</x:v>
      </x:c>
      <x:c r="B768" s="1">
        <x:v>43213.6573913194</x:v>
      </x:c>
      <x:c r="C768" s="6">
        <x:v>12.7979716033333</x:v>
      </x:c>
      <x:c r="D768" s="14" t="s">
        <x:v>77</x:v>
      </x:c>
      <x:c r="E768" s="15">
        <x:v>43194.5278059838</x:v>
      </x:c>
      <x:c r="F768" t="s">
        <x:v>82</x:v>
      </x:c>
      <x:c r="G768" s="6">
        <x:v>107.31406020801</x:v>
      </x:c>
      <x:c r="H768" t="s">
        <x:v>83</x:v>
      </x:c>
      <x:c r="I768" s="6">
        <x:v>33.1791571066215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25.96</x:v>
      </x:c>
      <x:c r="R768" s="8">
        <x:v>109465.236935171</x:v>
      </x:c>
      <x:c r="S768" s="12">
        <x:v>309963.076108969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923940</x:v>
      </x:c>
      <x:c r="B769" s="1">
        <x:v>43213.6574041667</x:v>
      </x:c>
      <x:c r="C769" s="6">
        <x:v>12.81643929</x:v>
      </x:c>
      <x:c r="D769" s="14" t="s">
        <x:v>77</x:v>
      </x:c>
      <x:c r="E769" s="15">
        <x:v>43194.5278059838</x:v>
      </x:c>
      <x:c r="F769" t="s">
        <x:v>82</x:v>
      </x:c>
      <x:c r="G769" s="6">
        <x:v>107.299713663757</x:v>
      </x:c>
      <x:c r="H769" t="s">
        <x:v>83</x:v>
      </x:c>
      <x:c r="I769" s="6">
        <x:v>33.1783161980798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25.962</x:v>
      </x:c>
      <x:c r="R769" s="8">
        <x:v>109462.737105245</x:v>
      </x:c>
      <x:c r="S769" s="12">
        <x:v>309972.880392569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923949</x:v>
      </x:c>
      <x:c r="B770" s="1">
        <x:v>43213.6574148148</x:v>
      </x:c>
      <x:c r="C770" s="6">
        <x:v>12.8317901283333</x:v>
      </x:c>
      <x:c r="D770" s="14" t="s">
        <x:v>77</x:v>
      </x:c>
      <x:c r="E770" s="15">
        <x:v>43194.5278059838</x:v>
      </x:c>
      <x:c r="F770" t="s">
        <x:v>82</x:v>
      </x:c>
      <x:c r="G770" s="6">
        <x:v>107.217418814859</x:v>
      </x:c>
      <x:c r="H770" t="s">
        <x:v>83</x:v>
      </x:c>
      <x:c r="I770" s="6">
        <x:v>33.1963357130171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25.964</x:v>
      </x:c>
      <x:c r="R770" s="8">
        <x:v>109467.76882548</x:v>
      </x:c>
      <x:c r="S770" s="12">
        <x:v>309963.98493648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923957</x:v>
      </x:c>
      <x:c r="B771" s="1">
        <x:v>43213.6574273148</x:v>
      </x:c>
      <x:c r="C771" s="6">
        <x:v>12.84979113</x:v>
      </x:c>
      <x:c r="D771" s="14" t="s">
        <x:v>77</x:v>
      </x:c>
      <x:c r="E771" s="15">
        <x:v>43194.5278059838</x:v>
      </x:c>
      <x:c r="F771" t="s">
        <x:v>82</x:v>
      </x:c>
      <x:c r="G771" s="6">
        <x:v>107.259049822608</x:v>
      </x:c>
      <x:c r="H771" t="s">
        <x:v>83</x:v>
      </x:c>
      <x:c r="I771" s="6">
        <x:v>33.1920110205942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25.961</x:v>
      </x:c>
      <x:c r="R771" s="8">
        <x:v>109476.297474221</x:v>
      </x:c>
      <x:c r="S771" s="12">
        <x:v>309983.292276754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923965</x:v>
      </x:c>
      <x:c r="B772" s="1">
        <x:v>43213.6574634606</x:v>
      </x:c>
      <x:c r="C772" s="6">
        <x:v>12.901827335</x:v>
      </x:c>
      <x:c r="D772" s="14" t="s">
        <x:v>77</x:v>
      </x:c>
      <x:c r="E772" s="15">
        <x:v>43194.5278059838</x:v>
      </x:c>
      <x:c r="F772" t="s">
        <x:v>82</x:v>
      </x:c>
      <x:c r="G772" s="6">
        <x:v>107.183598170068</x:v>
      </x:c>
      <x:c r="H772" t="s">
        <x:v>83</x:v>
      </x:c>
      <x:c r="I772" s="6">
        <x:v>33.1888576025544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25.971</x:v>
      </x:c>
      <x:c r="R772" s="8">
        <x:v>109535.179042294</x:v>
      </x:c>
      <x:c r="S772" s="12">
        <x:v>310086.451136576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923975</x:v>
      </x:c>
      <x:c r="B773" s="1">
        <x:v>43213.6574634606</x:v>
      </x:c>
      <x:c r="C773" s="6">
        <x:v>12.901827335</x:v>
      </x:c>
      <x:c r="D773" s="14" t="s">
        <x:v>77</x:v>
      </x:c>
      <x:c r="E773" s="15">
        <x:v>43194.5278059838</x:v>
      </x:c>
      <x:c r="F773" t="s">
        <x:v>82</x:v>
      </x:c>
      <x:c r="G773" s="6">
        <x:v>107.186487014961</x:v>
      </x:c>
      <x:c r="H773" t="s">
        <x:v>83</x:v>
      </x:c>
      <x:c r="I773" s="6">
        <x:v>33.1952845719843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25.968</x:v>
      </x:c>
      <x:c r="R773" s="8">
        <x:v>109510.143540743</x:v>
      </x:c>
      <x:c r="S773" s="12">
        <x:v>309998.833728628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923985</x:v>
      </x:c>
      <x:c r="B774" s="1">
        <x:v>43213.6574634606</x:v>
      </x:c>
      <x:c r="C774" s="6">
        <x:v>12.90184397</x:v>
      </x:c>
      <x:c r="D774" s="14" t="s">
        <x:v>77</x:v>
      </x:c>
      <x:c r="E774" s="15">
        <x:v>43194.5278059838</x:v>
      </x:c>
      <x:c r="F774" t="s">
        <x:v>82</x:v>
      </x:c>
      <x:c r="G774" s="6">
        <x:v>107.172209482951</x:v>
      </x:c>
      <x:c r="H774" t="s">
        <x:v>83</x:v>
      </x:c>
      <x:c r="I774" s="6">
        <x:v>33.199248877032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25.968</x:v>
      </x:c>
      <x:c r="R774" s="8">
        <x:v>109489.597536255</x:v>
      </x:c>
      <x:c r="S774" s="12">
        <x:v>309933.69006204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923994</x:v>
      </x:c>
      <x:c r="B775" s="1">
        <x:v>43213.6574747685</x:v>
      </x:c>
      <x:c r="C775" s="6">
        <x:v>12.9181282616667</x:v>
      </x:c>
      <x:c r="D775" s="14" t="s">
        <x:v>77</x:v>
      </x:c>
      <x:c r="E775" s="15">
        <x:v>43194.5278059838</x:v>
      </x:c>
      <x:c r="F775" t="s">
        <x:v>82</x:v>
      </x:c>
      <x:c r="G775" s="6">
        <x:v>107.154857239427</x:v>
      </x:c>
      <x:c r="H775" t="s">
        <x:v>83</x:v>
      </x:c>
      <x:c r="I775" s="6">
        <x:v>33.199248877032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25.97</x:v>
      </x:c>
      <x:c r="R775" s="8">
        <x:v>109455.674648359</x:v>
      </x:c>
      <x:c r="S775" s="12">
        <x:v>309859.076751897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924000</x:v>
      </x:c>
      <x:c r="B776" s="1">
        <x:v>43213.6574837616</x:v>
      </x:c>
      <x:c r="C776" s="6">
        <x:v>12.93107897</x:v>
      </x:c>
      <x:c r="D776" s="14" t="s">
        <x:v>77</x:v>
      </x:c>
      <x:c r="E776" s="15">
        <x:v>43194.5278059838</x:v>
      </x:c>
      <x:c r="F776" t="s">
        <x:v>82</x:v>
      </x:c>
      <x:c r="G776" s="6">
        <x:v>107.182243716737</x:v>
      </x:c>
      <x:c r="H776" t="s">
        <x:v>83</x:v>
      </x:c>
      <x:c r="I776" s="6">
        <x:v>33.1940532357653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25.969</x:v>
      </x:c>
      <x:c r="R776" s="8">
        <x:v>109463.905433163</x:v>
      </x:c>
      <x:c r="S776" s="12">
        <x:v>309841.492210892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924012</x:v>
      </x:c>
      <x:c r="B777" s="1">
        <x:v>43213.657494294</x:v>
      </x:c>
      <x:c r="C777" s="6">
        <x:v>12.9462298016667</x:v>
      </x:c>
      <x:c r="D777" s="14" t="s">
        <x:v>77</x:v>
      </x:c>
      <x:c r="E777" s="15">
        <x:v>43194.5278059838</x:v>
      </x:c>
      <x:c r="F777" t="s">
        <x:v>82</x:v>
      </x:c>
      <x:c r="G777" s="6">
        <x:v>107.175945733842</x:v>
      </x:c>
      <x:c r="H777" t="s">
        <x:v>83</x:v>
      </x:c>
      <x:c r="I777" s="6">
        <x:v>33.193392518956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25.97</x:v>
      </x:c>
      <x:c r="R777" s="8">
        <x:v>109483.637592336</x:v>
      </x:c>
      <x:c r="S777" s="12">
        <x:v>309899.388254139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924021</x:v>
      </x:c>
      <x:c r="B778" s="1">
        <x:v>43213.6575059028</x:v>
      </x:c>
      <x:c r="C778" s="6">
        <x:v>12.9629473566667</x:v>
      </x:c>
      <x:c r="D778" s="14" t="s">
        <x:v>77</x:v>
      </x:c>
      <x:c r="E778" s="15">
        <x:v>43194.5278059838</x:v>
      </x:c>
      <x:c r="F778" t="s">
        <x:v>82</x:v>
      </x:c>
      <x:c r="G778" s="6">
        <x:v>107.170271421104</x:v>
      </x:c>
      <x:c r="H778" t="s">
        <x:v>83</x:v>
      </x:c>
      <x:c r="I778" s="6">
        <x:v>33.1901490019645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25.972</x:v>
      </x:c>
      <x:c r="R778" s="8">
        <x:v>109499.687363918</x:v>
      </x:c>
      <x:c r="S778" s="12">
        <x:v>309928.16309792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924029</x:v>
      </x:c>
      <x:c r="B779" s="1">
        <x:v>43213.6575173611</x:v>
      </x:c>
      <x:c r="C779" s="6">
        <x:v>12.9794815633333</x:v>
      </x:c>
      <x:c r="D779" s="14" t="s">
        <x:v>77</x:v>
      </x:c>
      <x:c r="E779" s="15">
        <x:v>43194.5278059838</x:v>
      </x:c>
      <x:c r="F779" t="s">
        <x:v>82</x:v>
      </x:c>
      <x:c r="G779" s="6">
        <x:v>107.164406679418</x:v>
      </x:c>
      <x:c r="H779" t="s">
        <x:v>83</x:v>
      </x:c>
      <x:c r="I779" s="6">
        <x:v>33.1893681557503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25.973</x:v>
      </x:c>
      <x:c r="R779" s="8">
        <x:v>109519.723809295</x:v>
      </x:c>
      <x:c r="S779" s="12">
        <x:v>309944.854623576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924039</x:v>
      </x:c>
      <x:c r="B780" s="1">
        <x:v>43213.6575289699</x:v>
      </x:c>
      <x:c r="C780" s="6">
        <x:v>12.99618254</x:v>
      </x:c>
      <x:c r="D780" s="14" t="s">
        <x:v>77</x:v>
      </x:c>
      <x:c r="E780" s="15">
        <x:v>43194.5278059838</x:v>
      </x:c>
      <x:c r="F780" t="s">
        <x:v>82</x:v>
      </x:c>
      <x:c r="G780" s="6">
        <x:v>107.116919116888</x:v>
      </x:c>
      <x:c r="H780" t="s">
        <x:v>83</x:v>
      </x:c>
      <x:c r="I780" s="6">
        <x:v>33.2001498561062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25.974</x:v>
      </x:c>
      <x:c r="R780" s="8">
        <x:v>109519.201363205</x:v>
      </x:c>
      <x:c r="S780" s="12">
        <x:v>309949.46075045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924044</x:v>
      </x:c>
      <x:c r="B781" s="1">
        <x:v>43213.6575416667</x:v>
      </x:c>
      <x:c r="C781" s="6">
        <x:v>13.01445016</x:v>
      </x:c>
      <x:c r="D781" s="14" t="s">
        <x:v>77</x:v>
      </x:c>
      <x:c r="E781" s="15">
        <x:v>43194.5278059838</x:v>
      </x:c>
      <x:c r="F781" t="s">
        <x:v>82</x:v>
      </x:c>
      <x:c r="G781" s="6">
        <x:v>107.152894496006</x:v>
      </x:c>
      <x:c r="H781" t="s">
        <x:v>83</x:v>
      </x:c>
      <x:c r="I781" s="6">
        <x:v>33.1877463988099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25.975</x:v>
      </x:c>
      <x:c r="R781" s="8">
        <x:v>109529.095897124</x:v>
      </x:c>
      <x:c r="S781" s="12">
        <x:v>309967.659976019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924057</x:v>
      </x:c>
      <x:c r="B782" s="1">
        <x:v>43213.657552581</x:v>
      </x:c>
      <x:c r="C782" s="6">
        <x:v>13.0301510866667</x:v>
      </x:c>
      <x:c r="D782" s="14" t="s">
        <x:v>77</x:v>
      </x:c>
      <x:c r="E782" s="15">
        <x:v>43194.5278059838</x:v>
      </x:c>
      <x:c r="F782" t="s">
        <x:v>82</x:v>
      </x:c>
      <x:c r="G782" s="6">
        <x:v>107.185895553705</x:v>
      </x:c>
      <x:c r="H782" t="s">
        <x:v>83</x:v>
      </x:c>
      <x:c r="I782" s="6">
        <x:v>33.1809890866743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25.974</x:v>
      </x:c>
      <x:c r="R782" s="8">
        <x:v>109536.693582951</x:v>
      </x:c>
      <x:c r="S782" s="12">
        <x:v>309963.417334369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924063</x:v>
      </x:c>
      <x:c r="B783" s="1">
        <x:v>43213.6575645833</x:v>
      </x:c>
      <x:c r="C783" s="6">
        <x:v>13.0474686883333</x:v>
      </x:c>
      <x:c r="D783" s="14" t="s">
        <x:v>77</x:v>
      </x:c>
      <x:c r="E783" s="15">
        <x:v>43194.5278059838</x:v>
      </x:c>
      <x:c r="F783" t="s">
        <x:v>82</x:v>
      </x:c>
      <x:c r="G783" s="6">
        <x:v>107.154133275152</x:v>
      </x:c>
      <x:c r="H783" t="s">
        <x:v>83</x:v>
      </x:c>
      <x:c r="I783" s="6">
        <x:v>33.1729403948912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25.981</x:v>
      </x:c>
      <x:c r="R783" s="8">
        <x:v>109545.112325686</x:v>
      </x:c>
      <x:c r="S783" s="12">
        <x:v>309962.937209508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924075</x:v>
      </x:c>
      <x:c r="B784" s="1">
        <x:v>43213.6575763079</x:v>
      </x:c>
      <x:c r="C784" s="6">
        <x:v>13.06431963</x:v>
      </x:c>
      <x:c r="D784" s="14" t="s">
        <x:v>77</x:v>
      </x:c>
      <x:c r="E784" s="15">
        <x:v>43194.5278059838</x:v>
      </x:c>
      <x:c r="F784" t="s">
        <x:v>82</x:v>
      </x:c>
      <x:c r="G784" s="6">
        <x:v>107.176100160207</x:v>
      </x:c>
      <x:c r="H784" t="s">
        <x:v>83</x:v>
      </x:c>
      <x:c r="I784" s="6">
        <x:v>33.1692464122248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25.98</x:v>
      </x:c>
      <x:c r="R784" s="8">
        <x:v>109553.565819164</x:v>
      </x:c>
      <x:c r="S784" s="12">
        <x:v>309972.431880829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924083</x:v>
      </x:c>
      <x:c r="B785" s="1">
        <x:v>43213.6575887384</x:v>
      </x:c>
      <x:c r="C785" s="6">
        <x:v>13.0822539383333</x:v>
      </x:c>
      <x:c r="D785" s="14" t="s">
        <x:v>77</x:v>
      </x:c>
      <x:c r="E785" s="15">
        <x:v>43194.5278059838</x:v>
      </x:c>
      <x:c r="F785" t="s">
        <x:v>82</x:v>
      </x:c>
      <x:c r="G785" s="6">
        <x:v>107.091244612315</x:v>
      </x:c>
      <x:c r="H785" t="s">
        <x:v>83</x:v>
      </x:c>
      <x:c r="I785" s="6">
        <x:v>33.1904192949269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25.981</x:v>
      </x:c>
      <x:c r="R785" s="8">
        <x:v>109561.460647708</x:v>
      </x:c>
      <x:c r="S785" s="12">
        <x:v>309958.4726881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924087</x:v>
      </x:c>
      <x:c r="B786" s="1">
        <x:v>43213.6575989236</x:v>
      </x:c>
      <x:c r="C786" s="6">
        <x:v>13.0969047433333</x:v>
      </x:c>
      <x:c r="D786" s="14" t="s">
        <x:v>77</x:v>
      </x:c>
      <x:c r="E786" s="15">
        <x:v>43194.5278059838</x:v>
      </x:c>
      <x:c r="F786" t="s">
        <x:v>82</x:v>
      </x:c>
      <x:c r="G786" s="6">
        <x:v>107.056226445713</x:v>
      </x:c>
      <x:c r="H786" t="s">
        <x:v>83</x:v>
      </x:c>
      <x:c r="I786" s="6">
        <x:v>33.1881067891732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25.986</x:v>
      </x:c>
      <x:c r="R786" s="8">
        <x:v>109553.717095769</x:v>
      </x:c>
      <x:c r="S786" s="12">
        <x:v>309942.63340386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924102</x:v>
      </x:c>
      <x:c r="B787" s="1">
        <x:v>43213.6576100694</x:v>
      </x:c>
      <x:c r="C787" s="6">
        <x:v>13.1129556166667</x:v>
      </x:c>
      <x:c r="D787" s="14" t="s">
        <x:v>77</x:v>
      </x:c>
      <x:c r="E787" s="15">
        <x:v>43194.5278059838</x:v>
      </x:c>
      <x:c r="F787" t="s">
        <x:v>82</x:v>
      </x:c>
      <x:c r="G787" s="6">
        <x:v>107.096893603937</x:v>
      </x:c>
      <x:c r="H787" t="s">
        <x:v>83</x:v>
      </x:c>
      <x:c r="I787" s="6">
        <x:v>33.1816197685639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25.984</x:v>
      </x:c>
      <x:c r="R787" s="8">
        <x:v>109562.102815134</x:v>
      </x:c>
      <x:c r="S787" s="12">
        <x:v>309959.360936854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924111</x:v>
      </x:c>
      <x:c r="B788" s="1">
        <x:v>43213.6576215625</x:v>
      </x:c>
      <x:c r="C788" s="6">
        <x:v>13.12950655</x:v>
      </x:c>
      <x:c r="D788" s="14" t="s">
        <x:v>77</x:v>
      </x:c>
      <x:c r="E788" s="15">
        <x:v>43194.5278059838</x:v>
      </x:c>
      <x:c r="F788" t="s">
        <x:v>82</x:v>
      </x:c>
      <x:c r="G788" s="6">
        <x:v>107.076285007</x:v>
      </x:c>
      <x:c r="H788" t="s">
        <x:v>83</x:v>
      </x:c>
      <x:c r="I788" s="6">
        <x:v>33.1897585788347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25.983</x:v>
      </x:c>
      <x:c r="R788" s="8">
        <x:v>109568.467020788</x:v>
      </x:c>
      <x:c r="S788" s="12">
        <x:v>309951.608355264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924120</x:v>
      </x:c>
      <x:c r="B789" s="1">
        <x:v>43213.6576334143</x:v>
      </x:c>
      <x:c r="C789" s="6">
        <x:v>13.146557465</x:v>
      </x:c>
      <x:c r="D789" s="14" t="s">
        <x:v>77</x:v>
      </x:c>
      <x:c r="E789" s="15">
        <x:v>43194.5278059838</x:v>
      </x:c>
      <x:c r="F789" t="s">
        <x:v>82</x:v>
      </x:c>
      <x:c r="G789" s="6">
        <x:v>107.064301622489</x:v>
      </x:c>
      <x:c r="H789" t="s">
        <x:v>83</x:v>
      </x:c>
      <x:c r="I789" s="6">
        <x:v>33.1834517499628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25.987</x:v>
      </x:c>
      <x:c r="R789" s="8">
        <x:v>109571.475777235</x:v>
      </x:c>
      <x:c r="S789" s="12">
        <x:v>309960.343825924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924129</x:v>
      </x:c>
      <x:c r="B790" s="1">
        <x:v>43213.6576447569</x:v>
      </x:c>
      <x:c r="C790" s="6">
        <x:v>13.16289172</x:v>
      </x:c>
      <x:c r="D790" s="14" t="s">
        <x:v>77</x:v>
      </x:c>
      <x:c r="E790" s="15">
        <x:v>43194.5278059838</x:v>
      </x:c>
      <x:c r="F790" t="s">
        <x:v>82</x:v>
      </x:c>
      <x:c r="G790" s="6">
        <x:v>106.988443927468</x:v>
      </x:c>
      <x:c r="H790" t="s">
        <x:v>83</x:v>
      </x:c>
      <x:c r="I790" s="6">
        <x:v>33.1997293991749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25.989</x:v>
      </x:c>
      <x:c r="R790" s="8">
        <x:v>109577.530315503</x:v>
      </x:c>
      <x:c r="S790" s="12">
        <x:v>309952.964943227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924137</x:v>
      </x:c>
      <x:c r="B791" s="1">
        <x:v>43213.657656331</x:v>
      </x:c>
      <x:c r="C791" s="6">
        <x:v>13.17957597</x:v>
      </x:c>
      <x:c r="D791" s="14" t="s">
        <x:v>77</x:v>
      </x:c>
      <x:c r="E791" s="15">
        <x:v>43194.5278059838</x:v>
      </x:c>
      <x:c r="F791" t="s">
        <x:v>82</x:v>
      </x:c>
      <x:c r="G791" s="6">
        <x:v>107.012955747775</x:v>
      </x:c>
      <x:c r="H791" t="s">
        <x:v>83</x:v>
      </x:c>
      <x:c r="I791" s="6">
        <x:v>33.1929119977221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25.989</x:v>
      </x:c>
      <x:c r="R791" s="8">
        <x:v>109589.670305146</x:v>
      </x:c>
      <x:c r="S791" s="12">
        <x:v>309950.008605564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924147</x:v>
      </x:c>
      <x:c r="B792" s="1">
        <x:v>43213.6576680903</x:v>
      </x:c>
      <x:c r="C792" s="6">
        <x:v>13.1964935566667</x:v>
      </x:c>
      <x:c r="D792" s="14" t="s">
        <x:v>77</x:v>
      </x:c>
      <x:c r="E792" s="15">
        <x:v>43194.5278059838</x:v>
      </x:c>
      <x:c r="F792" t="s">
        <x:v>82</x:v>
      </x:c>
      <x:c r="G792" s="6">
        <x:v>107.039739087067</x:v>
      </x:c>
      <x:c r="H792" t="s">
        <x:v>83</x:v>
      </x:c>
      <x:c r="I792" s="6">
        <x:v>33.1758235061434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25.993</x:v>
      </x:c>
      <x:c r="R792" s="8">
        <x:v>109598.081129614</x:v>
      </x:c>
      <x:c r="S792" s="12">
        <x:v>309960.291919356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924156</x:v>
      </x:c>
      <x:c r="B793" s="1">
        <x:v>43213.6576798264</x:v>
      </x:c>
      <x:c r="C793" s="6">
        <x:v>13.2134112</x:v>
      </x:c>
      <x:c r="D793" s="14" t="s">
        <x:v>77</x:v>
      </x:c>
      <x:c r="E793" s="15">
        <x:v>43194.5278059838</x:v>
      </x:c>
      <x:c r="F793" t="s">
        <x:v>82</x:v>
      </x:c>
      <x:c r="G793" s="6">
        <x:v>107.006106370722</x:v>
      </x:c>
      <x:c r="H793" t="s">
        <x:v>83</x:v>
      </x:c>
      <x:c r="I793" s="6">
        <x:v>33.1899988392165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25.991</x:v>
      </x:c>
      <x:c r="R793" s="8">
        <x:v>109593.860240479</x:v>
      </x:c>
      <x:c r="S793" s="12">
        <x:v>309947.298265631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924165</x:v>
      </x:c>
      <x:c r="B794" s="1">
        <x:v>43213.6576916667</x:v>
      </x:c>
      <x:c r="C794" s="6">
        <x:v>13.2304621133333</x:v>
      </x:c>
      <x:c r="D794" s="14" t="s">
        <x:v>77</x:v>
      </x:c>
      <x:c r="E794" s="15">
        <x:v>43194.5278059838</x:v>
      </x:c>
      <x:c r="F794" t="s">
        <x:v>82</x:v>
      </x:c>
      <x:c r="G794" s="6">
        <x:v>107.007809705743</x:v>
      </x:c>
      <x:c r="H794" t="s">
        <x:v>83</x:v>
      </x:c>
      <x:c r="I794" s="6">
        <x:v>33.1871157157671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25.992</x:v>
      </x:c>
      <x:c r="R794" s="8">
        <x:v>109603.203017577</x:v>
      </x:c>
      <x:c r="S794" s="12">
        <x:v>309967.703738614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924174</x:v>
      </x:c>
      <x:c r="B795" s="1">
        <x:v>43213.6577033218</x:v>
      </x:c>
      <x:c r="C795" s="6">
        <x:v>13.2472463616667</x:v>
      </x:c>
      <x:c r="D795" s="14" t="s">
        <x:v>77</x:v>
      </x:c>
      <x:c r="E795" s="15">
        <x:v>43194.5278059838</x:v>
      </x:c>
      <x:c r="F795" t="s">
        <x:v>82</x:v>
      </x:c>
      <x:c r="G795" s="6">
        <x:v>107.003873956658</x:v>
      </x:c>
      <x:c r="H795" t="s">
        <x:v>83</x:v>
      </x:c>
      <x:c r="I795" s="6">
        <x:v>33.1833916849832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25.994</x:v>
      </x:c>
      <x:c r="R795" s="8">
        <x:v>109619.499675737</x:v>
      </x:c>
      <x:c r="S795" s="12">
        <x:v>309966.284992471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924183</x:v>
      </x:c>
      <x:c r="B796" s="1">
        <x:v>43213.6577148148</x:v>
      </x:c>
      <x:c r="C796" s="6">
        <x:v>13.263780625</x:v>
      </x:c>
      <x:c r="D796" s="14" t="s">
        <x:v>77</x:v>
      </x:c>
      <x:c r="E796" s="15">
        <x:v>43194.5278059838</x:v>
      </x:c>
      <x:c r="F796" t="s">
        <x:v>82</x:v>
      </x:c>
      <x:c r="G796" s="6">
        <x:v>106.933236652284</x:v>
      </x:c>
      <x:c r="H796" t="s">
        <x:v>83</x:v>
      </x:c>
      <x:c r="I796" s="6">
        <x:v>33.186184707683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26.001</x:v>
      </x:c>
      <x:c r="R796" s="8">
        <x:v>109618.726251368</x:v>
      </x:c>
      <x:c r="S796" s="12">
        <x:v>309962.327946579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924190</x:v>
      </x:c>
      <x:c r="B797" s="1">
        <x:v>43213.6577259606</x:v>
      </x:c>
      <x:c r="C797" s="6">
        <x:v>13.2798314866667</x:v>
      </x:c>
      <x:c r="D797" s="14" t="s">
        <x:v>77</x:v>
      </x:c>
      <x:c r="E797" s="15">
        <x:v>43194.5278059838</x:v>
      </x:c>
      <x:c r="F797" t="s">
        <x:v>82</x:v>
      </x:c>
      <x:c r="G797" s="6">
        <x:v>107.005522995527</x:v>
      </x:c>
      <x:c r="H797" t="s">
        <x:v>83</x:v>
      </x:c>
      <x:c r="I797" s="6">
        <x:v>33.1757033764584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25.997</x:v>
      </x:c>
      <x:c r="R797" s="8">
        <x:v>109618.357138018</x:v>
      </x:c>
      <x:c r="S797" s="12">
        <x:v>309963.846564244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924201</x:v>
      </x:c>
      <x:c r="B798" s="1">
        <x:v>43213.6577381944</x:v>
      </x:c>
      <x:c r="C798" s="6">
        <x:v>13.2974657433333</x:v>
      </x:c>
      <x:c r="D798" s="14" t="s">
        <x:v>77</x:v>
      </x:c>
      <x:c r="E798" s="15">
        <x:v>43194.5278059838</x:v>
      </x:c>
      <x:c r="F798" t="s">
        <x:v>82</x:v>
      </x:c>
      <x:c r="G798" s="6">
        <x:v>107.017745413089</x:v>
      </x:c>
      <x:c r="H798" t="s">
        <x:v>83</x:v>
      </x:c>
      <x:c r="I798" s="6">
        <x:v>33.1747123067212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25.996</x:v>
      </x:c>
      <x:c r="R798" s="8">
        <x:v>109627.872409635</x:v>
      </x:c>
      <x:c r="S798" s="12">
        <x:v>309973.752664938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924210</x:v>
      </x:c>
      <x:c r="B799" s="1">
        <x:v>43213.6577489236</x:v>
      </x:c>
      <x:c r="C799" s="6">
        <x:v>13.3128999333333</x:v>
      </x:c>
      <x:c r="D799" s="14" t="s">
        <x:v>77</x:v>
      </x:c>
      <x:c r="E799" s="15">
        <x:v>43194.5278059838</x:v>
      </x:c>
      <x:c r="F799" t="s">
        <x:v>82</x:v>
      </x:c>
      <x:c r="G799" s="6">
        <x:v>106.929437203374</x:v>
      </x:c>
      <x:c r="H799" t="s">
        <x:v>83</x:v>
      </x:c>
      <x:c r="I799" s="6">
        <x:v>33.1848332447953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26.002</x:v>
      </x:c>
      <x:c r="R799" s="8">
        <x:v>109630.463262792</x:v>
      </x:c>
      <x:c r="S799" s="12">
        <x:v>309960.712300932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924218</x:v>
      </x:c>
      <x:c r="B800" s="1">
        <x:v>43213.6577606829</x:v>
      </x:c>
      <x:c r="C800" s="6">
        <x:v>13.329817555</x:v>
      </x:c>
      <x:c r="D800" s="14" t="s">
        <x:v>77</x:v>
      </x:c>
      <x:c r="E800" s="15">
        <x:v>43194.5278059838</x:v>
      </x:c>
      <x:c r="F800" t="s">
        <x:v>82</x:v>
      </x:c>
      <x:c r="G800" s="6">
        <x:v>106.943617435668</x:v>
      </x:c>
      <x:c r="H800" t="s">
        <x:v>83</x:v>
      </x:c>
      <x:c r="I800" s="6">
        <x:v>33.1857041874828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</x:v>
      </x:c>
      <x:c r="R800" s="8">
        <x:v>109635.877737798</x:v>
      </x:c>
      <x:c r="S800" s="12">
        <x:v>309961.335556861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924228</x:v>
      </x:c>
      <x:c r="B801" s="1">
        <x:v>43213.657774456</x:v>
      </x:c>
      <x:c r="C801" s="6">
        <x:v>13.3496853783333</x:v>
      </x:c>
      <x:c r="D801" s="14" t="s">
        <x:v>77</x:v>
      </x:c>
      <x:c r="E801" s="15">
        <x:v>43194.5278059838</x:v>
      </x:c>
      <x:c r="F801" t="s">
        <x:v>82</x:v>
      </x:c>
      <x:c r="G801" s="6">
        <x:v>106.895737368713</x:v>
      </x:c>
      <x:c r="H801" t="s">
        <x:v>83</x:v>
      </x:c>
      <x:c r="I801" s="6">
        <x:v>33.1893981882936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26.004</x:v>
      </x:c>
      <x:c r="R801" s="8">
        <x:v>109649.360241735</x:v>
      </x:c>
      <x:c r="S801" s="12">
        <x:v>309977.864361989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924230</x:v>
      </x:c>
      <x:c r="B802" s="1">
        <x:v>43213.6577841435</x:v>
      </x:c>
      <x:c r="C802" s="6">
        <x:v>13.363602775</x:v>
      </x:c>
      <x:c r="D802" s="14" t="s">
        <x:v>77</x:v>
      </x:c>
      <x:c r="E802" s="15">
        <x:v>43194.5278059838</x:v>
      </x:c>
      <x:c r="F802" t="s">
        <x:v>82</x:v>
      </x:c>
      <x:c r="G802" s="6">
        <x:v>106.918973542867</x:v>
      </x:c>
      <x:c r="H802" t="s">
        <x:v>83</x:v>
      </x:c>
      <x:c r="I802" s="6">
        <x:v>33.1877463988099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26.002</x:v>
      </x:c>
      <x:c r="R802" s="8">
        <x:v>109652.653314624</x:v>
      </x:c>
      <x:c r="S802" s="12">
        <x:v>309966.197294396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924246</x:v>
      </x:c>
      <x:c r="B803" s="1">
        <x:v>43213.6577952199</x:v>
      </x:c>
      <x:c r="C803" s="6">
        <x:v>13.3795536616667</x:v>
      </x:c>
      <x:c r="D803" s="14" t="s">
        <x:v>77</x:v>
      </x:c>
      <x:c r="E803" s="15">
        <x:v>43194.5278059838</x:v>
      </x:c>
      <x:c r="F803" t="s">
        <x:v>82</x:v>
      </x:c>
      <x:c r="G803" s="6">
        <x:v>106.930971143826</x:v>
      </x:c>
      <x:c r="H803" t="s">
        <x:v>83</x:v>
      </x:c>
      <x:c r="I803" s="6">
        <x:v>33.1868153905502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26.001</x:v>
      </x:c>
      <x:c r="R803" s="8">
        <x:v>109653.471103521</x:v>
      </x:c>
      <x:c r="S803" s="12">
        <x:v>309961.200645913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924253</x:v>
      </x:c>
      <x:c r="B804" s="1">
        <x:v>43213.6578070949</x:v>
      </x:c>
      <x:c r="C804" s="6">
        <x:v>13.3966545633333</x:v>
      </x:c>
      <x:c r="D804" s="14" t="s">
        <x:v>77</x:v>
      </x:c>
      <x:c r="E804" s="15">
        <x:v>43194.5278059838</x:v>
      </x:c>
      <x:c r="F804" t="s">
        <x:v>82</x:v>
      </x:c>
      <x:c r="G804" s="6">
        <x:v>106.892501742057</x:v>
      </x:c>
      <x:c r="H804" t="s">
        <x:v>83</x:v>
      </x:c>
      <x:c r="I804" s="6">
        <x:v>33.1902991647189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26.004</x:v>
      </x:c>
      <x:c r="R804" s="8">
        <x:v>109660.148423945</x:v>
      </x:c>
      <x:c r="S804" s="12">
        <x:v>309973.790302039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924264</x:v>
      </x:c>
      <x:c r="B805" s="1">
        <x:v>43213.6578197569</x:v>
      </x:c>
      <x:c r="C805" s="6">
        <x:v>13.414872265</x:v>
      </x:c>
      <x:c r="D805" s="14" t="s">
        <x:v>77</x:v>
      </x:c>
      <x:c r="E805" s="15">
        <x:v>43194.5278059838</x:v>
      </x:c>
      <x:c r="F805" t="s">
        <x:v>82</x:v>
      </x:c>
      <x:c r="G805" s="6">
        <x:v>106.910117169929</x:v>
      </x:c>
      <x:c r="H805" t="s">
        <x:v>83</x:v>
      </x:c>
      <x:c r="I805" s="6">
        <x:v>33.1781660358624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26.007</x:v>
      </x:c>
      <x:c r="R805" s="8">
        <x:v>109665.351532114</x:v>
      </x:c>
      <x:c r="S805" s="12">
        <x:v>309977.495377709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924273</x:v>
      </x:c>
      <x:c r="B806" s="1">
        <x:v>43213.6578314468</x:v>
      </x:c>
      <x:c r="C806" s="6">
        <x:v>13.4317231933333</x:v>
      </x:c>
      <x:c r="D806" s="14" t="s">
        <x:v>77</x:v>
      </x:c>
      <x:c r="E806" s="15">
        <x:v>43194.5278059838</x:v>
      </x:c>
      <x:c r="F806" t="s">
        <x:v>82</x:v>
      </x:c>
      <x:c r="G806" s="6">
        <x:v>106.919688336352</x:v>
      </x:c>
      <x:c r="H806" t="s">
        <x:v>83</x:v>
      </x:c>
      <x:c r="I806" s="6">
        <x:v>33.1730905568743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26.008</x:v>
      </x:c>
      <x:c r="R806" s="8">
        <x:v>109682.005832625</x:v>
      </x:c>
      <x:c r="S806" s="12">
        <x:v>309973.574549918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924282</x:v>
      </x:c>
      <x:c r="B807" s="1">
        <x:v>43213.6578419792</x:v>
      </x:c>
      <x:c r="C807" s="6">
        <x:v>13.4468906716667</x:v>
      </x:c>
      <x:c r="D807" s="14" t="s">
        <x:v>77</x:v>
      </x:c>
      <x:c r="E807" s="15">
        <x:v>43194.5278059838</x:v>
      </x:c>
      <x:c r="F807" t="s">
        <x:v>82</x:v>
      </x:c>
      <x:c r="G807" s="6">
        <x:v>106.870293352545</x:v>
      </x:c>
      <x:c r="H807" t="s">
        <x:v>83</x:v>
      </x:c>
      <x:c r="I807" s="6">
        <x:v>33.1748024039575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26.013</x:v>
      </x:c>
      <x:c r="R807" s="8">
        <x:v>109676.576457698</x:v>
      </x:c>
      <x:c r="S807" s="12">
        <x:v>309952.801137901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924291</x:v>
      </x:c>
      <x:c r="B808" s="1">
        <x:v>43213.657853588</x:v>
      </x:c>
      <x:c r="C808" s="6">
        <x:v>13.4636082966667</x:v>
      </x:c>
      <x:c r="D808" s="14" t="s">
        <x:v>77</x:v>
      </x:c>
      <x:c r="E808" s="15">
        <x:v>43194.5278059838</x:v>
      </x:c>
      <x:c r="F808" t="s">
        <x:v>82</x:v>
      </x:c>
      <x:c r="G808" s="6">
        <x:v>106.826341032972</x:v>
      </x:c>
      <x:c r="H808" t="s">
        <x:v>83</x:v>
      </x:c>
      <x:c r="I808" s="6">
        <x:v>33.1894582533814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26.012</x:v>
      </x:c>
      <x:c r="R808" s="8">
        <x:v>109682.981516112</x:v>
      </x:c>
      <x:c r="S808" s="12">
        <x:v>309951.710733668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924300</x:v>
      </x:c>
      <x:c r="B809" s="1">
        <x:v>43213.657865706</x:v>
      </x:c>
      <x:c r="C809" s="6">
        <x:v>13.4810759083333</x:v>
      </x:c>
      <x:c r="D809" s="14" t="s">
        <x:v>77</x:v>
      </x:c>
      <x:c r="E809" s="15">
        <x:v>43194.5278059838</x:v>
      </x:c>
      <x:c r="F809" t="s">
        <x:v>82</x:v>
      </x:c>
      <x:c r="G809" s="6">
        <x:v>106.810193492806</x:v>
      </x:c>
      <x:c r="H809" t="s">
        <x:v>83</x:v>
      </x:c>
      <x:c r="I809" s="6">
        <x:v>33.1963657456226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26.011</x:v>
      </x:c>
      <x:c r="R809" s="8">
        <x:v>109688.235574909</x:v>
      </x:c>
      <x:c r="S809" s="12">
        <x:v>309958.203094185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924309</x:v>
      </x:c>
      <x:c r="B810" s="1">
        <x:v>43213.6578763079</x:v>
      </x:c>
      <x:c r="C810" s="6">
        <x:v>13.4963267033333</x:v>
      </x:c>
      <x:c r="D810" s="14" t="s">
        <x:v>77</x:v>
      </x:c>
      <x:c r="E810" s="15">
        <x:v>43194.5278059838</x:v>
      </x:c>
      <x:c r="F810" t="s">
        <x:v>82</x:v>
      </x:c>
      <x:c r="G810" s="6">
        <x:v>106.855227873325</x:v>
      </x:c>
      <x:c r="H810" t="s">
        <x:v>83</x:v>
      </x:c>
      <x:c r="I810" s="6">
        <x:v>33.1814095412537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26.012</x:v>
      </x:c>
      <x:c r="R810" s="8">
        <x:v>109689.621497156</x:v>
      </x:c>
      <x:c r="S810" s="12">
        <x:v>309939.043139132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924318</x:v>
      </x:c>
      <x:c r="B811" s="1">
        <x:v>43213.6578886227</x:v>
      </x:c>
      <x:c r="C811" s="6">
        <x:v>13.5140777083333</x:v>
      </x:c>
      <x:c r="D811" s="14" t="s">
        <x:v>77</x:v>
      </x:c>
      <x:c r="E811" s="15">
        <x:v>43194.5278059838</x:v>
      </x:c>
      <x:c r="F811" t="s">
        <x:v>82</x:v>
      </x:c>
      <x:c r="G811" s="6">
        <x:v>106.819205937899</x:v>
      </x:c>
      <x:c r="H811" t="s">
        <x:v>83</x:v>
      </x:c>
      <x:c r="I811" s="6">
        <x:v>33.1890377977911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26.013</x:v>
      </x:c>
      <x:c r="R811" s="8">
        <x:v>109696.382555646</x:v>
      </x:c>
      <x:c r="S811" s="12">
        <x:v>309941.204207411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924327</x:v>
      </x:c>
      <x:c r="B812" s="1">
        <x:v>43213.6578996875</x:v>
      </x:c>
      <x:c r="C812" s="6">
        <x:v>13.5300285833333</x:v>
      </x:c>
      <x:c r="D812" s="14" t="s">
        <x:v>77</x:v>
      </x:c>
      <x:c r="E812" s="15">
        <x:v>43194.5278059838</x:v>
      </x:c>
      <x:c r="F812" t="s">
        <x:v>82</x:v>
      </x:c>
      <x:c r="G812" s="6">
        <x:v>106.816727074749</x:v>
      </x:c>
      <x:c r="H812" t="s">
        <x:v>83</x:v>
      </x:c>
      <x:c r="I812" s="6">
        <x:v>33.1897285462883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26.013</x:v>
      </x:c>
      <x:c r="R812" s="8">
        <x:v>109701.000832095</x:v>
      </x:c>
      <x:c r="S812" s="12">
        <x:v>309957.568135288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924336</x:v>
      </x:c>
      <x:c r="B813" s="1">
        <x:v>43213.6579117708</x:v>
      </x:c>
      <x:c r="C813" s="6">
        <x:v>13.547396185</x:v>
      </x:c>
      <x:c r="D813" s="14" t="s">
        <x:v>77</x:v>
      </x:c>
      <x:c r="E813" s="15">
        <x:v>43194.5278059838</x:v>
      </x:c>
      <x:c r="F813" t="s">
        <x:v>82</x:v>
      </x:c>
      <x:c r="G813" s="6">
        <x:v>106.751287348049</x:v>
      </x:c>
      <x:c r="H813" t="s">
        <x:v>83</x:v>
      </x:c>
      <x:c r="I813" s="6">
        <x:v>33.1911100437087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26.02</x:v>
      </x:c>
      <x:c r="R813" s="8">
        <x:v>109711.10915977</x:v>
      </x:c>
      <x:c r="S813" s="12">
        <x:v>309974.055730218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924345</x:v>
      </x:c>
      <x:c r="B814" s="1">
        <x:v>43213.6579243866</x:v>
      </x:c>
      <x:c r="C814" s="6">
        <x:v>13.5655805133333</x:v>
      </x:c>
      <x:c r="D814" s="14" t="s">
        <x:v>77</x:v>
      </x:c>
      <x:c r="E814" s="15">
        <x:v>43194.5278059838</x:v>
      </x:c>
      <x:c r="F814" t="s">
        <x:v>82</x:v>
      </x:c>
      <x:c r="G814" s="6">
        <x:v>106.769081833087</x:v>
      </x:c>
      <x:c r="H814" t="s">
        <x:v>83</x:v>
      </x:c>
      <x:c r="I814" s="6">
        <x:v>33.1885572771821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26.019</x:v>
      </x:c>
      <x:c r="R814" s="8">
        <x:v>109719.248058205</x:v>
      </x:c>
      <x:c r="S814" s="12">
        <x:v>309962.021524848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924354</x:v>
      </x:c>
      <x:c r="B815" s="1">
        <x:v>43213.6579342245</x:v>
      </x:c>
      <x:c r="C815" s="6">
        <x:v>13.5797312933333</x:v>
      </x:c>
      <x:c r="D815" s="14" t="s">
        <x:v>77</x:v>
      </x:c>
      <x:c r="E815" s="15">
        <x:v>43194.5278059838</x:v>
      </x:c>
      <x:c r="F815" t="s">
        <x:v>82</x:v>
      </x:c>
      <x:c r="G815" s="6">
        <x:v>106.779768196285</x:v>
      </x:c>
      <x:c r="H815" t="s">
        <x:v>83</x:v>
      </x:c>
      <x:c r="I815" s="6">
        <x:v>33.1879866590475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26.018</x:v>
      </x:c>
      <x:c r="R815" s="8">
        <x:v>109717.596533926</x:v>
      </x:c>
      <x:c r="S815" s="12">
        <x:v>309958.788913494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924363</x:v>
      </x:c>
      <x:c r="B816" s="1">
        <x:v>43213.6579460995</x:v>
      </x:c>
      <x:c r="C816" s="6">
        <x:v>13.5968489566667</x:v>
      </x:c>
      <x:c r="D816" s="14" t="s">
        <x:v>77</x:v>
      </x:c>
      <x:c r="E816" s="15">
        <x:v>43194.5278059838</x:v>
      </x:c>
      <x:c r="F816" t="s">
        <x:v>82</x:v>
      </x:c>
      <x:c r="G816" s="6">
        <x:v>106.767573681746</x:v>
      </x:c>
      <x:c r="H816" t="s">
        <x:v>83</x:v>
      </x:c>
      <x:c r="I816" s="6">
        <x:v>33.1889777327115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26.019</x:v>
      </x:c>
      <x:c r="R816" s="8">
        <x:v>109729.281520248</x:v>
      </x:c>
      <x:c r="S816" s="12">
        <x:v>309980.007188789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924372</x:v>
      </x:c>
      <x:c r="B817" s="1">
        <x:v>43213.6579583333</x:v>
      </x:c>
      <x:c r="C817" s="6">
        <x:v>13.6144332133333</x:v>
      </x:c>
      <x:c r="D817" s="14" t="s">
        <x:v>77</x:v>
      </x:c>
      <x:c r="E817" s="15">
        <x:v>43194.5278059838</x:v>
      </x:c>
      <x:c r="F817" t="s">
        <x:v>82</x:v>
      </x:c>
      <x:c r="G817" s="6">
        <x:v>106.772786012083</x:v>
      </x:c>
      <x:c r="H817" t="s">
        <x:v>83</x:v>
      </x:c>
      <x:c r="I817" s="6">
        <x:v>33.1923413788463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26.017</x:v>
      </x:c>
      <x:c r="R817" s="8">
        <x:v>109739.521573087</x:v>
      </x:c>
      <x:c r="S817" s="12">
        <x:v>309963.777071157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924381</x:v>
      </x:c>
      <x:c r="B818" s="1">
        <x:v>43213.6579692477</x:v>
      </x:c>
      <x:c r="C818" s="6">
        <x:v>13.63016748</x:v>
      </x:c>
      <x:c r="D818" s="14" t="s">
        <x:v>77</x:v>
      </x:c>
      <x:c r="E818" s="15">
        <x:v>43194.5278059838</x:v>
      </x:c>
      <x:c r="F818" t="s">
        <x:v>82</x:v>
      </x:c>
      <x:c r="G818" s="6">
        <x:v>106.736147528253</x:v>
      </x:c>
      <x:c r="H818" t="s">
        <x:v>83</x:v>
      </x:c>
      <x:c r="I818" s="6">
        <x:v>33.1881067891732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26.023</x:v>
      </x:c>
      <x:c r="R818" s="8">
        <x:v>109738.425172129</x:v>
      </x:c>
      <x:c r="S818" s="12">
        <x:v>309972.798090744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924390</x:v>
      </x:c>
      <x:c r="B819" s="1">
        <x:v>43213.6579809375</x:v>
      </x:c>
      <x:c r="C819" s="6">
        <x:v>13.646985045</x:v>
      </x:c>
      <x:c r="D819" s="14" t="s">
        <x:v>77</x:v>
      </x:c>
      <x:c r="E819" s="15">
        <x:v>43194.5278059838</x:v>
      </x:c>
      <x:c r="F819" t="s">
        <x:v>82</x:v>
      </x:c>
      <x:c r="G819" s="6">
        <x:v>106.72430160276</x:v>
      </x:c>
      <x:c r="H819" t="s">
        <x:v>83</x:v>
      </x:c>
      <x:c r="I819" s="6">
        <x:v>33.1914103693107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26.023</x:v>
      </x:c>
      <x:c r="R819" s="8">
        <x:v>109746.249118507</x:v>
      </x:c>
      <x:c r="S819" s="12">
        <x:v>309974.335318108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924399</x:v>
      </x:c>
      <x:c r="B820" s="1">
        <x:v>43213.6579920949</x:v>
      </x:c>
      <x:c r="C820" s="6">
        <x:v>13.6630359533333</x:v>
      </x:c>
      <x:c r="D820" s="14" t="s">
        <x:v>77</x:v>
      </x:c>
      <x:c r="E820" s="15">
        <x:v>43194.5278059838</x:v>
      </x:c>
      <x:c r="F820" t="s">
        <x:v>82</x:v>
      </x:c>
      <x:c r="G820" s="6">
        <x:v>106.744158163474</x:v>
      </x:c>
      <x:c r="H820" t="s">
        <x:v>83</x:v>
      </x:c>
      <x:c r="I820" s="6">
        <x:v>33.1906895879115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26.021</x:v>
      </x:c>
      <x:c r="R820" s="8">
        <x:v>109751.291792891</x:v>
      </x:c>
      <x:c r="S820" s="12">
        <x:v>309964.315819529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924408</x:v>
      </x:c>
      <x:c r="B821" s="1">
        <x:v>43213.6580039699</x:v>
      </x:c>
      <x:c r="C821" s="6">
        <x:v>13.6801701716667</x:v>
      </x:c>
      <x:c r="D821" s="14" t="s">
        <x:v>77</x:v>
      </x:c>
      <x:c r="E821" s="15">
        <x:v>43194.5278059838</x:v>
      </x:c>
      <x:c r="F821" t="s">
        <x:v>82</x:v>
      </x:c>
      <x:c r="G821" s="6">
        <x:v>106.725142265714</x:v>
      </x:c>
      <x:c r="H821" t="s">
        <x:v>83</x:v>
      </x:c>
      <x:c r="I821" s="6">
        <x:v>33.1767244789185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26.029</x:v>
      </x:c>
      <x:c r="R821" s="8">
        <x:v>109756.329012693</x:v>
      </x:c>
      <x:c r="S821" s="12">
        <x:v>309973.10437866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924417</x:v>
      </x:c>
      <x:c r="B822" s="1">
        <x:v>43213.658015162</x:v>
      </x:c>
      <x:c r="C822" s="6">
        <x:v>13.6963044533333</x:v>
      </x:c>
      <x:c r="D822" s="14" t="s">
        <x:v>77</x:v>
      </x:c>
      <x:c r="E822" s="15">
        <x:v>43194.5278059838</x:v>
      </x:c>
      <x:c r="F822" t="s">
        <x:v>82</x:v>
      </x:c>
      <x:c r="G822" s="6">
        <x:v>106.743847792965</x:v>
      </x:c>
      <x:c r="H822" t="s">
        <x:v>83</x:v>
      </x:c>
      <x:c r="I822" s="6">
        <x:v>33.1690962504144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26.03</x:v>
      </x:c>
      <x:c r="R822" s="8">
        <x:v>109756.549667053</x:v>
      </x:c>
      <x:c r="S822" s="12">
        <x:v>309953.206116101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924424</x:v>
      </x:c>
      <x:c r="B823" s="1">
        <x:v>43213.6580271643</x:v>
      </x:c>
      <x:c r="C823" s="6">
        <x:v>13.7135720216667</x:v>
      </x:c>
      <x:c r="D823" s="14" t="s">
        <x:v>77</x:v>
      </x:c>
      <x:c r="E823" s="15">
        <x:v>43194.5278059838</x:v>
      </x:c>
      <x:c r="F823" t="s">
        <x:v>82</x:v>
      </x:c>
      <x:c r="G823" s="6">
        <x:v>106.68906179149</x:v>
      </x:c>
      <x:c r="H823" t="s">
        <x:v>83</x:v>
      </x:c>
      <x:c r="I823" s="6">
        <x:v>33.1843827572875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26.03</x:v>
      </x:c>
      <x:c r="R823" s="8">
        <x:v>109768.990292601</x:v>
      </x:c>
      <x:c r="S823" s="12">
        <x:v>309954.107923624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924435</x:v>
      </x:c>
      <x:c r="B824" s="1">
        <x:v>43213.6580383449</x:v>
      </x:c>
      <x:c r="C824" s="6">
        <x:v>13.72967293</x:v>
      </x:c>
      <x:c r="D824" s="14" t="s">
        <x:v>77</x:v>
      </x:c>
      <x:c r="E824" s="15">
        <x:v>43194.5278059838</x:v>
      </x:c>
      <x:c r="F824" t="s">
        <x:v>82</x:v>
      </x:c>
      <x:c r="G824" s="6">
        <x:v>106.690180596427</x:v>
      </x:c>
      <x:c r="H824" t="s">
        <x:v>83</x:v>
      </x:c>
      <x:c r="I824" s="6">
        <x:v>33.1768446086398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26.033</x:v>
      </x:c>
      <x:c r="R824" s="8">
        <x:v>109765.761058191</x:v>
      </x:c>
      <x:c r="S824" s="12">
        <x:v>309948.157034811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924444</x:v>
      </x:c>
      <x:c r="B825" s="1">
        <x:v>43213.6580506134</x:v>
      </x:c>
      <x:c r="C825" s="6">
        <x:v>13.7473405716667</x:v>
      </x:c>
      <x:c r="D825" s="14" t="s">
        <x:v>77</x:v>
      </x:c>
      <x:c r="E825" s="15">
        <x:v>43194.5278059838</x:v>
      </x:c>
      <x:c r="F825" t="s">
        <x:v>82</x:v>
      </x:c>
      <x:c r="G825" s="6">
        <x:v>106.705914936054</x:v>
      </x:c>
      <x:c r="H825" t="s">
        <x:v>83</x:v>
      </x:c>
      <x:c r="I825" s="6">
        <x:v>33.1748624687834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26.032</x:v>
      </x:c>
      <x:c r="R825" s="8">
        <x:v>109778.21804789</x:v>
      </x:c>
      <x:c r="S825" s="12">
        <x:v>309955.562339022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924453</x:v>
      </x:c>
      <x:c r="B826" s="1">
        <x:v>43213.6580620023</x:v>
      </x:c>
      <x:c r="C826" s="6">
        <x:v>13.763741485</x:v>
      </x:c>
      <x:c r="D826" s="14" t="s">
        <x:v>77</x:v>
      </x:c>
      <x:c r="E826" s="15">
        <x:v>43194.5278059838</x:v>
      </x:c>
      <x:c r="F826" t="s">
        <x:v>82</x:v>
      </x:c>
      <x:c r="G826" s="6">
        <x:v>106.653251380705</x:v>
      </x:c>
      <x:c r="H826" t="s">
        <x:v>83</x:v>
      </x:c>
      <x:c r="I826" s="6">
        <x:v>33.1847431472893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26.034</x:v>
      </x:c>
      <x:c r="R826" s="8">
        <x:v>109790.155215713</x:v>
      </x:c>
      <x:c r="S826" s="12">
        <x:v>309952.741102463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924461</x:v>
      </x:c>
      <x:c r="B827" s="1">
        <x:v>43213.6580737616</x:v>
      </x:c>
      <x:c r="C827" s="6">
        <x:v>13.7806757083333</x:v>
      </x:c>
      <x:c r="D827" s="14" t="s">
        <x:v>77</x:v>
      </x:c>
      <x:c r="E827" s="15">
        <x:v>43194.5278059838</x:v>
      </x:c>
      <x:c r="F827" t="s">
        <x:v>82</x:v>
      </x:c>
      <x:c r="G827" s="6">
        <x:v>106.615879497188</x:v>
      </x:c>
      <x:c r="H827" t="s">
        <x:v>83</x:v>
      </x:c>
      <x:c r="I827" s="6">
        <x:v>33.1903592298222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26.036</x:v>
      </x:c>
      <x:c r="R827" s="8">
        <x:v>109789.747483342</x:v>
      </x:c>
      <x:c r="S827" s="12">
        <x:v>309958.513212143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924471</x:v>
      </x:c>
      <x:c r="B828" s="1">
        <x:v>43213.6580848032</x:v>
      </x:c>
      <x:c r="C828" s="6">
        <x:v>13.7965932766667</x:v>
      </x:c>
      <x:c r="D828" s="14" t="s">
        <x:v>77</x:v>
      </x:c>
      <x:c r="E828" s="15">
        <x:v>43194.5278059838</x:v>
      </x:c>
      <x:c r="F828" t="s">
        <x:v>82</x:v>
      </x:c>
      <x:c r="G828" s="6">
        <x:v>106.596353993314</x:v>
      </x:c>
      <x:c r="H828" t="s">
        <x:v>83</x:v>
      </x:c>
      <x:c r="I828" s="6">
        <x:v>33.1885873097176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26.039</x:v>
      </x:c>
      <x:c r="R828" s="8">
        <x:v>109790.646583396</x:v>
      </x:c>
      <x:c r="S828" s="12">
        <x:v>309944.261629717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924480</x:v>
      </x:c>
      <x:c r="B829" s="1">
        <x:v>43213.6580966435</x:v>
      </x:c>
      <x:c r="C829" s="6">
        <x:v>13.81364419</x:v>
      </x:c>
      <x:c r="D829" s="14" t="s">
        <x:v>77</x:v>
      </x:c>
      <x:c r="E829" s="15">
        <x:v>43194.5278059838</x:v>
      </x:c>
      <x:c r="F829" t="s">
        <x:v>82</x:v>
      </x:c>
      <x:c r="G829" s="6">
        <x:v>106.623672741694</x:v>
      </x:c>
      <x:c r="H829" t="s">
        <x:v>83</x:v>
      </x:c>
      <x:c r="I829" s="6">
        <x:v>33.1809590542061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26.039</x:v>
      </x:c>
      <x:c r="R829" s="8">
        <x:v>109799.161920756</x:v>
      </x:c>
      <x:c r="S829" s="12">
        <x:v>309965.899717212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924486</x:v>
      </x:c>
      <x:c r="B830" s="1">
        <x:v>43213.6581081019</x:v>
      </x:c>
      <x:c r="C830" s="6">
        <x:v>13.83012842</x:v>
      </x:c>
      <x:c r="D830" s="14" t="s">
        <x:v>77</x:v>
      </x:c>
      <x:c r="E830" s="15">
        <x:v>43194.5278059838</x:v>
      </x:c>
      <x:c r="F830" t="s">
        <x:v>82</x:v>
      </x:c>
      <x:c r="G830" s="6">
        <x:v>106.630832937481</x:v>
      </x:c>
      <x:c r="H830" t="s">
        <x:v>83</x:v>
      </x:c>
      <x:c r="I830" s="6">
        <x:v>33.186184707683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26.036</x:v>
      </x:c>
      <x:c r="R830" s="8">
        <x:v>109814.051005588</x:v>
      </x:c>
      <x:c r="S830" s="12">
        <x:v>309952.002792169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924498</x:v>
      </x:c>
      <x:c r="B831" s="1">
        <x:v>43213.6581196412</x:v>
      </x:c>
      <x:c r="C831" s="6">
        <x:v>13.8467626716667</x:v>
      </x:c>
      <x:c r="D831" s="14" t="s">
        <x:v>77</x:v>
      </x:c>
      <x:c r="E831" s="15">
        <x:v>43194.5278059838</x:v>
      </x:c>
      <x:c r="F831" t="s">
        <x:v>82</x:v>
      </x:c>
      <x:c r="G831" s="6">
        <x:v>106.594399141582</x:v>
      </x:c>
      <x:c r="H831" t="s">
        <x:v>83</x:v>
      </x:c>
      <x:c r="I831" s="6">
        <x:v>33.1867252929915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26.04</x:v>
      </x:c>
      <x:c r="R831" s="8">
        <x:v>109806.35213679</x:v>
      </x:c>
      <x:c r="S831" s="12">
        <x:v>309953.616109042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924506</x:v>
      </x:c>
      <x:c r="B832" s="1">
        <x:v>43213.6581308218</x:v>
      </x:c>
      <x:c r="C832" s="6">
        <x:v>13.8628635666667</x:v>
      </x:c>
      <x:c r="D832" s="14" t="s">
        <x:v>77</x:v>
      </x:c>
      <x:c r="E832" s="15">
        <x:v>43194.5278059838</x:v>
      </x:c>
      <x:c r="F832" t="s">
        <x:v>82</x:v>
      </x:c>
      <x:c r="G832" s="6">
        <x:v>106.591209635254</x:v>
      </x:c>
      <x:c r="H832" t="s">
        <x:v>83</x:v>
      </x:c>
      <x:c r="I832" s="6">
        <x:v>33.192431476557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26.038</x:v>
      </x:c>
      <x:c r="R832" s="8">
        <x:v>109817.19263163</x:v>
      </x:c>
      <x:c r="S832" s="12">
        <x:v>309952.920296114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924516</x:v>
      </x:c>
      <x:c r="B833" s="1">
        <x:v>43213.6581435532</x:v>
      </x:c>
      <x:c r="C833" s="6">
        <x:v>13.8811979483333</x:v>
      </x:c>
      <x:c r="D833" s="14" t="s">
        <x:v>77</x:v>
      </x:c>
      <x:c r="E833" s="15">
        <x:v>43194.5278059838</x:v>
      </x:c>
      <x:c r="F833" t="s">
        <x:v>82</x:v>
      </x:c>
      <x:c r="G833" s="6">
        <x:v>106.550327892251</x:v>
      </x:c>
      <x:c r="H833" t="s">
        <x:v>83</x:v>
      </x:c>
      <x:c r="I833" s="6">
        <x:v>33.1869955856769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26.045</x:v>
      </x:c>
      <x:c r="R833" s="8">
        <x:v>109828.72097942</x:v>
      </x:c>
      <x:c r="S833" s="12">
        <x:v>309967.218978559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924525</x:v>
      </x:c>
      <x:c r="B834" s="1">
        <x:v>43213.6581544329</x:v>
      </x:c>
      <x:c r="C834" s="6">
        <x:v>13.8968321483333</x:v>
      </x:c>
      <x:c r="D834" s="14" t="s">
        <x:v>77</x:v>
      </x:c>
      <x:c r="E834" s="15">
        <x:v>43194.5278059838</x:v>
      </x:c>
      <x:c r="F834" t="s">
        <x:v>82</x:v>
      </x:c>
      <x:c r="G834" s="6">
        <x:v>106.568730444011</x:v>
      </x:c>
      <x:c r="H834" t="s">
        <x:v>83</x:v>
      </x:c>
      <x:c r="I834" s="6">
        <x:v>33.184262627296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26.044</x:v>
      </x:c>
      <x:c r="R834" s="8">
        <x:v>109828.895525098</x:v>
      </x:c>
      <x:c r="S834" s="12">
        <x:v>309952.171377919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924533</x:v>
      </x:c>
      <x:c r="B835" s="1">
        <x:v>43213.6581658912</x:v>
      </x:c>
      <x:c r="C835" s="6">
        <x:v>13.9133163316667</x:v>
      </x:c>
      <x:c r="D835" s="14" t="s">
        <x:v>77</x:v>
      </x:c>
      <x:c r="E835" s="15">
        <x:v>43194.5278059838</x:v>
      </x:c>
      <x:c r="F835" t="s">
        <x:v>82</x:v>
      </x:c>
      <x:c r="G835" s="6">
        <x:v>106.542746516261</x:v>
      </x:c>
      <x:c r="H835" t="s">
        <x:v>83</x:v>
      </x:c>
      <x:c r="I835" s="6">
        <x:v>33.1818900608382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26.048</x:v>
      </x:c>
      <x:c r="R835" s="8">
        <x:v>109833.160538086</x:v>
      </x:c>
      <x:c r="S835" s="12">
        <x:v>309948.352319845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924543</x:v>
      </x:c>
      <x:c r="B836" s="1">
        <x:v>43213.6581781597</x:v>
      </x:c>
      <x:c r="C836" s="6">
        <x:v>13.9310173483333</x:v>
      </x:c>
      <x:c r="D836" s="14" t="s">
        <x:v>77</x:v>
      </x:c>
      <x:c r="E836" s="15">
        <x:v>43194.5278059838</x:v>
      </x:c>
      <x:c r="F836" t="s">
        <x:v>82</x:v>
      </x:c>
      <x:c r="G836" s="6">
        <x:v>106.526624985119</x:v>
      </x:c>
      <x:c r="H836" t="s">
        <x:v>83</x:v>
      </x:c>
      <x:c r="I836" s="6">
        <x:v>33.1863949352924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26.048</x:v>
      </x:c>
      <x:c r="R836" s="8">
        <x:v>109843.47724516</x:v>
      </x:c>
      <x:c r="S836" s="12">
        <x:v>309960.76911455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924552</x:v>
      </x:c>
      <x:c r="B837" s="1">
        <x:v>43213.6581887731</x:v>
      </x:c>
      <x:c r="C837" s="6">
        <x:v>13.9462848483333</x:v>
      </x:c>
      <x:c r="D837" s="14" t="s">
        <x:v>77</x:v>
      </x:c>
      <x:c r="E837" s="15">
        <x:v>43194.5278059838</x:v>
      </x:c>
      <x:c r="F837" t="s">
        <x:v>82</x:v>
      </x:c>
      <x:c r="G837" s="6">
        <x:v>106.576387564543</x:v>
      </x:c>
      <x:c r="H837" t="s">
        <x:v>83</x:v>
      </x:c>
      <x:c r="I837" s="6">
        <x:v>33.1724899089818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26.048</x:v>
      </x:c>
      <x:c r="R837" s="8">
        <x:v>109840.640590634</x:v>
      </x:c>
      <x:c r="S837" s="12">
        <x:v>309948.729292544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924561</x:v>
      </x:c>
      <x:c r="B838" s="1">
        <x:v>43213.6582010417</x:v>
      </x:c>
      <x:c r="C838" s="6">
        <x:v>13.9639524683333</x:v>
      </x:c>
      <x:c r="D838" s="14" t="s">
        <x:v>77</x:v>
      </x:c>
      <x:c r="E838" s="15">
        <x:v>43194.5278059838</x:v>
      </x:c>
      <x:c r="F838" t="s">
        <x:v>82</x:v>
      </x:c>
      <x:c r="G838" s="6">
        <x:v>106.528881984812</x:v>
      </x:c>
      <x:c r="H838" t="s">
        <x:v>83</x:v>
      </x:c>
      <x:c r="I838" s="6">
        <x:v>33.1857642525042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26.048</x:v>
      </x:c>
      <x:c r="R838" s="8">
        <x:v>109849.247951853</x:v>
      </x:c>
      <x:c r="S838" s="12">
        <x:v>309948.15852403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924570</x:v>
      </x:c>
      <x:c r="B839" s="1">
        <x:v>43213.6582126968</x:v>
      </x:c>
      <x:c r="C839" s="6">
        <x:v>13.9807034216667</x:v>
      </x:c>
      <x:c r="D839" s="14" t="s">
        <x:v>77</x:v>
      </x:c>
      <x:c r="E839" s="15">
        <x:v>43194.5278059838</x:v>
      </x:c>
      <x:c r="F839" t="s">
        <x:v>82</x:v>
      </x:c>
      <x:c r="G839" s="6">
        <x:v>106.541690933966</x:v>
      </x:c>
      <x:c r="H839" t="s">
        <x:v>83</x:v>
      </x:c>
      <x:c r="I839" s="6">
        <x:v>33.1845929847846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26.047</x:v>
      </x:c>
      <x:c r="R839" s="8">
        <x:v>109861.52160299</x:v>
      </x:c>
      <x:c r="S839" s="12">
        <x:v>309960.514064992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924575</x:v>
      </x:c>
      <x:c r="B840" s="1">
        <x:v>43213.6582235764</x:v>
      </x:c>
      <x:c r="C840" s="6">
        <x:v>13.9964042783333</x:v>
      </x:c>
      <x:c r="D840" s="14" t="s">
        <x:v>77</x:v>
      </x:c>
      <x:c r="E840" s="15">
        <x:v>43194.5278059838</x:v>
      </x:c>
      <x:c r="F840" t="s">
        <x:v>82</x:v>
      </x:c>
      <x:c r="G840" s="6">
        <x:v>106.527466112079</x:v>
      </x:c>
      <x:c r="H840" t="s">
        <x:v>83</x:v>
      </x:c>
      <x:c r="I840" s="6">
        <x:v>33.1837520748782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26.049</x:v>
      </x:c>
      <x:c r="R840" s="8">
        <x:v>109870.760489345</x:v>
      </x:c>
      <x:c r="S840" s="12">
        <x:v>309952.173088246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924588</x:v>
      </x:c>
      <x:c r="B841" s="1">
        <x:v>43213.6582357292</x:v>
      </x:c>
      <x:c r="C841" s="6">
        <x:v>14.0139052883333</x:v>
      </x:c>
      <x:c r="D841" s="14" t="s">
        <x:v>77</x:v>
      </x:c>
      <x:c r="E841" s="15">
        <x:v>43194.5278059838</x:v>
      </x:c>
      <x:c r="F841" t="s">
        <x:v>82</x:v>
      </x:c>
      <x:c r="G841" s="6">
        <x:v>106.474528370332</x:v>
      </x:c>
      <x:c r="H841" t="s">
        <x:v>83</x:v>
      </x:c>
      <x:c r="I841" s="6">
        <x:v>33.1889176676323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26.053</x:v>
      </x:c>
      <x:c r="R841" s="8">
        <x:v>109862.811393295</x:v>
      </x:c>
      <x:c r="S841" s="12">
        <x:v>309966.680622621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924597</x:v>
      </x:c>
      <x:c r="B842" s="1">
        <x:v>43213.6582466435</x:v>
      </x:c>
      <x:c r="C842" s="6">
        <x:v>14.0296394966667</x:v>
      </x:c>
      <x:c r="D842" s="14" t="s">
        <x:v>77</x:v>
      </x:c>
      <x:c r="E842" s="15">
        <x:v>43194.5278059838</x:v>
      </x:c>
      <x:c r="F842" t="s">
        <x:v>82</x:v>
      </x:c>
      <x:c r="G842" s="6">
        <x:v>106.457032726251</x:v>
      </x:c>
      <x:c r="H842" t="s">
        <x:v>83</x:v>
      </x:c>
      <x:c r="I842" s="6">
        <x:v>33.1962155825968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26.052</x:v>
      </x:c>
      <x:c r="R842" s="8">
        <x:v>109866.659445251</x:v>
      </x:c>
      <x:c r="S842" s="12">
        <x:v>309945.503395595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924604</x:v>
      </x:c>
      <x:c r="B843" s="1">
        <x:v>43213.6582589931</x:v>
      </x:c>
      <x:c r="C843" s="6">
        <x:v>14.0474237733333</x:v>
      </x:c>
      <x:c r="D843" s="14" t="s">
        <x:v>77</x:v>
      </x:c>
      <x:c r="E843" s="15">
        <x:v>43194.5278059838</x:v>
      </x:c>
      <x:c r="F843" t="s">
        <x:v>82</x:v>
      </x:c>
      <x:c r="G843" s="6">
        <x:v>106.473096600635</x:v>
      </x:c>
      <x:c r="H843" t="s">
        <x:v>83</x:v>
      </x:c>
      <x:c r="I843" s="6">
        <x:v>33.184502887284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26.055</x:v>
      </x:c>
      <x:c r="R843" s="8">
        <x:v>109890.100804317</x:v>
      </x:c>
      <x:c r="S843" s="12">
        <x:v>309970.326245036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924615</x:v>
      </x:c>
      <x:c r="B844" s="1">
        <x:v>43213.6582701042</x:v>
      </x:c>
      <x:c r="C844" s="6">
        <x:v>14.0633746366667</x:v>
      </x:c>
      <x:c r="D844" s="14" t="s">
        <x:v>77</x:v>
      </x:c>
      <x:c r="E844" s="15">
        <x:v>43194.5278059838</x:v>
      </x:c>
      <x:c r="F844" t="s">
        <x:v>82</x:v>
      </x:c>
      <x:c r="G844" s="6">
        <x:v>106.478897108841</x:v>
      </x:c>
      <x:c r="H844" t="s">
        <x:v>83</x:v>
      </x:c>
      <x:c r="I844" s="6">
        <x:v>33.1828811326986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26.055</x:v>
      </x:c>
      <x:c r="R844" s="8">
        <x:v>109894.451545815</x:v>
      </x:c>
      <x:c r="S844" s="12">
        <x:v>309962.419074779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924616</x:v>
      </x:c>
      <x:c r="B845" s="1">
        <x:v>43213.6582815162</x:v>
      </x:c>
      <x:c r="C845" s="6">
        <x:v>14.0798421733333</x:v>
      </x:c>
      <x:c r="D845" s="14" t="s">
        <x:v>77</x:v>
      </x:c>
      <x:c r="E845" s="15">
        <x:v>43194.5278059838</x:v>
      </x:c>
      <x:c r="F845" t="s">
        <x:v>82</x:v>
      </x:c>
      <x:c r="G845" s="6">
        <x:v>106.4583272675</x:v>
      </x:c>
      <x:c r="H845" t="s">
        <x:v>83</x:v>
      </x:c>
      <x:c r="I845" s="6">
        <x:v>33.1814095412537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26.058</x:v>
      </x:c>
      <x:c r="R845" s="8">
        <x:v>109894.673927705</x:v>
      </x:c>
      <x:c r="S845" s="12">
        <x:v>309958.565346856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924633</x:v>
      </x:c>
      <x:c r="B846" s="1">
        <x:v>43213.658293831</x:v>
      </x:c>
      <x:c r="C846" s="6">
        <x:v>14.09754318</x:v>
      </x:c>
      <x:c r="D846" s="14" t="s">
        <x:v>77</x:v>
      </x:c>
      <x:c r="E846" s="15">
        <x:v>43194.5278059838</x:v>
      </x:c>
      <x:c r="F846" t="s">
        <x:v>82</x:v>
      </x:c>
      <x:c r="G846" s="6">
        <x:v>106.436294942872</x:v>
      </x:c>
      <x:c r="H846" t="s">
        <x:v>83</x:v>
      </x:c>
      <x:c r="I846" s="6">
        <x:v>33.1851636023407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26.059</x:v>
      </x:c>
      <x:c r="R846" s="8">
        <x:v>109894.522697116</x:v>
      </x:c>
      <x:c r="S846" s="12">
        <x:v>309955.387326241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924638</x:v>
      </x:c>
      <x:c r="B847" s="1">
        <x:v>43213.6583045486</x:v>
      </x:c>
      <x:c r="C847" s="6">
        <x:v>14.113010745</x:v>
      </x:c>
      <x:c r="D847" s="14" t="s">
        <x:v>77</x:v>
      </x:c>
      <x:c r="E847" s="15">
        <x:v>43194.5278059838</x:v>
      </x:c>
      <x:c r="F847" t="s">
        <x:v>82</x:v>
      </x:c>
      <x:c r="G847" s="6">
        <x:v>106.391181013522</x:v>
      </x:c>
      <x:c r="H847" t="s">
        <x:v>83</x:v>
      </x:c>
      <x:c r="I847" s="6">
        <x:v>33.1953746697741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26.06</x:v>
      </x:c>
      <x:c r="R847" s="8">
        <x:v>109903.712137703</x:v>
      </x:c>
      <x:c r="S847" s="12">
        <x:v>309958.318111785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924650</x:v>
      </x:c>
      <x:c r="B848" s="1">
        <x:v>43213.6583162037</x:v>
      </x:c>
      <x:c r="C848" s="6">
        <x:v>14.1297949233333</x:v>
      </x:c>
      <x:c r="D848" s="14" t="s">
        <x:v>77</x:v>
      </x:c>
      <x:c r="E848" s="15">
        <x:v>43194.5278059838</x:v>
      </x:c>
      <x:c r="F848" t="s">
        <x:v>82</x:v>
      </x:c>
      <x:c r="G848" s="6">
        <x:v>106.398037202237</x:v>
      </x:c>
      <x:c r="H848" t="s">
        <x:v>83</x:v>
      </x:c>
      <x:c r="I848" s="6">
        <x:v>33.1910499785918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26.061</x:v>
      </x:c>
      <x:c r="R848" s="8">
        <x:v>109909.4584346</x:v>
      </x:c>
      <x:c r="S848" s="12">
        <x:v>309967.658580751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924660</x:v>
      </x:c>
      <x:c r="B849" s="1">
        <x:v>43213.658328044</x:v>
      </x:c>
      <x:c r="C849" s="6">
        <x:v>14.1468625766667</x:v>
      </x:c>
      <x:c r="D849" s="14" t="s">
        <x:v>77</x:v>
      </x:c>
      <x:c r="E849" s="15">
        <x:v>43194.5278059838</x:v>
      </x:c>
      <x:c r="F849" t="s">
        <x:v>82</x:v>
      </x:c>
      <x:c r="G849" s="6">
        <x:v>106.415859540459</x:v>
      </x:c>
      <x:c r="H849" t="s">
        <x:v>83</x:v>
      </x:c>
      <x:c r="I849" s="6">
        <x:v>33.1860645776269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26.061</x:v>
      </x:c>
      <x:c r="R849" s="8">
        <x:v>109919.229902959</x:v>
      </x:c>
      <x:c r="S849" s="12">
        <x:v>309963.32464407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924669</x:v>
      </x:c>
      <x:c r="B850" s="1">
        <x:v>43213.6583393866</x:v>
      </x:c>
      <x:c r="C850" s="6">
        <x:v>14.163163445</x:v>
      </x:c>
      <x:c r="D850" s="14" t="s">
        <x:v>77</x:v>
      </x:c>
      <x:c r="E850" s="15">
        <x:v>43194.5278059838</x:v>
      </x:c>
      <x:c r="F850" t="s">
        <x:v>82</x:v>
      </x:c>
      <x:c r="G850" s="6">
        <x:v>106.382282931805</x:v>
      </x:c>
      <x:c r="H850" t="s">
        <x:v>83</x:v>
      </x:c>
      <x:c r="I850" s="6">
        <x:v>33.1834217174733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26.066</x:v>
      </x:c>
      <x:c r="R850" s="8">
        <x:v>109926.731944417</x:v>
      </x:c>
      <x:c r="S850" s="12">
        <x:v>309961.86055667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924677</x:v>
      </x:c>
      <x:c r="B851" s="1">
        <x:v>43213.6583511921</x:v>
      </x:c>
      <x:c r="C851" s="6">
        <x:v>14.1801810766667</x:v>
      </x:c>
      <x:c r="D851" s="14" t="s">
        <x:v>77</x:v>
      </x:c>
      <x:c r="E851" s="15">
        <x:v>43194.5278059838</x:v>
      </x:c>
      <x:c r="F851" t="s">
        <x:v>82</x:v>
      </x:c>
      <x:c r="G851" s="6">
        <x:v>106.395161693774</x:v>
      </x:c>
      <x:c r="H851" t="s">
        <x:v>83</x:v>
      </x:c>
      <x:c r="I851" s="6">
        <x:v>33.1798178206232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26.066</x:v>
      </x:c>
      <x:c r="R851" s="8">
        <x:v>109927.086997664</x:v>
      </x:c>
      <x:c r="S851" s="12">
        <x:v>309961.376593411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924686</x:v>
      </x:c>
      <x:c r="B852" s="1">
        <x:v>43213.6583631597</x:v>
      </x:c>
      <x:c r="C852" s="6">
        <x:v>14.1974153866667</x:v>
      </x:c>
      <x:c r="D852" s="14" t="s">
        <x:v>77</x:v>
      </x:c>
      <x:c r="E852" s="15">
        <x:v>43194.5278059838</x:v>
      </x:c>
      <x:c r="F852" t="s">
        <x:v>82</x:v>
      </x:c>
      <x:c r="G852" s="6">
        <x:v>106.366645032137</x:v>
      </x:c>
      <x:c r="H852" t="s">
        <x:v>83</x:v>
      </x:c>
      <x:c r="I852" s="6">
        <x:v>33.192611671986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26.064</x:v>
      </x:c>
      <x:c r="R852" s="8">
        <x:v>109934.902781897</x:v>
      </x:c>
      <x:c r="S852" s="12">
        <x:v>309969.005740357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924696</x:v>
      </x:c>
      <x:c r="B853" s="1">
        <x:v>43213.6583742245</x:v>
      </x:c>
      <x:c r="C853" s="6">
        <x:v>14.2133495566667</x:v>
      </x:c>
      <x:c r="D853" s="14" t="s">
        <x:v>77</x:v>
      </x:c>
      <x:c r="E853" s="15">
        <x:v>43194.5278059838</x:v>
      </x:c>
      <x:c r="F853" t="s">
        <x:v>82</x:v>
      </x:c>
      <x:c r="G853" s="6">
        <x:v>106.372357673384</x:v>
      </x:c>
      <x:c r="H853" t="s">
        <x:v>83</x:v>
      </x:c>
      <x:c r="I853" s="6">
        <x:v>33.1789769119155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26.069</x:v>
      </x:c>
      <x:c r="R853" s="8">
        <x:v>109935.086783737</x:v>
      </x:c>
      <x:c r="S853" s="12">
        <x:v>309962.78198245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924705</x:v>
      </x:c>
      <x:c r="B854" s="1">
        <x:v>43213.6583862269</x:v>
      </x:c>
      <x:c r="C854" s="6">
        <x:v>14.2306338883333</x:v>
      </x:c>
      <x:c r="D854" s="14" t="s">
        <x:v>77</x:v>
      </x:c>
      <x:c r="E854" s="15">
        <x:v>43194.5278059838</x:v>
      </x:c>
      <x:c r="F854" t="s">
        <x:v>82</x:v>
      </x:c>
      <x:c r="G854" s="6">
        <x:v>106.344368920523</x:v>
      </x:c>
      <x:c r="H854" t="s">
        <x:v>83</x:v>
      </x:c>
      <x:c r="I854" s="6">
        <x:v>33.1892179930378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26.068</x:v>
      </x:c>
      <x:c r="R854" s="8">
        <x:v>109943.750085411</x:v>
      </x:c>
      <x:c r="S854" s="12">
        <x:v>309959.060644397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924714</x:v>
      </x:c>
      <x:c r="B855" s="1">
        <x:v>43213.6583976042</x:v>
      </x:c>
      <x:c r="C855" s="6">
        <x:v>14.247001415</x:v>
      </x:c>
      <x:c r="D855" s="14" t="s">
        <x:v>77</x:v>
      </x:c>
      <x:c r="E855" s="15">
        <x:v>43194.5278059838</x:v>
      </x:c>
      <x:c r="F855" t="s">
        <x:v>82</x:v>
      </x:c>
      <x:c r="G855" s="6">
        <x:v>106.360053285493</x:v>
      </x:c>
      <x:c r="H855" t="s">
        <x:v>83</x:v>
      </x:c>
      <x:c r="I855" s="6">
        <x:v>33.1727902329148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26.073</x:v>
      </x:c>
      <x:c r="R855" s="8">
        <x:v>109957.224021785</x:v>
      </x:c>
      <x:c r="S855" s="12">
        <x:v>309979.536658115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924719</x:v>
      </x:c>
      <x:c r="B856" s="1">
        <x:v>43213.6584089931</x:v>
      </x:c>
      <x:c r="C856" s="6">
        <x:v>14.2634189866667</x:v>
      </x:c>
      <x:c r="D856" s="14" t="s">
        <x:v>77</x:v>
      </x:c>
      <x:c r="E856" s="15">
        <x:v>43194.5278059838</x:v>
      </x:c>
      <x:c r="F856" t="s">
        <x:v>82</x:v>
      </x:c>
      <x:c r="G856" s="6">
        <x:v>106.375324620305</x:v>
      </x:c>
      <x:c r="H856" t="s">
        <x:v>83</x:v>
      </x:c>
      <x:c r="I856" s="6">
        <x:v>33.173330816061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26.071</x:v>
      </x:c>
      <x:c r="R856" s="8">
        <x:v>109964.201191237</x:v>
      </x:c>
      <x:c r="S856" s="12">
        <x:v>309965.757208696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924732</x:v>
      </x:c>
      <x:c r="B857" s="1">
        <x:v>43213.6584202546</x:v>
      </x:c>
      <x:c r="C857" s="6">
        <x:v>14.2796365383333</x:v>
      </x:c>
      <x:c r="D857" s="14" t="s">
        <x:v>77</x:v>
      </x:c>
      <x:c r="E857" s="15">
        <x:v>43194.5278059838</x:v>
      </x:c>
      <x:c r="F857" t="s">
        <x:v>82</x:v>
      </x:c>
      <x:c r="G857" s="6">
        <x:v>106.278641444573</x:v>
      </x:c>
      <x:c r="H857" t="s">
        <x:v>83</x:v>
      </x:c>
      <x:c r="I857" s="6">
        <x:v>33.1955848979601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26.073</x:v>
      </x:c>
      <x:c r="R857" s="8">
        <x:v>109961.890551667</x:v>
      </x:c>
      <x:c r="S857" s="12">
        <x:v>309971.563075413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924741</x:v>
      </x:c>
      <x:c r="B858" s="1">
        <x:v>43213.6584345255</x:v>
      </x:c>
      <x:c r="C858" s="6">
        <x:v>14.300154305</x:v>
      </x:c>
      <x:c r="D858" s="14" t="s">
        <x:v>77</x:v>
      </x:c>
      <x:c r="E858" s="15">
        <x:v>43194.5278059838</x:v>
      </x:c>
      <x:c r="F858" t="s">
        <x:v>82</x:v>
      </x:c>
      <x:c r="G858" s="6">
        <x:v>106.304475517615</x:v>
      </x:c>
      <x:c r="H858" t="s">
        <x:v>83</x:v>
      </x:c>
      <x:c r="I858" s="6">
        <x:v>33.185944447574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26.074</x:v>
      </x:c>
      <x:c r="R858" s="8">
        <x:v>109973.808355873</x:v>
      </x:c>
      <x:c r="S858" s="12">
        <x:v>309971.923482578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924750</x:v>
      </x:c>
      <x:c r="B859" s="1">
        <x:v>43213.6584437847</x:v>
      </x:c>
      <x:c r="C859" s="6">
        <x:v>14.3135217233333</x:v>
      </x:c>
      <x:c r="D859" s="14" t="s">
        <x:v>77</x:v>
      </x:c>
      <x:c r="E859" s="15">
        <x:v>43194.5278059838</x:v>
      </x:c>
      <x:c r="F859" t="s">
        <x:v>82</x:v>
      </x:c>
      <x:c r="G859" s="6">
        <x:v>106.302850945142</x:v>
      </x:c>
      <x:c r="H859" t="s">
        <x:v>83</x:v>
      </x:c>
      <x:c r="I859" s="6">
        <x:v>33.1839923348298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26.075</x:v>
      </x:c>
      <x:c r="R859" s="8">
        <x:v>109967.093603325</x:v>
      </x:c>
      <x:c r="S859" s="12">
        <x:v>309949.410565192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924755</x:v>
      </x:c>
      <x:c r="B860" s="1">
        <x:v>43213.6584552893</x:v>
      </x:c>
      <x:c r="C860" s="6">
        <x:v>14.3300393616667</x:v>
      </x:c>
      <x:c r="D860" s="14" t="s">
        <x:v>77</x:v>
      </x:c>
      <x:c r="E860" s="15">
        <x:v>43194.5278059838</x:v>
      </x:c>
      <x:c r="F860" t="s">
        <x:v>82</x:v>
      </x:c>
      <x:c r="G860" s="6">
        <x:v>106.308483312094</x:v>
      </x:c>
      <x:c r="H860" t="s">
        <x:v>83</x:v>
      </x:c>
      <x:c r="I860" s="6">
        <x:v>33.1751928253448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26.078</x:v>
      </x:c>
      <x:c r="R860" s="8">
        <x:v>109971.44198384</x:v>
      </x:c>
      <x:c r="S860" s="12">
        <x:v>309959.579850556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924764</x:v>
      </x:c>
      <x:c r="B861" s="1">
        <x:v>43213.6584666667</x:v>
      </x:c>
      <x:c r="C861" s="6">
        <x:v>14.3464568883333</x:v>
      </x:c>
      <x:c r="D861" s="14" t="s">
        <x:v>77</x:v>
      </x:c>
      <x:c r="E861" s="15">
        <x:v>43194.5278059838</x:v>
      </x:c>
      <x:c r="F861" t="s">
        <x:v>82</x:v>
      </x:c>
      <x:c r="G861" s="6">
        <x:v>106.310520537788</x:v>
      </x:c>
      <x:c r="H861" t="s">
        <x:v>83</x:v>
      </x:c>
      <x:c r="I861" s="6">
        <x:v>33.1746222094866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26.078</x:v>
      </x:c>
      <x:c r="R861" s="8">
        <x:v>109982.914358261</x:v>
      </x:c>
      <x:c r="S861" s="12">
        <x:v>309971.07973151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924772</x:v>
      </x:c>
      <x:c r="B862" s="1">
        <x:v>43213.6584783565</x:v>
      </x:c>
      <x:c r="C862" s="6">
        <x:v>14.3632744883333</x:v>
      </x:c>
      <x:c r="D862" s="14" t="s">
        <x:v>77</x:v>
      </x:c>
      <x:c r="E862" s="15">
        <x:v>43194.5278059838</x:v>
      </x:c>
      <x:c r="F862" t="s">
        <x:v>82</x:v>
      </x:c>
      <x:c r="G862" s="6">
        <x:v>106.270863961344</x:v>
      </x:c>
      <x:c r="H862" t="s">
        <x:v>83</x:v>
      </x:c>
      <x:c r="I862" s="6">
        <x:v>33.1881368217055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26.077</x:v>
      </x:c>
      <x:c r="R862" s="8">
        <x:v>109991.37024076</x:v>
      </x:c>
      <x:c r="S862" s="12">
        <x:v>309965.428332219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924786</x:v>
      </x:c>
      <x:c r="B863" s="1">
        <x:v>43213.6584898958</x:v>
      </x:c>
      <x:c r="C863" s="6">
        <x:v>14.3798754216667</x:v>
      </x:c>
      <x:c r="D863" s="14" t="s">
        <x:v>77</x:v>
      </x:c>
      <x:c r="E863" s="15">
        <x:v>43194.5278059838</x:v>
      </x:c>
      <x:c r="F863" t="s">
        <x:v>82</x:v>
      </x:c>
      <x:c r="G863" s="6">
        <x:v>106.317947445257</x:v>
      </x:c>
      <x:c r="H863" t="s">
        <x:v>83</x:v>
      </x:c>
      <x:c r="I863" s="6">
        <x:v>33.1629095896569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26.082</x:v>
      </x:c>
      <x:c r="R863" s="8">
        <x:v>109998.473620663</x:v>
      </x:c>
      <x:c r="S863" s="12">
        <x:v>309966.080095947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924795</x:v>
      </x:c>
      <x:c r="B864" s="1">
        <x:v>43213.6585017708</x:v>
      </x:c>
      <x:c r="C864" s="6">
        <x:v>14.3969929933333</x:v>
      </x:c>
      <x:c r="D864" s="14" t="s">
        <x:v>77</x:v>
      </x:c>
      <x:c r="E864" s="15">
        <x:v>43194.5278059838</x:v>
      </x:c>
      <x:c r="F864" t="s">
        <x:v>82</x:v>
      </x:c>
      <x:c r="G864" s="6">
        <x:v>106.229624571112</x:v>
      </x:c>
      <x:c r="H864" t="s">
        <x:v>83</x:v>
      </x:c>
      <x:c r="I864" s="6">
        <x:v>33.1876563012252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26.082</x:v>
      </x:c>
      <x:c r="R864" s="8">
        <x:v>110001.995984111</x:v>
      </x:c>
      <x:c r="S864" s="12">
        <x:v>309966.773802914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924802</x:v>
      </x:c>
      <x:c r="B865" s="1">
        <x:v>43213.6585129282</x:v>
      </x:c>
      <x:c r="C865" s="6">
        <x:v>14.4130772066667</x:v>
      </x:c>
      <x:c r="D865" s="14" t="s">
        <x:v>77</x:v>
      </x:c>
      <x:c r="E865" s="15">
        <x:v>43194.5278059838</x:v>
      </x:c>
      <x:c r="F865" t="s">
        <x:v>82</x:v>
      </x:c>
      <x:c r="G865" s="6">
        <x:v>106.211952250639</x:v>
      </x:c>
      <x:c r="H865" t="s">
        <x:v>83</x:v>
      </x:c>
      <x:c r="I865" s="6">
        <x:v>33.1950142786291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26.081</x:v>
      </x:c>
      <x:c r="R865" s="8">
        <x:v>110012.44835741</x:v>
      </x:c>
      <x:c r="S865" s="12">
        <x:v>309967.330925517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924813</x:v>
      </x:c>
      <x:c r="B866" s="1">
        <x:v>43213.658524919</x:v>
      </x:c>
      <x:c r="C866" s="6">
        <x:v>14.43034488</x:v>
      </x:c>
      <x:c r="D866" s="14" t="s">
        <x:v>77</x:v>
      </x:c>
      <x:c r="E866" s="15">
        <x:v>43194.5278059838</x:v>
      </x:c>
      <x:c r="F866" t="s">
        <x:v>82</x:v>
      </x:c>
      <x:c r="G866" s="6">
        <x:v>106.18403709817</x:v>
      </x:c>
      <x:c r="H866" t="s">
        <x:v>83</x:v>
      </x:c>
      <x:c r="I866" s="6">
        <x:v>33.1932123234851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26.085</x:v>
      </x:c>
      <x:c r="R866" s="8">
        <x:v>110011.874811635</x:v>
      </x:c>
      <x:c r="S866" s="12">
        <x:v>309966.292761249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924822</x:v>
      </x:c>
      <x:c r="B867" s="1">
        <x:v>43213.6585361921</x:v>
      </x:c>
      <x:c r="C867" s="6">
        <x:v>14.4465791016667</x:v>
      </x:c>
      <x:c r="D867" s="14" t="s">
        <x:v>77</x:v>
      </x:c>
      <x:c r="E867" s="15">
        <x:v>43194.5278059838</x:v>
      </x:c>
      <x:c r="F867" t="s">
        <x:v>82</x:v>
      </x:c>
      <x:c r="G867" s="6">
        <x:v>106.166773561842</x:v>
      </x:c>
      <x:c r="H867" t="s">
        <x:v>83</x:v>
      </x:c>
      <x:c r="I867" s="6">
        <x:v>33.1956449631589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26.086</x:v>
      </x:c>
      <x:c r="R867" s="8">
        <x:v>110032.45057702</x:v>
      </x:c>
      <x:c r="S867" s="12">
        <x:v>309978.707615089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924831</x:v>
      </x:c>
      <x:c r="B868" s="1">
        <x:v>43213.6585481134</x:v>
      </x:c>
      <x:c r="C868" s="6">
        <x:v>14.4637466833333</x:v>
      </x:c>
      <x:c r="D868" s="14" t="s">
        <x:v>77</x:v>
      </x:c>
      <x:c r="E868" s="15">
        <x:v>43194.5278059838</x:v>
      </x:c>
      <x:c r="F868" t="s">
        <x:v>82</x:v>
      </x:c>
      <x:c r="G868" s="6">
        <x:v>106.170056538192</x:v>
      </x:c>
      <x:c r="H868" t="s">
        <x:v>83</x:v>
      </x:c>
      <x:c r="I868" s="6">
        <x:v>33.187506138589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26.089</x:v>
      </x:c>
      <x:c r="R868" s="8">
        <x:v>110030.748730185</x:v>
      </x:c>
      <x:c r="S868" s="12">
        <x:v>309963.698657631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924839</x:v>
      </x:c>
      <x:c r="B869" s="1">
        <x:v>43213.6585595255</x:v>
      </x:c>
      <x:c r="C869" s="6">
        <x:v>14.4801809383333</x:v>
      </x:c>
      <x:c r="D869" s="14" t="s">
        <x:v>77</x:v>
      </x:c>
      <x:c r="E869" s="15">
        <x:v>43194.5278059838</x:v>
      </x:c>
      <x:c r="F869" t="s">
        <x:v>82</x:v>
      </x:c>
      <x:c r="G869" s="6">
        <x:v>106.189353697474</x:v>
      </x:c>
      <x:c r="H869" t="s">
        <x:v>83</x:v>
      </x:c>
      <x:c r="I869" s="6">
        <x:v>33.184502887284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26.088</x:v>
      </x:c>
      <x:c r="R869" s="8">
        <x:v>110036.169430057</x:v>
      </x:c>
      <x:c r="S869" s="12">
        <x:v>309980.931155655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924849</x:v>
      </x:c>
      <x:c r="B870" s="1">
        <x:v>43213.6585723032</x:v>
      </x:c>
      <x:c r="C870" s="6">
        <x:v>14.4985652966667</x:v>
      </x:c>
      <x:c r="D870" s="14" t="s">
        <x:v>77</x:v>
      </x:c>
      <x:c r="E870" s="15">
        <x:v>43194.5278059838</x:v>
      </x:c>
      <x:c r="F870" t="s">
        <x:v>82</x:v>
      </x:c>
      <x:c r="G870" s="6">
        <x:v>106.178666869626</x:v>
      </x:c>
      <x:c r="H870" t="s">
        <x:v>83</x:v>
      </x:c>
      <x:c r="I870" s="6">
        <x:v>33.1923113462763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26.086</x:v>
      </x:c>
      <x:c r="R870" s="8">
        <x:v>110040.240493481</x:v>
      </x:c>
      <x:c r="S870" s="12">
        <x:v>309973.275437471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924858</x:v>
      </x:c>
      <x:c r="B871" s="1">
        <x:v>43213.6585827546</x:v>
      </x:c>
      <x:c r="C871" s="6">
        <x:v>14.5136328116667</x:v>
      </x:c>
      <x:c r="D871" s="14" t="s">
        <x:v>77</x:v>
      </x:c>
      <x:c r="E871" s="15">
        <x:v>43194.5278059838</x:v>
      </x:c>
      <x:c r="F871" t="s">
        <x:v>82</x:v>
      </x:c>
      <x:c r="G871" s="6">
        <x:v>106.106899029684</x:v>
      </x:c>
      <x:c r="H871" t="s">
        <x:v>83</x:v>
      </x:c>
      <x:c r="I871" s="6">
        <x:v>33.190779685578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26.095</x:v>
      </x:c>
      <x:c r="R871" s="8">
        <x:v>110044.648386088</x:v>
      </x:c>
      <x:c r="S871" s="12">
        <x:v>309970.441482163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924868</x:v>
      </x:c>
      <x:c r="B872" s="1">
        <x:v>43213.6586230324</x:v>
      </x:c>
      <x:c r="C872" s="6">
        <x:v>14.571619305</x:v>
      </x:c>
      <x:c r="D872" s="14" t="s">
        <x:v>77</x:v>
      </x:c>
      <x:c r="E872" s="15">
        <x:v>43194.5278059838</x:v>
      </x:c>
      <x:c r="F872" t="s">
        <x:v>82</x:v>
      </x:c>
      <x:c r="G872" s="6">
        <x:v>106.157726335271</x:v>
      </x:c>
      <x:c r="H872" t="s">
        <x:v>83</x:v>
      </x:c>
      <x:c r="I872" s="6">
        <x:v>33.1717090668835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26.097</x:v>
      </x:c>
      <x:c r="R872" s="8">
        <x:v>110109.387870204</x:v>
      </x:c>
      <x:c r="S872" s="12">
        <x:v>310074.108393529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924877</x:v>
      </x:c>
      <x:c r="B873" s="1">
        <x:v>43213.6586231134</x:v>
      </x:c>
      <x:c r="C873" s="6">
        <x:v>14.571735985</x:v>
      </x:c>
      <x:c r="D873" s="14" t="s">
        <x:v>77</x:v>
      </x:c>
      <x:c r="E873" s="15">
        <x:v>43194.5278059838</x:v>
      </x:c>
      <x:c r="F873" t="s">
        <x:v>82</x:v>
      </x:c>
      <x:c r="G873" s="6">
        <x:v>106.113965733792</x:v>
      </x:c>
      <x:c r="H873" t="s">
        <x:v>83</x:v>
      </x:c>
      <x:c r="I873" s="6">
        <x:v>33.188797537478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26.095</x:v>
      </x:c>
      <x:c r="R873" s="8">
        <x:v>110089.595513152</x:v>
      </x:c>
      <x:c r="S873" s="12">
        <x:v>310009.553231614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924886</x:v>
      </x:c>
      <x:c r="B874" s="1">
        <x:v>43213.6586231134</x:v>
      </x:c>
      <x:c r="C874" s="6">
        <x:v>14.5717526083333</x:v>
      </x:c>
      <x:c r="D874" s="14" t="s">
        <x:v>77</x:v>
      </x:c>
      <x:c r="E874" s="15">
        <x:v>43194.5278059838</x:v>
      </x:c>
      <x:c r="F874" t="s">
        <x:v>82</x:v>
      </x:c>
      <x:c r="G874" s="6">
        <x:v>106.110765744358</x:v>
      </x:c>
      <x:c r="H874" t="s">
        <x:v>83</x:v>
      </x:c>
      <x:c r="I874" s="6">
        <x:v>33.1921011182963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26.094</x:v>
      </x:c>
      <x:c r="R874" s="8">
        <x:v>110063.908368111</x:v>
      </x:c>
      <x:c r="S874" s="12">
        <x:v>309913.717154188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924895</x:v>
      </x:c>
      <x:c r="B875" s="1">
        <x:v>43213.6586295486</x:v>
      </x:c>
      <x:c r="C875" s="6">
        <x:v>14.5810031516667</x:v>
      </x:c>
      <x:c r="D875" s="14" t="s">
        <x:v>77</x:v>
      </x:c>
      <x:c r="E875" s="15">
        <x:v>43194.5278059838</x:v>
      </x:c>
      <x:c r="F875" t="s">
        <x:v>82</x:v>
      </x:c>
      <x:c r="G875" s="6">
        <x:v>106.108372526832</x:v>
      </x:c>
      <x:c r="H875" t="s">
        <x:v>83</x:v>
      </x:c>
      <x:c r="I875" s="6">
        <x:v>33.1855540249348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26.097</x:v>
      </x:c>
      <x:c r="R875" s="8">
        <x:v>110032.554096765</x:v>
      </x:c>
      <x:c r="S875" s="12">
        <x:v>309844.278733532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924899</x:v>
      </x:c>
      <x:c r="B876" s="1">
        <x:v>43213.658640544</x:v>
      </x:c>
      <x:c r="C876" s="6">
        <x:v>14.5968206766667</x:v>
      </x:c>
      <x:c r="D876" s="14" t="s">
        <x:v>77</x:v>
      </x:c>
      <x:c r="E876" s="15">
        <x:v>43194.5278059838</x:v>
      </x:c>
      <x:c r="F876" t="s">
        <x:v>82</x:v>
      </x:c>
      <x:c r="G876" s="6">
        <x:v>106.116950633201</x:v>
      </x:c>
      <x:c r="H876" t="s">
        <x:v>83</x:v>
      </x:c>
      <x:c r="I876" s="6">
        <x:v>33.1855540249348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26.096</x:v>
      </x:c>
      <x:c r="R876" s="8">
        <x:v>110002.577703602</x:v>
      </x:c>
      <x:c r="S876" s="12">
        <x:v>309769.098021206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924912</x:v>
      </x:c>
      <x:c r="B877" s="1">
        <x:v>43213.6586520833</x:v>
      </x:c>
      <x:c r="C877" s="6">
        <x:v>14.61343828</x:v>
      </x:c>
      <x:c r="D877" s="14" t="s">
        <x:v>77</x:v>
      </x:c>
      <x:c r="E877" s="15">
        <x:v>43194.5278059838</x:v>
      </x:c>
      <x:c r="F877" t="s">
        <x:v>82</x:v>
      </x:c>
      <x:c r="G877" s="6">
        <x:v>106.09333205682</x:v>
      </x:c>
      <x:c r="H877" t="s">
        <x:v>83</x:v>
      </x:c>
      <x:c r="I877" s="6">
        <x:v>33.1801481776729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26.101</x:v>
      </x:c>
      <x:c r="R877" s="8">
        <x:v>110049.429995537</x:v>
      </x:c>
      <x:c r="S877" s="12">
        <x:v>309885.919198998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924921</x:v>
      </x:c>
      <x:c r="B878" s="1">
        <x:v>43213.6586635764</x:v>
      </x:c>
      <x:c r="C878" s="6">
        <x:v>14.630022485</x:v>
      </x:c>
      <x:c r="D878" s="14" t="s">
        <x:v>77</x:v>
      </x:c>
      <x:c r="E878" s="15">
        <x:v>43194.5278059838</x:v>
      </x:c>
      <x:c r="F878" t="s">
        <x:v>82</x:v>
      </x:c>
      <x:c r="G878" s="6">
        <x:v>106.059916660993</x:v>
      </x:c>
      <x:c r="H878" t="s">
        <x:v>83</x:v>
      </x:c>
      <x:c r="I878" s="6">
        <x:v>33.1847131147874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26.103</x:v>
      </x:c>
      <x:c r="R878" s="8">
        <x:v>110072.940887201</x:v>
      </x:c>
      <x:c r="S878" s="12">
        <x:v>309916.342303606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924930</x:v>
      </x:c>
      <x:c r="B879" s="1">
        <x:v>43213.6586752315</x:v>
      </x:c>
      <x:c r="C879" s="6">
        <x:v>14.64677345</x:v>
      </x:c>
      <x:c r="D879" s="14" t="s">
        <x:v>77</x:v>
      </x:c>
      <x:c r="E879" s="15">
        <x:v>43194.5278059838</x:v>
      </x:c>
      <x:c r="F879" t="s">
        <x:v>82</x:v>
      </x:c>
      <x:c r="G879" s="6">
        <x:v>106.058619617454</x:v>
      </x:c>
      <x:c r="H879" t="s">
        <x:v>83</x:v>
      </x:c>
      <x:c r="I879" s="6">
        <x:v>33.1826709053094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26.104</x:v>
      </x:c>
      <x:c r="R879" s="8">
        <x:v>110076.599258748</x:v>
      </x:c>
      <x:c r="S879" s="12">
        <x:v>309923.384736545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924939</x:v>
      </x:c>
      <x:c r="B880" s="1">
        <x:v>43213.6586868056</x:v>
      </x:c>
      <x:c r="C880" s="6">
        <x:v>14.6634743583333</x:v>
      </x:c>
      <x:c r="D880" s="14" t="s">
        <x:v>77</x:v>
      </x:c>
      <x:c r="E880" s="15">
        <x:v>43194.5278059838</x:v>
      </x:c>
      <x:c r="F880" t="s">
        <x:v>82</x:v>
      </x:c>
      <x:c r="G880" s="6">
        <x:v>106.088715927199</x:v>
      </x:c>
      <x:c r="H880" t="s">
        <x:v>83</x:v>
      </x:c>
      <x:c r="I880" s="6">
        <x:v>33.179036976816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26.102</x:v>
      </x:c>
      <x:c r="R880" s="8">
        <x:v>110094.934447527</x:v>
      </x:c>
      <x:c r="S880" s="12">
        <x:v>309948.957616709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924948</x:v>
      </x:c>
      <x:c r="B881" s="1">
        <x:v>43213.6586985764</x:v>
      </x:c>
      <x:c r="C881" s="6">
        <x:v>14.680408615</x:v>
      </x:c>
      <x:c r="D881" s="14" t="s">
        <x:v>77</x:v>
      </x:c>
      <x:c r="E881" s="15">
        <x:v>43194.5278059838</x:v>
      </x:c>
      <x:c r="F881" t="s">
        <x:v>82</x:v>
      </x:c>
      <x:c r="G881" s="6">
        <x:v>106.063862471178</x:v>
      </x:c>
      <x:c r="H881" t="s">
        <x:v>83</x:v>
      </x:c>
      <x:c r="I881" s="6">
        <x:v>33.1811993139577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26.104</x:v>
      </x:c>
      <x:c r="R881" s="8">
        <x:v>110105.2596396</x:v>
      </x:c>
      <x:c r="S881" s="12">
        <x:v>309948.762323065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924957</x:v>
      </x:c>
      <x:c r="B882" s="1">
        <x:v>43213.6587105671</x:v>
      </x:c>
      <x:c r="C882" s="6">
        <x:v>14.6976928883333</x:v>
      </x:c>
      <x:c r="D882" s="14" t="s">
        <x:v>77</x:v>
      </x:c>
      <x:c r="E882" s="15">
        <x:v>43194.5278059838</x:v>
      </x:c>
      <x:c r="F882" t="s">
        <x:v>82</x:v>
      </x:c>
      <x:c r="G882" s="6">
        <x:v>106.06274958136</x:v>
      </x:c>
      <x:c r="H882" t="s">
        <x:v>83</x:v>
      </x:c>
      <x:c r="I882" s="6">
        <x:v>33.1742918529817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26.107</x:v>
      </x:c>
      <x:c r="R882" s="8">
        <x:v>110106.626579003</x:v>
      </x:c>
      <x:c r="S882" s="12">
        <x:v>309963.290909862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924966</x:v>
      </x:c>
      <x:c r="B883" s="1">
        <x:v>43213.658722419</x:v>
      </x:c>
      <x:c r="C883" s="6">
        <x:v>14.7147272</x:v>
      </x:c>
      <x:c r="D883" s="14" t="s">
        <x:v>77</x:v>
      </x:c>
      <x:c r="E883" s="15">
        <x:v>43194.5278059838</x:v>
      </x:c>
      <x:c r="F883" t="s">
        <x:v>82</x:v>
      </x:c>
      <x:c r="G883" s="6">
        <x:v>106.010333575717</x:v>
      </x:c>
      <x:c r="H883" t="s">
        <x:v>83</x:v>
      </x:c>
      <x:c r="I883" s="6">
        <x:v>33.1890077652511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26.107</x:v>
      </x:c>
      <x:c r="R883" s="8">
        <x:v>110113.288103413</x:v>
      </x:c>
      <x:c r="S883" s="12">
        <x:v>309954.472463857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924975</x:v>
      </x:c>
      <x:c r="B884" s="1">
        <x:v>43213.6587327546</x:v>
      </x:c>
      <x:c r="C884" s="6">
        <x:v>14.7296113316667</x:v>
      </x:c>
      <x:c r="D884" s="14" t="s">
        <x:v>77</x:v>
      </x:c>
      <x:c r="E884" s="15">
        <x:v>43194.5278059838</x:v>
      </x:c>
      <x:c r="F884" t="s">
        <x:v>82</x:v>
      </x:c>
      <x:c r="G884" s="6">
        <x:v>106.029267221407</x:v>
      </x:c>
      <x:c r="H884" t="s">
        <x:v>83</x:v>
      </x:c>
      <x:c r="I884" s="6">
        <x:v>33.1836920098926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26.107</x:v>
      </x:c>
      <x:c r="R884" s="8">
        <x:v>110115.266120347</x:v>
      </x:c>
      <x:c r="S884" s="12">
        <x:v>309953.864018804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924979</x:v>
      </x:c>
      <x:c r="B885" s="1">
        <x:v>43213.6587446759</x:v>
      </x:c>
      <x:c r="C885" s="6">
        <x:v>14.7467789483333</x:v>
      </x:c>
      <x:c r="D885" s="14" t="s">
        <x:v>77</x:v>
      </x:c>
      <x:c r="E885" s="15">
        <x:v>43194.5278059838</x:v>
      </x:c>
      <x:c r="F885" t="s">
        <x:v>82</x:v>
      </x:c>
      <x:c r="G885" s="6">
        <x:v>105.973508707627</x:v>
      </x:c>
      <x:c r="H885" t="s">
        <x:v>83</x:v>
      </x:c>
      <x:c r="I885" s="6">
        <x:v>33.192131150864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26.11</x:v>
      </x:c>
      <x:c r="R885" s="8">
        <x:v>110119.708145103</x:v>
      </x:c>
      <x:c r="S885" s="12">
        <x:v>309944.029299451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924993</x:v>
      </x:c>
      <x:c r="B886" s="1">
        <x:v>43213.6587564005</x:v>
      </x:c>
      <x:c r="C886" s="6">
        <x:v>14.7636799</x:v>
      </x:c>
      <x:c r="D886" s="14" t="s">
        <x:v>77</x:v>
      </x:c>
      <x:c r="E886" s="15">
        <x:v>43194.5278059838</x:v>
      </x:c>
      <x:c r="F886" t="s">
        <x:v>82</x:v>
      </x:c>
      <x:c r="G886" s="6">
        <x:v>105.969551860714</x:v>
      </x:c>
      <x:c r="H886" t="s">
        <x:v>83</x:v>
      </x:c>
      <x:c r="I886" s="6">
        <x:v>33.1932423560629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26.11</x:v>
      </x:c>
      <x:c r="R886" s="8">
        <x:v>110130.631265265</x:v>
      </x:c>
      <x:c r="S886" s="12">
        <x:v>309958.768150694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925002</x:v>
      </x:c>
      <x:c r="B887" s="1">
        <x:v>43213.6587679745</x:v>
      </x:c>
      <x:c r="C887" s="6">
        <x:v>14.7803641366667</x:v>
      </x:c>
      <x:c r="D887" s="14" t="s">
        <x:v>77</x:v>
      </x:c>
      <x:c r="E887" s="15">
        <x:v>43194.5278059838</x:v>
      </x:c>
      <x:c r="F887" t="s">
        <x:v>82</x:v>
      </x:c>
      <x:c r="G887" s="6">
        <x:v>105.933567095199</x:v>
      </x:c>
      <x:c r="H887" t="s">
        <x:v>83</x:v>
      </x:c>
      <x:c r="I887" s="6">
        <x:v>33.1889176676323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26.116</x:v>
      </x:c>
      <x:c r="R887" s="8">
        <x:v>110131.676492557</x:v>
      </x:c>
      <x:c r="S887" s="12">
        <x:v>309958.573423619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925011</x:v>
      </x:c>
      <x:c r="B888" s="1">
        <x:v>43213.6587790509</x:v>
      </x:c>
      <x:c r="C888" s="6">
        <x:v>14.7962816716667</x:v>
      </x:c>
      <x:c r="D888" s="14" t="s">
        <x:v>77</x:v>
      </x:c>
      <x:c r="E888" s="15">
        <x:v>43194.5278059838</x:v>
      </x:c>
      <x:c r="F888" t="s">
        <x:v>82</x:v>
      </x:c>
      <x:c r="G888" s="6">
        <x:v>106.009963503759</x:v>
      </x:c>
      <x:c r="H888" t="s">
        <x:v>83</x:v>
      </x:c>
      <x:c r="I888" s="6">
        <x:v>33.1794874636057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26.111</x:v>
      </x:c>
      <x:c r="R888" s="8">
        <x:v>110137.05840405</x:v>
      </x:c>
      <x:c r="S888" s="12">
        <x:v>309967.015403178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925020</x:v>
      </x:c>
      <x:c r="B889" s="1">
        <x:v>43213.6587908912</x:v>
      </x:c>
      <x:c r="C889" s="6">
        <x:v>14.8133159383333</x:v>
      </x:c>
      <x:c r="D889" s="14" t="s">
        <x:v>77</x:v>
      </x:c>
      <x:c r="E889" s="15">
        <x:v>43194.5278059838</x:v>
      </x:c>
      <x:c r="F889" t="s">
        <x:v>82</x:v>
      </x:c>
      <x:c r="G889" s="6">
        <x:v>105.987041749039</x:v>
      </x:c>
      <x:c r="H889" t="s">
        <x:v>83</x:v>
      </x:c>
      <x:c r="I889" s="6">
        <x:v>33.1787066198763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26.114</x:v>
      </x:c>
      <x:c r="R889" s="8">
        <x:v>110136.635114228</x:v>
      </x:c>
      <x:c r="S889" s="12">
        <x:v>309961.056134347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925029</x:v>
      </x:c>
      <x:c r="B890" s="1">
        <x:v>43213.6588024653</x:v>
      </x:c>
      <x:c r="C890" s="6">
        <x:v>14.830016905</x:v>
      </x:c>
      <x:c r="D890" s="14" t="s">
        <x:v>77</x:v>
      </x:c>
      <x:c r="E890" s="15">
        <x:v>43194.5278059838</x:v>
      </x:c>
      <x:c r="F890" t="s">
        <x:v>82</x:v>
      </x:c>
      <x:c r="G890" s="6">
        <x:v>105.902774294975</x:v>
      </x:c>
      <x:c r="H890" t="s">
        <x:v>83</x:v>
      </x:c>
      <x:c r="I890" s="6">
        <x:v>33.1951644416017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26.117</x:v>
      </x:c>
      <x:c r="R890" s="8">
        <x:v>110144.619926234</x:v>
      </x:c>
      <x:c r="S890" s="12">
        <x:v>309969.76807427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925038</x:v>
      </x:c>
      <x:c r="B891" s="1">
        <x:v>43213.6588142014</x:v>
      </x:c>
      <x:c r="C891" s="6">
        <x:v>14.8468844566667</x:v>
      </x:c>
      <x:c r="D891" s="14" t="s">
        <x:v>77</x:v>
      </x:c>
      <x:c r="E891" s="15">
        <x:v>43194.5278059838</x:v>
      </x:c>
      <x:c r="F891" t="s">
        <x:v>82</x:v>
      </x:c>
      <x:c r="G891" s="6">
        <x:v>105.907574701194</x:v>
      </x:c>
      <x:c r="H891" t="s">
        <x:v>83</x:v>
      </x:c>
      <x:c r="I891" s="6">
        <x:v>33.1914103693107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26.118</x:v>
      </x:c>
      <x:c r="R891" s="8">
        <x:v>110156.367748284</x:v>
      </x:c>
      <x:c r="S891" s="12">
        <x:v>309967.952171788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925047</x:v>
      </x:c>
      <x:c r="B892" s="1">
        <x:v>43213.6588253125</x:v>
      </x:c>
      <x:c r="C892" s="6">
        <x:v>14.862902025</x:v>
      </x:c>
      <x:c r="D892" s="14" t="s">
        <x:v>77</x:v>
      </x:c>
      <x:c r="E892" s="15">
        <x:v>43194.5278059838</x:v>
      </x:c>
      <x:c r="F892" t="s">
        <x:v>82</x:v>
      </x:c>
      <x:c r="G892" s="6">
        <x:v>105.964257806263</x:v>
      </x:c>
      <x:c r="H892" t="s">
        <x:v>83</x:v>
      </x:c>
      <x:c r="I892" s="6">
        <x:v>33.182700937793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26.115</x:v>
      </x:c>
      <x:c r="R892" s="8">
        <x:v>110167.604414148</x:v>
      </x:c>
      <x:c r="S892" s="12">
        <x:v>309970.464733092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925056</x:v>
      </x:c>
      <x:c r="B893" s="1">
        <x:v>43213.6588370718</x:v>
      </x:c>
      <x:c r="C893" s="6">
        <x:v>14.8798196116667</x:v>
      </x:c>
      <x:c r="D893" s="14" t="s">
        <x:v>77</x:v>
      </x:c>
      <x:c r="E893" s="15">
        <x:v>43194.5278059838</x:v>
      </x:c>
      <x:c r="F893" t="s">
        <x:v>82</x:v>
      </x:c>
      <x:c r="G893" s="6">
        <x:v>105.910974147953</x:v>
      </x:c>
      <x:c r="H893" t="s">
        <x:v>83</x:v>
      </x:c>
      <x:c r="I893" s="6">
        <x:v>33.1856441224627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26.12</x:v>
      </x:c>
      <x:c r="R893" s="8">
        <x:v>110161.611732682</x:v>
      </x:c>
      <x:c r="S893" s="12">
        <x:v>309965.773167458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925065</x:v>
      </x:c>
      <x:c r="B894" s="1">
        <x:v>43213.6588491898</x:v>
      </x:c>
      <x:c r="C894" s="6">
        <x:v>14.8972872</x:v>
      </x:c>
      <x:c r="D894" s="14" t="s">
        <x:v>77</x:v>
      </x:c>
      <x:c r="E894" s="15">
        <x:v>43194.5278059838</x:v>
      </x:c>
      <x:c r="F894" t="s">
        <x:v>82</x:v>
      </x:c>
      <x:c r="G894" s="6">
        <x:v>105.851441467195</x:v>
      </x:c>
      <x:c r="H894" t="s">
        <x:v>83</x:v>
      </x:c>
      <x:c r="I894" s="6">
        <x:v>33.1975670500756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26.122</x:v>
      </x:c>
      <x:c r="R894" s="8">
        <x:v>110177.563198643</x:v>
      </x:c>
      <x:c r="S894" s="12">
        <x:v>309969.316532226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925074</x:v>
      </x:c>
      <x:c r="B895" s="1">
        <x:v>43213.6588603819</x:v>
      </x:c>
      <x:c r="C895" s="6">
        <x:v>14.9133881183333</x:v>
      </x:c>
      <x:c r="D895" s="14" t="s">
        <x:v>77</x:v>
      </x:c>
      <x:c r="E895" s="15">
        <x:v>43194.5278059838</x:v>
      </x:c>
      <x:c r="F895" t="s">
        <x:v>82</x:v>
      </x:c>
      <x:c r="G895" s="6">
        <x:v>105.88498895583</x:v>
      </x:c>
      <x:c r="H895" t="s">
        <x:v>83</x:v>
      </x:c>
      <x:c r="I895" s="6">
        <x:v>33.1881368217055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26.122</x:v>
      </x:c>
      <x:c r="R895" s="8">
        <x:v>110179.037447991</x:v>
      </x:c>
      <x:c r="S895" s="12">
        <x:v>309952.363870114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925081</x:v>
      </x:c>
      <x:c r="B896" s="1">
        <x:v>43213.6588719097</x:v>
      </x:c>
      <x:c r="C896" s="6">
        <x:v>14.9300223683333</x:v>
      </x:c>
      <x:c r="D896" s="14" t="s">
        <x:v>77</x:v>
      </x:c>
      <x:c r="E896" s="15">
        <x:v>43194.5278059838</x:v>
      </x:c>
      <x:c r="F896" t="s">
        <x:v>82</x:v>
      </x:c>
      <x:c r="G896" s="6">
        <x:v>105.88251112082</x:v>
      </x:c>
      <x:c r="H896" t="s">
        <x:v>83</x:v>
      </x:c>
      <x:c r="I896" s="6">
        <x:v>33.1840223673248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26.124</x:v>
      </x:c>
      <x:c r="R896" s="8">
        <x:v>110184.589805196</x:v>
      </x:c>
      <x:c r="S896" s="12">
        <x:v>309973.012811224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925092</x:v>
      </x:c>
      <x:c r="B897" s="1">
        <x:v>43213.6588833333</x:v>
      </x:c>
      <x:c r="C897" s="6">
        <x:v>14.94643993</x:v>
      </x:c>
      <x:c r="D897" s="14" t="s">
        <x:v>77</x:v>
      </x:c>
      <x:c r="E897" s="15">
        <x:v>43194.5278059838</x:v>
      </x:c>
      <x:c r="F897" t="s">
        <x:v>82</x:v>
      </x:c>
      <x:c r="G897" s="6">
        <x:v>105.887542782057</x:v>
      </x:c>
      <x:c r="H897" t="s">
        <x:v>83</x:v>
      </x:c>
      <x:c r="I897" s="6">
        <x:v>33.185013439816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26.123</x:v>
      </x:c>
      <x:c r="R897" s="8">
        <x:v>110189.400123208</x:v>
      </x:c>
      <x:c r="S897" s="12">
        <x:v>309965.070248018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925101</x:v>
      </x:c>
      <x:c r="B898" s="1">
        <x:v>43213.6588947106</x:v>
      </x:c>
      <x:c r="C898" s="6">
        <x:v>14.9628575133333</x:v>
      </x:c>
      <x:c r="D898" s="14" t="s">
        <x:v>77</x:v>
      </x:c>
      <x:c r="E898" s="15">
        <x:v>43194.5278059838</x:v>
      </x:c>
      <x:c r="F898" t="s">
        <x:v>82</x:v>
      </x:c>
      <x:c r="G898" s="6">
        <x:v>105.871294533728</x:v>
      </x:c>
      <x:c r="H898" t="s">
        <x:v>83</x:v>
      </x:c>
      <x:c r="I898" s="6">
        <x:v>33.187175780814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26.124</x:v>
      </x:c>
      <x:c r="R898" s="8">
        <x:v>110201.007022436</x:v>
      </x:c>
      <x:c r="S898" s="12">
        <x:v>309947.986855781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925110</x:v>
      </x:c>
      <x:c r="B899" s="1">
        <x:v>43213.6589077894</x:v>
      </x:c>
      <x:c r="C899" s="6">
        <x:v>14.9816585116667</x:v>
      </x:c>
      <x:c r="D899" s="14" t="s">
        <x:v>77</x:v>
      </x:c>
      <x:c r="E899" s="15">
        <x:v>43194.5278059838</x:v>
      </x:c>
      <x:c r="F899" t="s">
        <x:v>82</x:v>
      </x:c>
      <x:c r="G899" s="6">
        <x:v>105.825330522202</x:v>
      </x:c>
      <x:c r="H899" t="s">
        <x:v>83</x:v>
      </x:c>
      <x:c r="I899" s="6">
        <x:v>33.1904793600329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26.128</x:v>
      </x:c>
      <x:c r="R899" s="8">
        <x:v>110208.031902056</x:v>
      </x:c>
      <x:c r="S899" s="12">
        <x:v>309976.281973844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925119</x:v>
      </x:c>
      <x:c r="B900" s="1">
        <x:v>43213.6589181366</x:v>
      </x:c>
      <x:c r="C900" s="6">
        <x:v>14.9965593816667</x:v>
      </x:c>
      <x:c r="D900" s="14" t="s">
        <x:v>77</x:v>
      </x:c>
      <x:c r="E900" s="15">
        <x:v>43194.5278059838</x:v>
      </x:c>
      <x:c r="F900" t="s">
        <x:v>82</x:v>
      </x:c>
      <x:c r="G900" s="6">
        <x:v>105.80021255745</x:v>
      </x:c>
      <x:c r="H900" t="s">
        <x:v>83</x:v>
      </x:c>
      <x:c r="I900" s="6">
        <x:v>33.1903291972708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26.131</x:v>
      </x:c>
      <x:c r="R900" s="8">
        <x:v>110201.266407485</x:v>
      </x:c>
      <x:c r="S900" s="12">
        <x:v>309944.918007112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925128</x:v>
      </x:c>
      <x:c r="B901" s="1">
        <x:v>43213.6589309375</x:v>
      </x:c>
      <x:c r="C901" s="6">
        <x:v>15.01499374</x:v>
      </x:c>
      <x:c r="D901" s="14" t="s">
        <x:v>77</x:v>
      </x:c>
      <x:c r="E901" s="15">
        <x:v>43194.5278059838</x:v>
      </x:c>
      <x:c r="F901" t="s">
        <x:v>82</x:v>
      </x:c>
      <x:c r="G901" s="6">
        <x:v>105.847200909565</x:v>
      </x:c>
      <x:c r="H901" t="s">
        <x:v>83</x:v>
      </x:c>
      <x:c r="I901" s="6">
        <x:v>33.1795174960607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26.13</x:v>
      </x:c>
      <x:c r="R901" s="8">
        <x:v>110209.136464006</x:v>
      </x:c>
      <x:c r="S901" s="12">
        <x:v>309964.099885161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925137</x:v>
      </x:c>
      <x:c r="B902" s="1">
        <x:v>43213.6589414352</x:v>
      </x:c>
      <x:c r="C902" s="6">
        <x:v>15.0301279233333</x:v>
      </x:c>
      <x:c r="D902" s="14" t="s">
        <x:v>77</x:v>
      </x:c>
      <x:c r="E902" s="15">
        <x:v>43194.5278059838</x:v>
      </x:c>
      <x:c r="F902" t="s">
        <x:v>82</x:v>
      </x:c>
      <x:c r="G902" s="6">
        <x:v>105.837793852576</x:v>
      </x:c>
      <x:c r="H902" t="s">
        <x:v>83</x:v>
      </x:c>
      <x:c r="I902" s="6">
        <x:v>33.1797577557081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26.131</x:v>
      </x:c>
      <x:c r="R902" s="8">
        <x:v>110228.045305738</x:v>
      </x:c>
      <x:c r="S902" s="12">
        <x:v>309965.291266429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925146</x:v>
      </x:c>
      <x:c r="B903" s="1">
        <x:v>43213.6589530903</x:v>
      </x:c>
      <x:c r="C903" s="6">
        <x:v>15.0469121716667</x:v>
      </x:c>
      <x:c r="D903" s="14" t="s">
        <x:v>77</x:v>
      </x:c>
      <x:c r="E903" s="15">
        <x:v>43194.5278059838</x:v>
      </x:c>
      <x:c r="F903" t="s">
        <x:v>82</x:v>
      </x:c>
      <x:c r="G903" s="6">
        <x:v>105.77756445041</x:v>
      </x:c>
      <x:c r="H903" t="s">
        <x:v>83</x:v>
      </x:c>
      <x:c r="I903" s="6">
        <x:v>33.191890890329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26.133</x:v>
      </x:c>
      <x:c r="R903" s="8">
        <x:v>110223.489883839</x:v>
      </x:c>
      <x:c r="S903" s="12">
        <x:v>309953.194526167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925154</x:v>
      </x:c>
      <x:c r="B904" s="1">
        <x:v>43213.6589646991</x:v>
      </x:c>
      <x:c r="C904" s="6">
        <x:v>15.0636130916667</x:v>
      </x:c>
      <x:c r="D904" s="14" t="s">
        <x:v>77</x:v>
      </x:c>
      <x:c r="E904" s="15">
        <x:v>43194.5278059838</x:v>
      </x:c>
      <x:c r="F904" t="s">
        <x:v>82</x:v>
      </x:c>
      <x:c r="G904" s="6">
        <x:v>105.706890863638</x:v>
      </x:c>
      <x:c r="H904" t="s">
        <x:v>83</x:v>
      </x:c>
      <x:c r="I904" s="6">
        <x:v>33.2045646570714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26.136</x:v>
      </x:c>
      <x:c r="R904" s="8">
        <x:v>110222.793522086</x:v>
      </x:c>
      <x:c r="S904" s="12">
        <x:v>309968.595676803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925163</x:v>
      </x:c>
      <x:c r="B905" s="1">
        <x:v>43213.6589783565</x:v>
      </x:c>
      <x:c r="C905" s="6">
        <x:v>15.08331419</x:v>
      </x:c>
      <x:c r="D905" s="14" t="s">
        <x:v>77</x:v>
      </x:c>
      <x:c r="E905" s="15">
        <x:v>43194.5278059838</x:v>
      </x:c>
      <x:c r="F905" t="s">
        <x:v>82</x:v>
      </x:c>
      <x:c r="G905" s="6">
        <x:v>105.724178897766</x:v>
      </x:c>
      <x:c r="H905" t="s">
        <x:v>83</x:v>
      </x:c>
      <x:c r="I905" s="6">
        <x:v>33.1996993665389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26.136</x:v>
      </x:c>
      <x:c r="R905" s="8">
        <x:v>110246.743688788</x:v>
      </x:c>
      <x:c r="S905" s="12">
        <x:v>309985.74166802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925173</x:v>
      </x:c>
      <x:c r="B906" s="1">
        <x:v>43213.6589873495</x:v>
      </x:c>
      <x:c r="C906" s="6">
        <x:v>15.0962148866667</x:v>
      </x:c>
      <x:c r="D906" s="14" t="s">
        <x:v>77</x:v>
      </x:c>
      <x:c r="E906" s="15">
        <x:v>43194.5278059838</x:v>
      </x:c>
      <x:c r="F906" t="s">
        <x:v>82</x:v>
      </x:c>
      <x:c r="G906" s="6">
        <x:v>105.730469045028</x:v>
      </x:c>
      <x:c r="H906" t="s">
        <x:v>83</x:v>
      </x:c>
      <x:c r="I906" s="6">
        <x:v>33.1955248327627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26.137</x:v>
      </x:c>
      <x:c r="R906" s="8">
        <x:v>110243.84568199</x:v>
      </x:c>
      <x:c r="S906" s="12">
        <x:v>309961.943575183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925176</x:v>
      </x:c>
      <x:c r="B907" s="1">
        <x:v>43213.6589990393</x:v>
      </x:c>
      <x:c r="C907" s="6">
        <x:v>15.11303244</x:v>
      </x:c>
      <x:c r="D907" s="14" t="s">
        <x:v>77</x:v>
      </x:c>
      <x:c r="E907" s="15">
        <x:v>43194.5278059838</x:v>
      </x:c>
      <x:c r="F907" t="s">
        <x:v>82</x:v>
      </x:c>
      <x:c r="G907" s="6">
        <x:v>105.706022346251</x:v>
      </x:c>
      <x:c r="H907" t="s">
        <x:v>83</x:v>
      </x:c>
      <x:c r="I907" s="6">
        <x:v>33.197597082692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26.139</x:v>
      </x:c>
      <x:c r="R907" s="8">
        <x:v>110242.264288425</x:v>
      </x:c>
      <x:c r="S907" s="12">
        <x:v>309950.107285768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925191</x:v>
      </x:c>
      <x:c r="B908" s="1">
        <x:v>43213.6590122685</x:v>
      </x:c>
      <x:c r="C908" s="6">
        <x:v>15.1321002083333</x:v>
      </x:c>
      <x:c r="D908" s="14" t="s">
        <x:v>77</x:v>
      </x:c>
      <x:c r="E908" s="15">
        <x:v>43194.5278059838</x:v>
      </x:c>
      <x:c r="F908" t="s">
        <x:v>82</x:v>
      </x:c>
      <x:c r="G908" s="6">
        <x:v>105.76920550818</x:v>
      </x:c>
      <x:c r="H908" t="s">
        <x:v>83</x:v>
      </x:c>
      <x:c r="I908" s="6">
        <x:v>33.1846230172841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26.137</x:v>
      </x:c>
      <x:c r="R908" s="8">
        <x:v>110256.056467895</x:v>
      </x:c>
      <x:c r="S908" s="12">
        <x:v>309975.310514286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925200</x:v>
      </x:c>
      <x:c r="B909" s="1">
        <x:v>43213.6590221412</x:v>
      </x:c>
      <x:c r="C909" s="6">
        <x:v>15.1463176466667</x:v>
      </x:c>
      <x:c r="D909" s="14" t="s">
        <x:v>77</x:v>
      </x:c>
      <x:c r="E909" s="15">
        <x:v>43194.5278059838</x:v>
      </x:c>
      <x:c r="F909" t="s">
        <x:v>82</x:v>
      </x:c>
      <x:c r="G909" s="6">
        <x:v>105.690861925525</x:v>
      </x:c>
      <x:c r="H909" t="s">
        <x:v>83</x:v>
      </x:c>
      <x:c r="I909" s="6">
        <x:v>33.19705649563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26.141</x:v>
      </x:c>
      <x:c r="R909" s="8">
        <x:v>110257.763203412</x:v>
      </x:c>
      <x:c r="S909" s="12">
        <x:v>309957.879350926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925203</x:v>
      </x:c>
      <x:c r="B910" s="1">
        <x:v>43213.6590338773</x:v>
      </x:c>
      <x:c r="C910" s="6">
        <x:v>15.163251915</x:v>
      </x:c>
      <x:c r="D910" s="14" t="s">
        <x:v>77</x:v>
      </x:c>
      <x:c r="E910" s="15">
        <x:v>43194.5278059838</x:v>
      </x:c>
      <x:c r="F910" t="s">
        <x:v>82</x:v>
      </x:c>
      <x:c r="G910" s="6">
        <x:v>105.698209233792</x:v>
      </x:c>
      <x:c r="H910" t="s">
        <x:v>83</x:v>
      </x:c>
      <x:c r="I910" s="6">
        <x:v>33.190179034515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26.143</x:v>
      </x:c>
      <x:c r="R910" s="8">
        <x:v>110260.207283463</x:v>
      </x:c>
      <x:c r="S910" s="12">
        <x:v>309949.864852055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925218</x:v>
      </x:c>
      <x:c r="B911" s="1">
        <x:v>43213.6590456829</x:v>
      </x:c>
      <x:c r="C911" s="6">
        <x:v>15.18021957</x:v>
      </x:c>
      <x:c r="D911" s="14" t="s">
        <x:v>77</x:v>
      </x:c>
      <x:c r="E911" s="15">
        <x:v>43194.5278059838</x:v>
      </x:c>
      <x:c r="F911" t="s">
        <x:v>82</x:v>
      </x:c>
      <x:c r="G911" s="6">
        <x:v>105.703214520085</x:v>
      </x:c>
      <x:c r="H911" t="s">
        <x:v>83</x:v>
      </x:c>
      <x:c r="I911" s="6">
        <x:v>33.1863649027764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26.144</x:v>
      </x:c>
      <x:c r="R911" s="8">
        <x:v>110267.890319561</x:v>
      </x:c>
      <x:c r="S911" s="12">
        <x:v>309970.033497288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925226</x:v>
      </x:c>
      <x:c r="B912" s="1">
        <x:v>43213.6590573727</x:v>
      </x:c>
      <x:c r="C912" s="6">
        <x:v>15.1970704166667</x:v>
      </x:c>
      <x:c r="D912" s="14" t="s">
        <x:v>77</x:v>
      </x:c>
      <x:c r="E912" s="15">
        <x:v>43194.5278059838</x:v>
      </x:c>
      <x:c r="F912" t="s">
        <x:v>82</x:v>
      </x:c>
      <x:c r="G912" s="6">
        <x:v>105.708982028032</x:v>
      </x:c>
      <x:c r="H912" t="s">
        <x:v>83</x:v>
      </x:c>
      <x:c r="I912" s="6">
        <x:v>33.1871457482907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26.143</x:v>
      </x:c>
      <x:c r="R912" s="8">
        <x:v>110273.062979622</x:v>
      </x:c>
      <x:c r="S912" s="12">
        <x:v>309974.224507752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925236</x:v>
      </x:c>
      <x:c r="B913" s="1">
        <x:v>43213.6590683681</x:v>
      </x:c>
      <x:c r="C913" s="6">
        <x:v>15.21290459</x:v>
      </x:c>
      <x:c r="D913" s="14" t="s">
        <x:v>77</x:v>
      </x:c>
      <x:c r="E913" s="15">
        <x:v>43194.5278059838</x:v>
      </x:c>
      <x:c r="F913" t="s">
        <x:v>82</x:v>
      </x:c>
      <x:c r="G913" s="6">
        <x:v>105.696515736562</x:v>
      </x:c>
      <x:c r="H913" t="s">
        <x:v>83</x:v>
      </x:c>
      <x:c r="I913" s="6">
        <x:v>33.1954647675666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26.141</x:v>
      </x:c>
      <x:c r="R913" s="8">
        <x:v>110277.545919468</x:v>
      </x:c>
      <x:c r="S913" s="12">
        <x:v>309946.112343827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925239</x:v>
      </x:c>
      <x:c r="B914" s="1">
        <x:v>43213.6590806713</x:v>
      </x:c>
      <x:c r="C914" s="6">
        <x:v>15.2306389366667</x:v>
      </x:c>
      <x:c r="D914" s="14" t="s">
        <x:v>77</x:v>
      </x:c>
      <x:c r="E914" s="15">
        <x:v>43194.5278059838</x:v>
      </x:c>
      <x:c r="F914" t="s">
        <x:v>82</x:v>
      </x:c>
      <x:c r="G914" s="6">
        <x:v>105.671313064895</x:v>
      </x:c>
      <x:c r="H914" t="s">
        <x:v>83</x:v>
      </x:c>
      <x:c r="I914" s="6">
        <x:v>33.1905394251394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26.146</x:v>
      </x:c>
      <x:c r="R914" s="8">
        <x:v>110295.353753862</x:v>
      </x:c>
      <x:c r="S914" s="12">
        <x:v>309982.654630693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925254</x:v>
      </x:c>
      <x:c r="B915" s="1">
        <x:v>43213.6590918634</x:v>
      </x:c>
      <x:c r="C915" s="6">
        <x:v>15.246739785</x:v>
      </x:c>
      <x:c r="D915" s="14" t="s">
        <x:v>77</x:v>
      </x:c>
      <x:c r="E915" s="15">
        <x:v>43194.5278059838</x:v>
      </x:c>
      <x:c r="F915" t="s">
        <x:v>82</x:v>
      </x:c>
      <x:c r="G915" s="6">
        <x:v>105.646568782642</x:v>
      </x:c>
      <x:c r="H915" t="s">
        <x:v>83</x:v>
      </x:c>
      <x:c r="I915" s="6">
        <x:v>33.1951043764116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26.147</x:v>
      </x:c>
      <x:c r="R915" s="8">
        <x:v>110301.690997303</x:v>
      </x:c>
      <x:c r="S915" s="12">
        <x:v>309973.289553729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925259</x:v>
      </x:c>
      <x:c r="B916" s="1">
        <x:v>43213.6591030903</x:v>
      </x:c>
      <x:c r="C916" s="6">
        <x:v>15.2629073616667</x:v>
      </x:c>
      <x:c r="D916" s="14" t="s">
        <x:v>77</x:v>
      </x:c>
      <x:c r="E916" s="15">
        <x:v>43194.5278059838</x:v>
      </x:c>
      <x:c r="F916" t="s">
        <x:v>82</x:v>
      </x:c>
      <x:c r="G916" s="6">
        <x:v>105.656585109103</x:v>
      </x:c>
      <x:c r="H916" t="s">
        <x:v>83</x:v>
      </x:c>
      <x:c r="I916" s="6">
        <x:v>33.1898787090236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26.148</x:v>
      </x:c>
      <x:c r="R916" s="8">
        <x:v>110306.45833809</x:v>
      </x:c>
      <x:c r="S916" s="12">
        <x:v>309971.867442123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925272</x:v>
      </x:c>
      <x:c r="B917" s="1">
        <x:v>43213.6591147338</x:v>
      </x:c>
      <x:c r="C917" s="6">
        <x:v>15.2796749733333</x:v>
      </x:c>
      <x:c r="D917" s="14" t="s">
        <x:v>77</x:v>
      </x:c>
      <x:c r="E917" s="15">
        <x:v>43194.5278059838</x:v>
      </x:c>
      <x:c r="F917" t="s">
        <x:v>82</x:v>
      </x:c>
      <x:c r="G917" s="6">
        <x:v>105.635463491184</x:v>
      </x:c>
      <x:c r="H917" t="s">
        <x:v>83</x:v>
      </x:c>
      <x:c r="I917" s="6">
        <x:v>33.1910199460335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26.15</x:v>
      </x:c>
      <x:c r="R917" s="8">
        <x:v>110300.069578169</x:v>
      </x:c>
      <x:c r="S917" s="12">
        <x:v>309978.890796095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925275</x:v>
      </x:c>
      <x:c r="B918" s="1">
        <x:v>43213.6591266204</x:v>
      </x:c>
      <x:c r="C918" s="6">
        <x:v>15.2968092266667</x:v>
      </x:c>
      <x:c r="D918" s="14" t="s">
        <x:v>77</x:v>
      </x:c>
      <x:c r="E918" s="15">
        <x:v>43194.5278059838</x:v>
      </x:c>
      <x:c r="F918" t="s">
        <x:v>82</x:v>
      </x:c>
      <x:c r="G918" s="6">
        <x:v>105.609869842639</x:v>
      </x:c>
      <x:c r="H918" t="s">
        <x:v>83</x:v>
      </x:c>
      <x:c r="I918" s="6">
        <x:v>33.1934225515352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26.152</x:v>
      </x:c>
      <x:c r="R918" s="8">
        <x:v>110319.15784693</x:v>
      </x:c>
      <x:c r="S918" s="12">
        <x:v>309967.121886551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925290</x:v>
      </x:c>
      <x:c r="B919" s="1">
        <x:v>43213.6591390046</x:v>
      </x:c>
      <x:c r="C919" s="6">
        <x:v>15.314626925</x:v>
      </x:c>
      <x:c r="D919" s="14" t="s">
        <x:v>77</x:v>
      </x:c>
      <x:c r="E919" s="15">
        <x:v>43194.5278059838</x:v>
      </x:c>
      <x:c r="F919" t="s">
        <x:v>82</x:v>
      </x:c>
      <x:c r="G919" s="6">
        <x:v>105.625857396985</x:v>
      </x:c>
      <x:c r="H919" t="s">
        <x:v>83</x:v>
      </x:c>
      <x:c r="I919" s="6">
        <x:v>33.1889176676323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26.152</x:v>
      </x:c>
      <x:c r="R919" s="8">
        <x:v>110329.52062338</x:v>
      </x:c>
      <x:c r="S919" s="12">
        <x:v>309975.519573797</x:v>
      </x:c>
      <x:c r="T919" s="12">
        <x:v>30.869056362872</x:v>
      </x:c>
      <x:c r="U919" s="12">
        <x:v>95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2018-04-23T21:17:51Z</dcterms:modified>
</cp:coreProperties>
</file>