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a888ced80d6424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<x:sst xmlns:x="http://schemas.openxmlformats.org/spreadsheetml/2006/main">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</x:sst>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a888ced80d6424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43213.7195323906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908013</x:v>
      </x:c>
      <x:c r="B2" s="1">
        <x:v>43213.6352967245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121.307112390589</x:v>
      </x:c>
      <x:c r="H2" t="s">
        <x:v>83</x:v>
      </x:c>
      <x:c r="I2" s="6">
        <x:v>32.963149056472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24.697</x:v>
      </x:c>
      <x:c r="R2" s="8">
        <x:v>169471.483725807</x:v>
      </x:c>
      <x:c r="S2" s="12">
        <x:v>312226.416707886</x:v>
      </x:c>
      <x:c r="T2" s="12">
        <x:v>33.95</x:v>
      </x:c>
      <x:c r="U2" s="12">
        <x:v>65</x:v>
      </x:c>
      <x:c r="V2" s="12">
        <x:f>NA()</x:f>
      </x:c>
    </x:row>
    <x:row r="3">
      <x:c r="A3">
        <x:v>908017</x:v>
      </x:c>
      <x:c r="B3" s="1">
        <x:v>43213.6353079051</x:v>
      </x:c>
      <x:c r="C3" s="6">
        <x:v>0.0161176116666667</x:v>
      </x:c>
      <x:c r="D3" s="14" t="s">
        <x:v>77</x:v>
      </x:c>
      <x:c r="E3" s="15">
        <x:v>43194.5147534722</x:v>
      </x:c>
      <x:c r="F3" t="s">
        <x:v>82</x:v>
      </x:c>
      <x:c r="G3" s="6">
        <x:v>121.350892576946</x:v>
      </x:c>
      <x:c r="H3" t="s">
        <x:v>83</x:v>
      </x:c>
      <x:c r="I3" s="6">
        <x:v>32.9548086652635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24.696</x:v>
      </x:c>
      <x:c r="R3" s="8">
        <x:v>169440.451287779</x:v>
      </x:c>
      <x:c r="S3" s="12">
        <x:v>312164.295942986</x:v>
      </x:c>
      <x:c r="T3" s="12">
        <x:v>33.95</x:v>
      </x:c>
      <x:c r="U3" s="12">
        <x:v>65</x:v>
      </x:c>
      <x:c r="V3" s="12">
        <x:f>NA()</x:f>
      </x:c>
    </x:row>
    <x:row r="4">
      <x:c r="A4">
        <x:v>908020</x:v>
      </x:c>
      <x:c r="B4" s="1">
        <x:v>43213.6353187847</x:v>
      </x:c>
      <x:c r="C4" s="6">
        <x:v>0.0318017516666667</x:v>
      </x:c>
      <x:c r="D4" s="14" t="s">
        <x:v>77</x:v>
      </x:c>
      <x:c r="E4" s="15">
        <x:v>43194.5147534722</x:v>
      </x:c>
      <x:c r="F4" t="s">
        <x:v>82</x:v>
      </x:c>
      <x:c r="G4" s="6">
        <x:v>121.349076581162</x:v>
      </x:c>
      <x:c r="H4" t="s">
        <x:v>83</x:v>
      </x:c>
      <x:c r="I4" s="6">
        <x:v>32.9527913174393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24.697</x:v>
      </x:c>
      <x:c r="R4" s="8">
        <x:v>169416.235295556</x:v>
      </x:c>
      <x:c r="S4" s="12">
        <x:v>312122.711600627</x:v>
      </x:c>
      <x:c r="T4" s="12">
        <x:v>33.95</x:v>
      </x:c>
      <x:c r="U4" s="12">
        <x:v>65</x:v>
      </x:c>
      <x:c r="V4" s="12">
        <x:f>NA()</x:f>
      </x:c>
    </x:row>
    <x:row r="5">
      <x:c r="A5">
        <x:v>908022</x:v>
      </x:c>
      <x:c r="B5" s="1">
        <x:v>43213.6353302083</x:v>
      </x:c>
      <x:c r="C5" s="6">
        <x:v>0.0482693583333333</x:v>
      </x:c>
      <x:c r="D5" s="14" t="s">
        <x:v>77</x:v>
      </x:c>
      <x:c r="E5" s="15">
        <x:v>43194.5147534722</x:v>
      </x:c>
      <x:c r="F5" t="s">
        <x:v>82</x:v>
      </x:c>
      <x:c r="G5" s="6">
        <x:v>121.343722810093</x:v>
      </x:c>
      <x:c r="H5" t="s">
        <x:v>83</x:v>
      </x:c>
      <x:c r="I5" s="6">
        <x:v>32.9516471505567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24.698</x:v>
      </x:c>
      <x:c r="R5" s="8">
        <x:v>169400.882255744</x:v>
      </x:c>
      <x:c r="S5" s="12">
        <x:v>312115.010312355</x:v>
      </x:c>
      <x:c r="T5" s="12">
        <x:v>33.95</x:v>
      </x:c>
      <x:c r="U5" s="12">
        <x:v>65</x:v>
      </x:c>
      <x:c r="V5" s="12">
        <x:f>NA()</x:f>
      </x:c>
    </x:row>
    <x:row r="6">
      <x:c r="A6">
        <x:v>908026</x:v>
      </x:c>
      <x:c r="B6" s="1">
        <x:v>43213.6353528125</x:v>
      </x:c>
      <x:c r="C6" s="6">
        <x:v>0.0808211083333333</x:v>
      </x:c>
      <x:c r="D6" s="14" t="s">
        <x:v>77</x:v>
      </x:c>
      <x:c r="E6" s="15">
        <x:v>43194.5147534722</x:v>
      </x:c>
      <x:c r="F6" t="s">
        <x:v>82</x:v>
      </x:c>
      <x:c r="G6" s="6">
        <x:v>121.302875867915</x:v>
      </x:c>
      <x:c r="H6" t="s">
        <x:v>83</x:v>
      </x:c>
      <x:c r="I6" s="6">
        <x:v>32.9592649005826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24.699</x:v>
      </x:c>
      <x:c r="R6" s="8">
        <x:v>169428.017700392</x:v>
      </x:c>
      <x:c r="S6" s="12">
        <x:v>312134.019552288</x:v>
      </x:c>
      <x:c r="T6" s="12">
        <x:v>33.95</x:v>
      </x:c>
      <x:c r="U6" s="12">
        <x:v>65</x:v>
      </x:c>
      <x:c r="V6" s="12">
        <x:f>NA()</x:f>
      </x:c>
    </x:row>
    <x:row r="7">
      <x:c r="A7">
        <x:v>908032</x:v>
      </x:c>
      <x:c r="B7" s="1">
        <x:v>43213.6353534722</x:v>
      </x:c>
      <x:c r="C7" s="6">
        <x:v>0.0817545483333333</x:v>
      </x:c>
      <x:c r="D7" s="14" t="s">
        <x:v>77</x:v>
      </x:c>
      <x:c r="E7" s="15">
        <x:v>43194.5147534722</x:v>
      </x:c>
      <x:c r="F7" t="s">
        <x:v>82</x:v>
      </x:c>
      <x:c r="G7" s="6">
        <x:v>121.312861827672</x:v>
      </x:c>
      <x:c r="H7" t="s">
        <x:v>83</x:v>
      </x:c>
      <x:c r="I7" s="6">
        <x:v>32.9592649005826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24.698</x:v>
      </x:c>
      <x:c r="R7" s="8">
        <x:v>169346.9654557</x:v>
      </x:c>
      <x:c r="S7" s="12">
        <x:v>312030.449639806</x:v>
      </x:c>
      <x:c r="T7" s="12">
        <x:v>33.95</x:v>
      </x:c>
      <x:c r="U7" s="12">
        <x:v>65</x:v>
      </x:c>
      <x:c r="V7" s="12">
        <x:f>NA()</x:f>
      </x:c>
    </x:row>
    <x:row r="8">
      <x:c r="A8">
        <x:v>908034</x:v>
      </x:c>
      <x:c r="B8" s="1">
        <x:v>43213.6353650116</x:v>
      </x:c>
      <x:c r="C8" s="6">
        <x:v>0.0983387533333333</x:v>
      </x:c>
      <x:c r="D8" s="14" t="s">
        <x:v>77</x:v>
      </x:c>
      <x:c r="E8" s="15">
        <x:v>43194.5147534722</x:v>
      </x:c>
      <x:c r="F8" t="s">
        <x:v>82</x:v>
      </x:c>
      <x:c r="G8" s="6">
        <x:v>121.323595978751</x:v>
      </x:c>
      <x:c r="H8" t="s">
        <x:v>83</x:v>
      </x:c>
      <x:c r="I8" s="6">
        <x:v>32.9566152464354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24.698</x:v>
      </x:c>
      <x:c r="R8" s="8">
        <x:v>169359.972484155</x:v>
      </x:c>
      <x:c r="S8" s="12">
        <x:v>312050.262768194</x:v>
      </x:c>
      <x:c r="T8" s="12">
        <x:v>33.95</x:v>
      </x:c>
      <x:c r="U8" s="12">
        <x:v>65</x:v>
      </x:c>
      <x:c r="V8" s="12">
        <x:f>NA()</x:f>
      </x:c>
    </x:row>
    <x:row r="9">
      <x:c r="A9">
        <x:v>908039</x:v>
      </x:c>
      <x:c r="B9" s="1">
        <x:v>43213.6353775116</x:v>
      </x:c>
      <x:c r="C9" s="6">
        <x:v>0.116339743333333</x:v>
      </x:c>
      <x:c r="D9" s="14" t="s">
        <x:v>77</x:v>
      </x:c>
      <x:c r="E9" s="15">
        <x:v>43194.5147534722</x:v>
      </x:c>
      <x:c r="F9" t="s">
        <x:v>82</x:v>
      </x:c>
      <x:c r="G9" s="6">
        <x:v>121.260120376693</x:v>
      </x:c>
      <x:c r="H9" t="s">
        <x:v>83</x:v>
      </x:c>
      <x:c r="I9" s="6">
        <x:v>32.9624264224776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24.702</x:v>
      </x:c>
      <x:c r="R9" s="8">
        <x:v>169368.703384103</x:v>
      </x:c>
      <x:c r="S9" s="12">
        <x:v>312054.136436374</x:v>
      </x:c>
      <x:c r="T9" s="12">
        <x:v>33.95</x:v>
      </x:c>
      <x:c r="U9" s="12">
        <x:v>65</x:v>
      </x:c>
      <x:c r="V9" s="12">
        <x:f>NA()</x:f>
      </x:c>
    </x:row>
    <x:row r="10">
      <x:c r="A10">
        <x:v>908045</x:v>
      </x:c>
      <x:c r="B10" s="1">
        <x:v>43213.6353883102</x:v>
      </x:c>
      <x:c r="C10" s="6">
        <x:v>0.131907295</x:v>
      </x:c>
      <x:c r="D10" s="14" t="s">
        <x:v>77</x:v>
      </x:c>
      <x:c r="E10" s="15">
        <x:v>43194.5147534722</x:v>
      </x:c>
      <x:c r="F10" t="s">
        <x:v>82</x:v>
      </x:c>
      <x:c r="G10" s="6">
        <x:v>121.286199493571</x:v>
      </x:c>
      <x:c r="H10" t="s">
        <x:v>83</x:v>
      </x:c>
      <x:c r="I10" s="6">
        <x:v>32.9584519382915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24.701</x:v>
      </x:c>
      <x:c r="R10" s="8">
        <x:v>169350.690807781</x:v>
      </x:c>
      <x:c r="S10" s="12">
        <x:v>312032.724819065</x:v>
      </x:c>
      <x:c r="T10" s="12">
        <x:v>33.95</x:v>
      </x:c>
      <x:c r="U10" s="12">
        <x:v>65</x:v>
      </x:c>
      <x:c r="V10" s="12">
        <x:f>NA()</x:f>
      </x:c>
    </x:row>
    <x:row r="11">
      <x:c r="A11">
        <x:v>908049</x:v>
      </x:c>
      <x:c r="B11" s="1">
        <x:v>43213.635399919</x:v>
      </x:c>
      <x:c r="C11" s="6">
        <x:v>0.148641578333333</x:v>
      </x:c>
      <x:c r="D11" s="14" t="s">
        <x:v>77</x:v>
      </x:c>
      <x:c r="E11" s="15">
        <x:v>43194.5147534722</x:v>
      </x:c>
      <x:c r="F11" t="s">
        <x:v>82</x:v>
      </x:c>
      <x:c r="G11" s="6">
        <x:v>121.301062134046</x:v>
      </x:c>
      <x:c r="H11" t="s">
        <x:v>83</x:v>
      </x:c>
      <x:c r="I11" s="6">
        <x:v>32.9572475500759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24.7</x:v>
      </x:c>
      <x:c r="R11" s="8">
        <x:v>169363.439157283</x:v>
      </x:c>
      <x:c r="S11" s="12">
        <x:v>312041.793539182</x:v>
      </x:c>
      <x:c r="T11" s="12">
        <x:v>33.95</x:v>
      </x:c>
      <x:c r="U11" s="12">
        <x:v>65</x:v>
      </x:c>
      <x:c r="V11" s="12">
        <x:f>NA()</x:f>
      </x:c>
    </x:row>
    <x:row r="12">
      <x:c r="A12">
        <x:v>908054</x:v>
      </x:c>
      <x:c r="B12" s="1">
        <x:v>43213.6354126157</x:v>
      </x:c>
      <x:c r="C12" s="6">
        <x:v>0.16694254</x:v>
      </x:c>
      <x:c r="D12" s="14" t="s">
        <x:v>77</x:v>
      </x:c>
      <x:c r="E12" s="15">
        <x:v>43194.5147534722</x:v>
      </x:c>
      <x:c r="F12" t="s">
        <x:v>82</x:v>
      </x:c>
      <x:c r="G12" s="6">
        <x:v>121.324383197746</x:v>
      </x:c>
      <x:c r="H12" t="s">
        <x:v>83</x:v>
      </x:c>
      <x:c r="I12" s="6">
        <x:v>32.9465586236252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24.702</x:v>
      </x:c>
      <x:c r="R12" s="8">
        <x:v>169364.90829971</x:v>
      </x:c>
      <x:c r="S12" s="12">
        <x:v>312048.745147313</x:v>
      </x:c>
      <x:c r="T12" s="12">
        <x:v>33.95</x:v>
      </x:c>
      <x:c r="U12" s="12">
        <x:v>65</x:v>
      </x:c>
      <x:c r="V12" s="12">
        <x:f>NA()</x:f>
      </x:c>
    </x:row>
    <x:row r="13">
      <x:c r="A13">
        <x:v>908064</x:v>
      </x:c>
      <x:c r="B13" s="1">
        <x:v>43213.6354228009</x:v>
      </x:c>
      <x:c r="C13" s="6">
        <x:v>0.181593333333333</x:v>
      </x:c>
      <x:c r="D13" s="14" t="s">
        <x:v>77</x:v>
      </x:c>
      <x:c r="E13" s="15">
        <x:v>43194.5147534722</x:v>
      </x:c>
      <x:c r="F13" t="s">
        <x:v>82</x:v>
      </x:c>
      <x:c r="G13" s="6">
        <x:v>121.295890353849</x:v>
      </x:c>
      <x:c r="H13" t="s">
        <x:v>83</x:v>
      </x:c>
      <x:c r="I13" s="6">
        <x:v>32.9461973083976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24.705</x:v>
      </x:c>
      <x:c r="R13" s="8">
        <x:v>169370.113357194</x:v>
      </x:c>
      <x:c r="S13" s="12">
        <x:v>312034.770582456</x:v>
      </x:c>
      <x:c r="T13" s="12">
        <x:v>33.95</x:v>
      </x:c>
      <x:c r="U13" s="12">
        <x:v>65</x:v>
      </x:c>
      <x:c r="V13" s="12">
        <x:f>NA()</x:f>
      </x:c>
    </x:row>
    <x:row r="14">
      <x:c r="A14">
        <x:v>908067</x:v>
      </x:c>
      <x:c r="B14" s="1">
        <x:v>43213.6354345718</x:v>
      </x:c>
      <x:c r="C14" s="6">
        <x:v>0.198560955</x:v>
      </x:c>
      <x:c r="D14" s="14" t="s">
        <x:v>77</x:v>
      </x:c>
      <x:c r="E14" s="15">
        <x:v>43194.5147534722</x:v>
      </x:c>
      <x:c r="F14" t="s">
        <x:v>82</x:v>
      </x:c>
      <x:c r="G14" s="6">
        <x:v>121.262681058459</x:v>
      </x:c>
      <x:c r="H14" t="s">
        <x:v>83</x:v>
      </x:c>
      <x:c r="I14" s="6">
        <x:v>32.9617941178599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24.702</x:v>
      </x:c>
      <x:c r="R14" s="8">
        <x:v>169359.729071385</x:v>
      </x:c>
      <x:c r="S14" s="12">
        <x:v>312017.249104981</x:v>
      </x:c>
      <x:c r="T14" s="12">
        <x:v>33.95</x:v>
      </x:c>
      <x:c r="U14" s="12">
        <x:v>65</x:v>
      </x:c>
      <x:c r="V14" s="12">
        <x:f>NA()</x:f>
      </x:c>
    </x:row>
    <x:row r="15">
      <x:c r="A15">
        <x:v>908076</x:v>
      </x:c>
      <x:c r="B15" s="1">
        <x:v>43213.6354562847</x:v>
      </x:c>
      <x:c r="C15" s="6">
        <x:v>0.22981267</x:v>
      </x:c>
      <x:c r="D15" s="14" t="s">
        <x:v>77</x:v>
      </x:c>
      <x:c r="E15" s="15">
        <x:v>43194.5147534722</x:v>
      </x:c>
      <x:c r="F15" t="s">
        <x:v>82</x:v>
      </x:c>
      <x:c r="G15" s="6">
        <x:v>121.193141342854</x:v>
      </x:c>
      <x:c r="H15" t="s">
        <x:v>83</x:v>
      </x:c>
      <x:c r="I15" s="6">
        <x:v>32.9691107928747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24.706</x:v>
      </x:c>
      <x:c r="R15" s="8">
        <x:v>169396.706416396</x:v>
      </x:c>
      <x:c r="S15" s="12">
        <x:v>312060.293257496</x:v>
      </x:c>
      <x:c r="T15" s="12">
        <x:v>33.95</x:v>
      </x:c>
      <x:c r="U15" s="12">
        <x:v>65</x:v>
      </x:c>
      <x:c r="V15" s="12">
        <x:f>NA()</x:f>
      </x:c>
    </x:row>
    <x:row r="16">
      <x:c r="A16">
        <x:v>908086</x:v>
      </x:c>
      <x:c r="B16" s="1">
        <x:v>43213.6354572569</x:v>
      </x:c>
      <x:c r="C16" s="6">
        <x:v>0.231229408333333</x:v>
      </x:c>
      <x:c r="D16" s="14" t="s">
        <x:v>77</x:v>
      </x:c>
      <x:c r="E16" s="15">
        <x:v>43194.5147534722</x:v>
      </x:c>
      <x:c r="F16" t="s">
        <x:v>82</x:v>
      </x:c>
      <x:c r="G16" s="6">
        <x:v>121.26647773075</x:v>
      </x:c>
      <x:c r="H16" t="s">
        <x:v>83</x:v>
      </x:c>
      <x:c r="I16" s="6">
        <x:v>32.9583917188711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24.703</x:v>
      </x:c>
      <x:c r="R16" s="8">
        <x:v>169342.321558264</x:v>
      </x:c>
      <x:c r="S16" s="12">
        <x:v>312004.793203254</x:v>
      </x:c>
      <x:c r="T16" s="12">
        <x:v>33.95</x:v>
      </x:c>
      <x:c r="U16" s="12">
        <x:v>65</x:v>
      </x:c>
      <x:c r="V16" s="12">
        <x:f>NA()</x:f>
      </x:c>
    </x:row>
    <x:row r="17">
      <x:c r="A17">
        <x:v>908092</x:v>
      </x:c>
      <x:c r="B17" s="1">
        <x:v>43213.6354690972</x:v>
      </x:c>
      <x:c r="C17" s="6">
        <x:v>0.248263675</x:v>
      </x:c>
      <x:c r="D17" s="14" t="s">
        <x:v>77</x:v>
      </x:c>
      <x:c r="E17" s="15">
        <x:v>43194.5147534722</x:v>
      </x:c>
      <x:c r="F17" t="s">
        <x:v>82</x:v>
      </x:c>
      <x:c r="G17" s="6">
        <x:v>121.245418793038</x:v>
      </x:c>
      <x:c r="H17" t="s">
        <x:v>83</x:v>
      </x:c>
      <x:c r="I17" s="6">
        <x:v>32.9586627062745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24.705</x:v>
      </x:c>
      <x:c r="R17" s="8">
        <x:v>169331.95794893</x:v>
      </x:c>
      <x:c r="S17" s="12">
        <x:v>311992.784463895</x:v>
      </x:c>
      <x:c r="T17" s="12">
        <x:v>33.95</x:v>
      </x:c>
      <x:c r="U17" s="12">
        <x:v>65</x:v>
      </x:c>
      <x:c r="V17" s="12">
        <x:f>NA()</x:f>
      </x:c>
    </x:row>
    <x:row r="18">
      <x:c r="A18">
        <x:v>908102</x:v>
      </x:c>
      <x:c r="B18" s="1">
        <x:v>43213.6354830208</x:v>
      </x:c>
      <x:c r="C18" s="6">
        <x:v>0.26828146</x:v>
      </x:c>
      <x:c r="D18" s="14" t="s">
        <x:v>77</x:v>
      </x:c>
      <x:c r="E18" s="15">
        <x:v>43194.5147534722</x:v>
      </x:c>
      <x:c r="F18" t="s">
        <x:v>82</x:v>
      </x:c>
      <x:c r="G18" s="6">
        <x:v>121.20937187695</x:v>
      </x:c>
      <x:c r="H18" t="s">
        <x:v>83</x:v>
      </x:c>
      <x:c r="I18" s="6">
        <x:v>32.9626371907098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24.707</x:v>
      </x:c>
      <x:c r="R18" s="8">
        <x:v>169366.332281287</x:v>
      </x:c>
      <x:c r="S18" s="12">
        <x:v>312013.435705626</x:v>
      </x:c>
      <x:c r="T18" s="12">
        <x:v>33.95</x:v>
      </x:c>
      <x:c r="U18" s="12">
        <x:v>65</x:v>
      </x:c>
      <x:c r="V18" s="12">
        <x:f>NA()</x:f>
      </x:c>
    </x:row>
    <x:row r="19">
      <x:c r="A19">
        <x:v>908105</x:v>
      </x:c>
      <x:c r="B19" s="1">
        <x:v>43213.6354921644</x:v>
      </x:c>
      <x:c r="C19" s="6">
        <x:v>0.281465483333333</x:v>
      </x:c>
      <x:c r="D19" s="14" t="s">
        <x:v>77</x:v>
      </x:c>
      <x:c r="E19" s="15">
        <x:v>43194.5147534722</x:v>
      </x:c>
      <x:c r="F19" t="s">
        <x:v>82</x:v>
      </x:c>
      <x:c r="G19" s="6">
        <x:v>121.229971027799</x:v>
      </x:c>
      <x:c r="H19" t="s">
        <x:v>83</x:v>
      </x:c>
      <x:c r="I19" s="6">
        <x:v>32.9575486470894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24.707</x:v>
      </x:c>
      <x:c r="R19" s="8">
        <x:v>169343.097949396</x:v>
      </x:c>
      <x:c r="S19" s="12">
        <x:v>311993.690553474</x:v>
      </x:c>
      <x:c r="T19" s="12">
        <x:v>33.95</x:v>
      </x:c>
      <x:c r="U19" s="12">
        <x:v>65</x:v>
      </x:c>
      <x:c r="V19" s="12">
        <x:f>NA()</x:f>
      </x:c>
    </x:row>
    <x:row r="20">
      <x:c r="A20">
        <x:v>908118</x:v>
      </x:c>
      <x:c r="B20" s="1">
        <x:v>43213.6355049421</x:v>
      </x:c>
      <x:c r="C20" s="6">
        <x:v>0.299833228333333</x:v>
      </x:c>
      <x:c r="D20" s="14" t="s">
        <x:v>77</x:v>
      </x:c>
      <x:c r="E20" s="15">
        <x:v>43194.5147534722</x:v>
      </x:c>
      <x:c r="F20" t="s">
        <x:v>82</x:v>
      </x:c>
      <x:c r="G20" s="6">
        <x:v>121.219034925139</x:v>
      </x:c>
      <x:c r="H20" t="s">
        <x:v>83</x:v>
      </x:c>
      <x:c r="I20" s="6">
        <x:v>32.9553205298298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24.709</x:v>
      </x:c>
      <x:c r="R20" s="8">
        <x:v>169351.681101251</x:v>
      </x:c>
      <x:c r="S20" s="12">
        <x:v>312009.389887059</x:v>
      </x:c>
      <x:c r="T20" s="12">
        <x:v>33.95</x:v>
      </x:c>
      <x:c r="U20" s="12">
        <x:v>65</x:v>
      </x:c>
      <x:c r="V20" s="12">
        <x:f>NA()</x:f>
      </x:c>
    </x:row>
    <x:row r="21">
      <x:c r="A21">
        <x:v>908125</x:v>
      </x:c>
      <x:c r="B21" s="1">
        <x:v>43213.6355186343</x:v>
      </x:c>
      <x:c r="C21" s="6">
        <x:v>0.319567633333333</x:v>
      </x:c>
      <x:c r="D21" s="14" t="s">
        <x:v>77</x:v>
      </x:c>
      <x:c r="E21" s="15">
        <x:v>43194.5147534722</x:v>
      </x:c>
      <x:c r="F21" t="s">
        <x:v>82</x:v>
      </x:c>
      <x:c r="G21" s="6">
        <x:v>121.23545607741</x:v>
      </x:c>
      <x:c r="H21" t="s">
        <x:v>83</x:v>
      </x:c>
      <x:c r="I21" s="6">
        <x:v>32.9561937107414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24.707</x:v>
      </x:c>
      <x:c r="R21" s="8">
        <x:v>169349.538956851</x:v>
      </x:c>
      <x:c r="S21" s="12">
        <x:v>311999.124668894</x:v>
      </x:c>
      <x:c r="T21" s="12">
        <x:v>33.95</x:v>
      </x:c>
      <x:c r="U21" s="12">
        <x:v>65</x:v>
      </x:c>
      <x:c r="V21" s="12">
        <x:f>NA()</x:f>
      </x:c>
    </x:row>
    <x:row r="22">
      <x:c r="A22">
        <x:v>908137</x:v>
      </x:c>
      <x:c r="B22" s="1">
        <x:v>43213.6355269329</x:v>
      </x:c>
      <x:c r="C22" s="6">
        <x:v>0.331551595</x:v>
      </x:c>
      <x:c r="D22" s="14" t="s">
        <x:v>77</x:v>
      </x:c>
      <x:c r="E22" s="15">
        <x:v>43194.5147534722</x:v>
      </x:c>
      <x:c r="F22" t="s">
        <x:v>82</x:v>
      </x:c>
      <x:c r="G22" s="6">
        <x:v>121.199935806859</x:v>
      </x:c>
      <x:c r="H22" t="s">
        <x:v>83</x:v>
      </x:c>
      <x:c r="I22" s="6">
        <x:v>32.9551097620579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24.711</x:v>
      </x:c>
      <x:c r="R22" s="8">
        <x:v>169325.706843493</x:v>
      </x:c>
      <x:c r="S22" s="12">
        <x:v>311982.267961062</x:v>
      </x:c>
      <x:c r="T22" s="12">
        <x:v>33.95</x:v>
      </x:c>
      <x:c r="U22" s="12">
        <x:v>65</x:v>
      </x:c>
      <x:c r="V22" s="12">
        <x:f>NA()</x:f>
      </x:c>
    </x:row>
    <x:row r="23">
      <x:c r="A23">
        <x:v>908147</x:v>
      </x:c>
      <x:c r="B23" s="1">
        <x:v>43213.6355546644</x:v>
      </x:c>
      <x:c r="C23" s="6">
        <x:v>0.371453816666667</x:v>
      </x:c>
      <x:c r="D23" s="14" t="s">
        <x:v>77</x:v>
      </x:c>
      <x:c r="E23" s="15">
        <x:v>43194.5147534722</x:v>
      </x:c>
      <x:c r="F23" t="s">
        <x:v>82</x:v>
      </x:c>
      <x:c r="G23" s="6">
        <x:v>121.147964848736</x:v>
      </x:c>
      <x:c r="H23" t="s">
        <x:v>83</x:v>
      </x:c>
      <x:c r="I23" s="6">
        <x:v>32.9753435286366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24.708</x:v>
      </x:c>
      <x:c r="R23" s="8">
        <x:v>169389.885903473</x:v>
      </x:c>
      <x:c r="S23" s="12">
        <x:v>312042.394913387</x:v>
      </x:c>
      <x:c r="T23" s="12">
        <x:v>33.95</x:v>
      </x:c>
      <x:c r="U23" s="12">
        <x:v>65</x:v>
      </x:c>
      <x:c r="V23" s="12">
        <x:f>NA()</x:f>
      </x:c>
    </x:row>
    <x:row r="24">
      <x:c r="A24">
        <x:v>908161</x:v>
      </x:c>
      <x:c r="B24" s="1">
        <x:v>43213.635555787</x:v>
      </x:c>
      <x:c r="C24" s="6">
        <x:v>0.373070575</x:v>
      </x:c>
      <x:c r="D24" s="14" t="s">
        <x:v>77</x:v>
      </x:c>
      <x:c r="E24" s="15">
        <x:v>43194.5147534722</x:v>
      </x:c>
      <x:c r="F24" t="s">
        <x:v>82</x:v>
      </x:c>
      <x:c r="G24" s="6">
        <x:v>121.218837912762</x:v>
      </x:c>
      <x:c r="H24" t="s">
        <x:v>83</x:v>
      </x:c>
      <x:c r="I24" s="6">
        <x:v>32.9479737753099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24.712</x:v>
      </x:c>
      <x:c r="R24" s="8">
        <x:v>169319.570296137</x:v>
      </x:c>
      <x:c r="S24" s="12">
        <x:v>311966.074190768</x:v>
      </x:c>
      <x:c r="T24" s="12">
        <x:v>33.95</x:v>
      </x:c>
      <x:c r="U24" s="12">
        <x:v>65</x:v>
      </x:c>
      <x:c r="V24" s="12">
        <x:f>NA()</x:f>
      </x:c>
    </x:row>
    <x:row r="25">
      <x:c r="A25">
        <x:v>908166</x:v>
      </x:c>
      <x:c r="B25" s="1">
        <x:v>43213.6355670486</x:v>
      </x:c>
      <x:c r="C25" s="6">
        <x:v>0.38930482</x:v>
      </x:c>
      <x:c r="D25" s="14" t="s">
        <x:v>77</x:v>
      </x:c>
      <x:c r="E25" s="15">
        <x:v>43194.5147534722</x:v>
      </x:c>
      <x:c r="F25" t="s">
        <x:v>82</x:v>
      </x:c>
      <x:c r="G25" s="6">
        <x:v>121.257059325174</x:v>
      </x:c>
      <x:c r="H25" t="s">
        <x:v>83</x:v>
      </x:c>
      <x:c r="I25" s="6">
        <x:v>32.9459263220024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24.709</x:v>
      </x:c>
      <x:c r="R25" s="8">
        <x:v>169320.962023422</x:v>
      </x:c>
      <x:c r="S25" s="12">
        <x:v>311971.875754142</x:v>
      </x:c>
      <x:c r="T25" s="12">
        <x:v>33.95</x:v>
      </x:c>
      <x:c r="U25" s="12">
        <x:v>65</x:v>
      </x:c>
      <x:c r="V25" s="12">
        <x:f>NA()</x:f>
      </x:c>
    </x:row>
    <x:row r="26">
      <x:c r="A26">
        <x:v>908179</x:v>
      </x:c>
      <x:c r="B26" s="1">
        <x:v>43213.6355867708</x:v>
      </x:c>
      <x:c r="C26" s="6">
        <x:v>0.417706413333333</x:v>
      </x:c>
      <x:c r="D26" s="14" t="s">
        <x:v>77</x:v>
      </x:c>
      <x:c r="E26" s="15">
        <x:v>43194.5147534722</x:v>
      </x:c>
      <x:c r="F26" t="s">
        <x:v>82</x:v>
      </x:c>
      <x:c r="G26" s="6">
        <x:v>121.199675152084</x:v>
      </x:c>
      <x:c r="H26" t="s">
        <x:v>83</x:v>
      </x:c>
      <x:c r="I26" s="6">
        <x:v>32.9576389761987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24.71</x:v>
      </x:c>
      <x:c r="R26" s="8">
        <x:v>169372.123464358</x:v>
      </x:c>
      <x:c r="S26" s="12">
        <x:v>312028.963592513</x:v>
      </x:c>
      <x:c r="T26" s="12">
        <x:v>33.95</x:v>
      </x:c>
      <x:c r="U26" s="12">
        <x:v>65</x:v>
      </x:c>
      <x:c r="V26" s="12">
        <x:f>NA()</x:f>
      </x:c>
    </x:row>
    <x:row r="27">
      <x:c r="A27">
        <x:v>908186</x:v>
      </x:c>
      <x:c r="B27" s="1">
        <x:v>43213.6355909375</x:v>
      </x:c>
      <x:c r="C27" s="6">
        <x:v>0.423723381666667</x:v>
      </x:c>
      <x:c r="D27" s="14" t="s">
        <x:v>77</x:v>
      </x:c>
      <x:c r="E27" s="15">
        <x:v>43194.5147534722</x:v>
      </x:c>
      <x:c r="F27" t="s">
        <x:v>82</x:v>
      </x:c>
      <x:c r="G27" s="6">
        <x:v>121.159781862809</x:v>
      </x:c>
      <x:c r="H27" t="s">
        <x:v>83</x:v>
      </x:c>
      <x:c r="I27" s="6">
        <x:v>32.9576389761987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24.714</x:v>
      </x:c>
      <x:c r="R27" s="8">
        <x:v>169303.121804167</x:v>
      </x:c>
      <x:c r="S27" s="12">
        <x:v>311928.513370173</x:v>
      </x:c>
      <x:c r="T27" s="12">
        <x:v>33.95</x:v>
      </x:c>
      <x:c r="U27" s="12">
        <x:v>65</x:v>
      </x:c>
      <x:c r="V27" s="12">
        <x:f>NA()</x:f>
      </x:c>
    </x:row>
    <x:row r="28">
      <x:c r="A28">
        <x:v>908198</x:v>
      </x:c>
      <x:c r="B28" s="1">
        <x:v>43213.6356149306</x:v>
      </x:c>
      <x:c r="C28" s="6">
        <x:v>0.458275281666667</x:v>
      </x:c>
      <x:c r="D28" s="14" t="s">
        <x:v>77</x:v>
      </x:c>
      <x:c r="E28" s="15">
        <x:v>43194.5147534722</x:v>
      </x:c>
      <x:c r="F28" t="s">
        <x:v>82</x:v>
      </x:c>
      <x:c r="G28" s="6">
        <x:v>121.178176855588</x:v>
      </x:c>
      <x:c r="H28" t="s">
        <x:v>83</x:v>
      </x:c>
      <x:c r="I28" s="6">
        <x:v>32.9530924140527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24.714</x:v>
      </x:c>
      <x:c r="R28" s="8">
        <x:v>169377.675263939</x:v>
      </x:c>
      <x:c r="S28" s="12">
        <x:v>312014.948771446</x:v>
      </x:c>
      <x:c r="T28" s="12">
        <x:v>33.95</x:v>
      </x:c>
      <x:c r="U28" s="12">
        <x:v>65</x:v>
      </x:c>
      <x:c r="V28" s="12">
        <x:f>NA()</x:f>
      </x:c>
    </x:row>
    <x:row r="29">
      <x:c r="A29">
        <x:v>908210</x:v>
      </x:c>
      <x:c r="B29" s="1">
        <x:v>43213.6356206366</x:v>
      </x:c>
      <x:c r="C29" s="6">
        <x:v>0.466475681666667</x:v>
      </x:c>
      <x:c r="D29" s="14" t="s">
        <x:v>77</x:v>
      </x:c>
      <x:c r="E29" s="15">
        <x:v>43194.5147534722</x:v>
      </x:c>
      <x:c r="F29" t="s">
        <x:v>82</x:v>
      </x:c>
      <x:c r="G29" s="6">
        <x:v>121.176175119053</x:v>
      </x:c>
      <x:c r="H29" t="s">
        <x:v>83</x:v>
      </x:c>
      <x:c r="I29" s="6">
        <x:v>32.9609811549558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24.711</x:v>
      </x:c>
      <x:c r="R29" s="8">
        <x:v>169336.887837444</x:v>
      </x:c>
      <x:c r="S29" s="12">
        <x:v>311977.512212778</x:v>
      </x:c>
      <x:c r="T29" s="12">
        <x:v>33.95</x:v>
      </x:c>
      <x:c r="U29" s="12">
        <x:v>65</x:v>
      </x:c>
      <x:c r="V29" s="12">
        <x:f>NA()</x:f>
      </x:c>
    </x:row>
    <x:row r="30">
      <x:c r="A30">
        <x:v>908211</x:v>
      </x:c>
      <x:c r="B30" s="1">
        <x:v>43213.6356329051</x:v>
      </x:c>
      <x:c r="C30" s="6">
        <x:v>0.48416004</x:v>
      </x:c>
      <x:c r="D30" s="14" t="s">
        <x:v>77</x:v>
      </x:c>
      <x:c r="E30" s="15">
        <x:v>43194.5147534722</x:v>
      </x:c>
      <x:c r="F30" t="s">
        <x:v>82</x:v>
      </x:c>
      <x:c r="G30" s="6">
        <x:v>121.25723135123</x:v>
      </x:c>
      <x:c r="H30" t="s">
        <x:v>83</x:v>
      </x:c>
      <x:c r="I30" s="6">
        <x:v>32.9360202788143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24.713</x:v>
      </x:c>
      <x:c r="R30" s="8">
        <x:v>169335.535834172</x:v>
      </x:c>
      <x:c r="S30" s="12">
        <x:v>311968.493411923</x:v>
      </x:c>
      <x:c r="T30" s="12">
        <x:v>33.95</x:v>
      </x:c>
      <x:c r="U30" s="12">
        <x:v>65</x:v>
      </x:c>
      <x:c r="V30" s="12">
        <x:f>NA()</x:f>
      </x:c>
    </x:row>
    <x:row r="31">
      <x:c r="A31">
        <x:v>908221</x:v>
      </x:c>
      <x:c r="B31" s="1">
        <x:v>43213.635646956</x:v>
      </x:c>
      <x:c r="C31" s="6">
        <x:v>0.50439447</x:v>
      </x:c>
      <x:c r="D31" s="14" t="s">
        <x:v>77</x:v>
      </x:c>
      <x:c r="E31" s="15">
        <x:v>43194.5147534722</x:v>
      </x:c>
      <x:c r="F31" t="s">
        <x:v>82</x:v>
      </x:c>
      <x:c r="G31" s="6">
        <x:v>121.178542322317</x:v>
      </x:c>
      <x:c r="H31" t="s">
        <x:v>83</x:v>
      </x:c>
      <x:c r="I31" s="6">
        <x:v>32.9530020850661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24.714</x:v>
      </x:c>
      <x:c r="R31" s="8">
        <x:v>169364.435971283</x:v>
      </x:c>
      <x:c r="S31" s="12">
        <x:v>311991.216527984</x:v>
      </x:c>
      <x:c r="T31" s="12">
        <x:v>33.95</x:v>
      </x:c>
      <x:c r="U31" s="12">
        <x:v>65</x:v>
      </x:c>
      <x:c r="V31" s="12">
        <x:f>NA()</x:f>
      </x:c>
    </x:row>
    <x:row r="32">
      <x:c r="A32">
        <x:v>908232</x:v>
      </x:c>
      <x:c r="B32" s="1">
        <x:v>43213.6356690625</x:v>
      </x:c>
      <x:c r="C32" s="6">
        <x:v>0.536212858333333</x:v>
      </x:c>
      <x:c r="D32" s="14" t="s">
        <x:v>77</x:v>
      </x:c>
      <x:c r="E32" s="15">
        <x:v>43194.5147534722</x:v>
      </x:c>
      <x:c r="F32" t="s">
        <x:v>82</x:v>
      </x:c>
      <x:c r="G32" s="6">
        <x:v>121.090247521555</x:v>
      </x:c>
      <x:c r="H32" t="s">
        <x:v>83</x:v>
      </x:c>
      <x:c r="I32" s="6">
        <x:v>32.9723626535651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24.715</x:v>
      </x:c>
      <x:c r="R32" s="8">
        <x:v>169383.099082024</x:v>
      </x:c>
      <x:c r="S32" s="12">
        <x:v>312020.312269065</x:v>
      </x:c>
      <x:c r="T32" s="12">
        <x:v>33.95</x:v>
      </x:c>
      <x:c r="U32" s="12">
        <x:v>65</x:v>
      </x:c>
      <x:c r="V32" s="12">
        <x:f>NA()</x:f>
      </x:c>
    </x:row>
    <x:row r="33">
      <x:c r="A33">
        <x:v>908242</x:v>
      </x:c>
      <x:c r="B33" s="1">
        <x:v>43213.6356702546</x:v>
      </x:c>
      <x:c r="C33" s="6">
        <x:v>0.537912978333333</x:v>
      </x:c>
      <x:c r="D33" s="14" t="s">
        <x:v>77</x:v>
      </x:c>
      <x:c r="E33" s="15">
        <x:v>43194.5147534722</x:v>
      </x:c>
      <x:c r="F33" t="s">
        <x:v>82</x:v>
      </x:c>
      <x:c r="G33" s="6">
        <x:v>121.09901738805</x:v>
      </x:c>
      <x:c r="H33" t="s">
        <x:v>83</x:v>
      </x:c>
      <x:c r="I33" s="6">
        <x:v>32.9701947460871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24.715</x:v>
      </x:c>
      <x:c r="R33" s="8">
        <x:v>169317.004006765</x:v>
      </x:c>
      <x:c r="S33" s="12">
        <x:v>311941.452668357</x:v>
      </x:c>
      <x:c r="T33" s="12">
        <x:v>33.95</x:v>
      </x:c>
      <x:c r="U33" s="12">
        <x:v>65</x:v>
      </x:c>
      <x:c r="V33" s="12">
        <x:f>NA()</x:f>
      </x:c>
    </x:row>
    <x:row r="34">
      <x:c r="A34">
        <x:v>908256</x:v>
      </x:c>
      <x:c r="B34" s="1">
        <x:v>43213.635678669</x:v>
      </x:c>
      <x:c r="C34" s="6">
        <x:v>0.549996985</x:v>
      </x:c>
      <x:c r="D34" s="14" t="s">
        <x:v>77</x:v>
      </x:c>
      <x:c r="E34" s="15">
        <x:v>43194.5147534722</x:v>
      </x:c>
      <x:c r="F34" t="s">
        <x:v>82</x:v>
      </x:c>
      <x:c r="G34" s="6">
        <x:v>121.068712171836</x:v>
      </x:c>
      <x:c r="H34" t="s">
        <x:v>83</x:v>
      </x:c>
      <x:c r="I34" s="6">
        <x:v>32.9752230891877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24.716</x:v>
      </x:c>
      <x:c r="R34" s="8">
        <x:v>169292.744695014</x:v>
      </x:c>
      <x:c r="S34" s="12">
        <x:v>311913.053563656</x:v>
      </x:c>
      <x:c r="T34" s="12">
        <x:v>33.95</x:v>
      </x:c>
      <x:c r="U34" s="12">
        <x:v>65</x:v>
      </x:c>
      <x:c r="V34" s="12">
        <x:f>NA()</x:f>
      </x:c>
    </x:row>
    <x:row r="35">
      <x:c r="A35">
        <x:v>908266</x:v>
      </x:c>
      <x:c r="B35" s="1">
        <x:v>43213.6356909375</x:v>
      </x:c>
      <x:c r="C35" s="6">
        <x:v>0.56771465</x:v>
      </x:c>
      <x:c r="D35" s="14" t="s">
        <x:v>77</x:v>
      </x:c>
      <x:c r="E35" s="15">
        <x:v>43194.5147534722</x:v>
      </x:c>
      <x:c r="F35" t="s">
        <x:v>82</x:v>
      </x:c>
      <x:c r="G35" s="6">
        <x:v>121.15188175198</x:v>
      </x:c>
      <x:c r="H35" t="s">
        <x:v>83</x:v>
      </x:c>
      <x:c r="I35" s="6">
        <x:v>32.9571271112777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24.715</x:v>
      </x:c>
      <x:c r="R35" s="8">
        <x:v>169329.050439905</x:v>
      </x:c>
      <x:c r="S35" s="12">
        <x:v>311941.54564993</x:v>
      </x:c>
      <x:c r="T35" s="12">
        <x:v>33.95</x:v>
      </x:c>
      <x:c r="U35" s="12">
        <x:v>65</x:v>
      </x:c>
      <x:c r="V35" s="12">
        <x:f>NA()</x:f>
      </x:c>
    </x:row>
    <x:row r="36">
      <x:c r="A36">
        <x:v>908273</x:v>
      </x:c>
      <x:c r="B36" s="1">
        <x:v>43213.6357047106</x:v>
      </x:c>
      <x:c r="C36" s="6">
        <x:v>0.58754904</x:v>
      </x:c>
      <x:c r="D36" s="14" t="s">
        <x:v>77</x:v>
      </x:c>
      <x:c r="E36" s="15">
        <x:v>43194.5147534722</x:v>
      </x:c>
      <x:c r="F36" t="s">
        <x:v>82</x:v>
      </x:c>
      <x:c r="G36" s="6">
        <x:v>121.084035577152</x:v>
      </x:c>
      <x:c r="H36" t="s">
        <x:v>83</x:v>
      </x:c>
      <x:c r="I36" s="6">
        <x:v>32.9738982555436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24.715</x:v>
      </x:c>
      <x:c r="R36" s="8">
        <x:v>169344.075941238</x:v>
      </x:c>
      <x:c r="S36" s="12">
        <x:v>311953.28255519</x:v>
      </x:c>
      <x:c r="T36" s="12">
        <x:v>33.95</x:v>
      </x:c>
      <x:c r="U36" s="12">
        <x:v>65</x:v>
      </x:c>
      <x:c r="V36" s="12">
        <x:f>NA()</x:f>
      </x:c>
    </x:row>
    <x:row r="37">
      <x:c r="A37">
        <x:v>908287</x:v>
      </x:c>
      <x:c r="B37" s="1">
        <x:v>43213.6357138542</x:v>
      </x:c>
      <x:c r="C37" s="6">
        <x:v>0.600666475</x:v>
      </x:c>
      <x:c r="D37" s="14" t="s">
        <x:v>77</x:v>
      </x:c>
      <x:c r="E37" s="15">
        <x:v>43194.5147534722</x:v>
      </x:c>
      <x:c r="F37" t="s">
        <x:v>82</x:v>
      </x:c>
      <x:c r="G37" s="6">
        <x:v>121.073096690021</x:v>
      </x:c>
      <x:c r="H37" t="s">
        <x:v>83</x:v>
      </x:c>
      <x:c r="I37" s="6">
        <x:v>32.9741391343491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24.716</x:v>
      </x:c>
      <x:c r="R37" s="8">
        <x:v>169325.664681902</x:v>
      </x:c>
      <x:c r="S37" s="12">
        <x:v>311927.865107036</x:v>
      </x:c>
      <x:c r="T37" s="12">
        <x:v>33.95</x:v>
      </x:c>
      <x:c r="U37" s="12">
        <x:v>65</x:v>
      </x:c>
      <x:c r="V37" s="12">
        <x:f>NA()</x:f>
      </x:c>
    </x:row>
    <x:row r="38">
      <x:c r="A38">
        <x:v>908291</x:v>
      </x:c>
      <x:c r="B38" s="1">
        <x:v>43213.6357407755</x:v>
      </x:c>
      <x:c r="C38" s="6">
        <x:v>0.63945193</x:v>
      </x:c>
      <x:c r="D38" s="14" t="s">
        <x:v>77</x:v>
      </x:c>
      <x:c r="E38" s="15">
        <x:v>43194.5147534722</x:v>
      </x:c>
      <x:c r="F38" t="s">
        <x:v>82</x:v>
      </x:c>
      <x:c r="G38" s="6">
        <x:v>121.139615398185</x:v>
      </x:c>
      <x:c r="H38" t="s">
        <x:v>83</x:v>
      </x:c>
      <x:c r="I38" s="6">
        <x:v>32.9552302007828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24.717</x:v>
      </x:c>
      <x:c r="R38" s="8">
        <x:v>169379.830359583</x:v>
      </x:c>
      <x:c r="S38" s="12">
        <x:v>311999.786992787</x:v>
      </x:c>
      <x:c r="T38" s="12">
        <x:v>33.95</x:v>
      </x:c>
      <x:c r="U38" s="12">
        <x:v>65</x:v>
      </x:c>
      <x:c r="V38" s="12">
        <x:f>NA()</x:f>
      </x:c>
    </x:row>
    <x:row r="39">
      <x:c r="A39">
        <x:v>908301</x:v>
      </x:c>
      <x:c r="B39" s="1">
        <x:v>43213.6357424769</x:v>
      </x:c>
      <x:c r="C39" s="6">
        <x:v>0.641918718333333</x:v>
      </x:c>
      <x:c r="D39" s="14" t="s">
        <x:v>77</x:v>
      </x:c>
      <x:c r="E39" s="15">
        <x:v>43194.5147534722</x:v>
      </x:c>
      <x:c r="F39" t="s">
        <x:v>82</x:v>
      </x:c>
      <x:c r="G39" s="6">
        <x:v>121.149585128822</x:v>
      </x:c>
      <x:c r="H39" t="s">
        <x:v>83</x:v>
      </x:c>
      <x:c r="I39" s="6">
        <x:v>32.9552302007828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24.716</x:v>
      </x:c>
      <x:c r="R39" s="8">
        <x:v>169316.611681009</x:v>
      </x:c>
      <x:c r="S39" s="12">
        <x:v>311927.852679458</x:v>
      </x:c>
      <x:c r="T39" s="12">
        <x:v>33.95</x:v>
      </x:c>
      <x:c r="U39" s="12">
        <x:v>65</x:v>
      </x:c>
      <x:c r="V39" s="12">
        <x:f>NA()</x:f>
      </x:c>
    </x:row>
    <x:row r="40">
      <x:c r="A40">
        <x:v>908316</x:v>
      </x:c>
      <x:c r="B40" s="1">
        <x:v>43213.6357517708</x:v>
      </x:c>
      <x:c r="C40" s="6">
        <x:v>0.655302795</x:v>
      </x:c>
      <x:c r="D40" s="14" t="s">
        <x:v>77</x:v>
      </x:c>
      <x:c r="E40" s="15">
        <x:v>43194.5147534722</x:v>
      </x:c>
      <x:c r="F40" t="s">
        <x:v>82</x:v>
      </x:c>
      <x:c r="G40" s="6">
        <x:v>121.144816774116</x:v>
      </x:c>
      <x:c r="H40" t="s">
        <x:v>83</x:v>
      </x:c>
      <x:c r="I40" s="6">
        <x:v>32.9588734742701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24.715</x:v>
      </x:c>
      <x:c r="R40" s="8">
        <x:v>169299.278937354</x:v>
      </x:c>
      <x:c r="S40" s="12">
        <x:v>311902.3976009</x:v>
      </x:c>
      <x:c r="T40" s="12">
        <x:v>33.95</x:v>
      </x:c>
      <x:c r="U40" s="12">
        <x:v>65</x:v>
      </x:c>
      <x:c r="V40" s="12">
        <x:f>NA()</x:f>
      </x:c>
    </x:row>
    <x:row r="41">
      <x:c r="A41">
        <x:v>908327</x:v>
      </x:c>
      <x:c r="B41" s="1">
        <x:v>43213.6357600694</x:v>
      </x:c>
      <x:c r="C41" s="6">
        <x:v>0.66725344</x:v>
      </x:c>
      <x:c r="D41" s="14" t="s">
        <x:v>77</x:v>
      </x:c>
      <x:c r="E41" s="15">
        <x:v>43194.5147534722</x:v>
      </x:c>
      <x:c r="F41" t="s">
        <x:v>82</x:v>
      </x:c>
      <x:c r="G41" s="6">
        <x:v>121.122826901394</x:v>
      </x:c>
      <x:c r="H41" t="s">
        <x:v>83</x:v>
      </x:c>
      <x:c r="I41" s="6">
        <x:v>32.9569163433916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24.718</x:v>
      </x:c>
      <x:c r="R41" s="8">
        <x:v>169300.653218148</x:v>
      </x:c>
      <x:c r="S41" s="12">
        <x:v>311906.932967169</x:v>
      </x:c>
      <x:c r="T41" s="12">
        <x:v>33.95</x:v>
      </x:c>
      <x:c r="U41" s="12">
        <x:v>65</x:v>
      </x:c>
      <x:c r="V41" s="12">
        <x:f>NA()</x:f>
      </x:c>
    </x:row>
    <x:row r="42">
      <x:c r="A42">
        <x:v>908335</x:v>
      </x:c>
      <x:c r="B42" s="1">
        <x:v>43213.6357757292</x:v>
      </x:c>
      <x:c r="C42" s="6">
        <x:v>0.689788003333333</x:v>
      </x:c>
      <x:c r="D42" s="14" t="s">
        <x:v>77</x:v>
      </x:c>
      <x:c r="E42" s="15">
        <x:v>43194.5147534722</x:v>
      </x:c>
      <x:c r="F42" t="s">
        <x:v>82</x:v>
      </x:c>
      <x:c r="G42" s="6">
        <x:v>121.065757034037</x:v>
      </x:c>
      <x:c r="H42" t="s">
        <x:v>83</x:v>
      </x:c>
      <x:c r="I42" s="6">
        <x:v>32.9660998135678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24.72</x:v>
      </x:c>
      <x:c r="R42" s="8">
        <x:v>169341.289341093</x:v>
      </x:c>
      <x:c r="S42" s="12">
        <x:v>311949.208680893</x:v>
      </x:c>
      <x:c r="T42" s="12">
        <x:v>33.95</x:v>
      </x:c>
      <x:c r="U42" s="12">
        <x:v>65</x:v>
      </x:c>
      <x:c r="V42" s="12">
        <x:f>NA()</x:f>
      </x:c>
    </x:row>
    <x:row r="43">
      <x:c r="A43">
        <x:v>908344</x:v>
      </x:c>
      <x:c r="B43" s="1">
        <x:v>43213.6357849537</x:v>
      </x:c>
      <x:c r="C43" s="6">
        <x:v>0.70310541</x:v>
      </x:c>
      <x:c r="D43" s="14" t="s">
        <x:v>77</x:v>
      </x:c>
      <x:c r="E43" s="15">
        <x:v>43194.5147534722</x:v>
      </x:c>
      <x:c r="F43" t="s">
        <x:v>82</x:v>
      </x:c>
      <x:c r="G43" s="6">
        <x:v>121.095061275902</x:v>
      </x:c>
      <x:c r="H43" t="s">
        <x:v>83</x:v>
      </x:c>
      <x:c r="I43" s="6">
        <x:v>32.9637813613458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24.718</x:v>
      </x:c>
      <x:c r="R43" s="8">
        <x:v>169329.444667256</x:v>
      </x:c>
      <x:c r="S43" s="12">
        <x:v>311929.516421254</x:v>
      </x:c>
      <x:c r="T43" s="12">
        <x:v>33.95</x:v>
      </x:c>
      <x:c r="U43" s="12">
        <x:v>65</x:v>
      </x:c>
      <x:c r="V43" s="12">
        <x:f>NA()</x:f>
      </x:c>
    </x:row>
    <x:row r="44">
      <x:c r="A44">
        <x:v>908355</x:v>
      </x:c>
      <x:c r="B44" s="1">
        <x:v>43213.6358070255</x:v>
      </x:c>
      <x:c r="C44" s="6">
        <x:v>0.734873798333333</x:v>
      </x:c>
      <x:c r="D44" s="14" t="s">
        <x:v>77</x:v>
      </x:c>
      <x:c r="E44" s="15">
        <x:v>43194.5147534722</x:v>
      </x:c>
      <x:c r="F44" t="s">
        <x:v>82</x:v>
      </x:c>
      <x:c r="G44" s="6">
        <x:v>121.081199760846</x:v>
      </x:c>
      <x:c r="H44" t="s">
        <x:v>83</x:v>
      </x:c>
      <x:c r="I44" s="6">
        <x:v>32.9647448737624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24.719</x:v>
      </x:c>
      <x:c r="R44" s="8">
        <x:v>169373.381954771</x:v>
      </x:c>
      <x:c r="S44" s="12">
        <x:v>311984.134976543</x:v>
      </x:c>
      <x:c r="T44" s="12">
        <x:v>33.95</x:v>
      </x:c>
      <x:c r="U44" s="12">
        <x:v>65</x:v>
      </x:c>
      <x:c r="V44" s="12">
        <x:f>NA()</x:f>
      </x:c>
    </x:row>
    <x:row r="45">
      <x:c r="A45">
        <x:v>908368</x:v>
      </x:c>
      <x:c r="B45" s="1">
        <x:v>43213.6358133912</x:v>
      </x:c>
      <x:c r="C45" s="6">
        <x:v>0.744057648333333</x:v>
      </x:c>
      <x:c r="D45" s="14" t="s">
        <x:v>77</x:v>
      </x:c>
      <x:c r="E45" s="15">
        <x:v>43194.5147534722</x:v>
      </x:c>
      <x:c r="F45" t="s">
        <x:v>82</x:v>
      </x:c>
      <x:c r="G45" s="6">
        <x:v>121.082373843807</x:v>
      </x:c>
      <x:c r="H45" t="s">
        <x:v>83</x:v>
      </x:c>
      <x:c r="I45" s="6">
        <x:v>32.9545978975239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24.723</x:v>
      </x:c>
      <x:c r="R45" s="8">
        <x:v>169319.559586385</x:v>
      </x:c>
      <x:c r="S45" s="12">
        <x:v>311921.372062255</x:v>
      </x:c>
      <x:c r="T45" s="12">
        <x:v>33.95</x:v>
      </x:c>
      <x:c r="U45" s="12">
        <x:v>65</x:v>
      </x:c>
      <x:c r="V45" s="12">
        <x:f>NA()</x:f>
      </x:c>
    </x:row>
    <x:row r="46">
      <x:c r="A46">
        <x:v>908378</x:v>
      </x:c>
      <x:c r="B46" s="1">
        <x:v>43213.6358164352</x:v>
      </x:c>
      <x:c r="C46" s="6">
        <x:v>0.748407895</x:v>
      </x:c>
      <x:c r="D46" s="14" t="s">
        <x:v>77</x:v>
      </x:c>
      <x:c r="E46" s="15">
        <x:v>43194.5147534722</x:v>
      </x:c>
      <x:c r="F46" t="s">
        <x:v>82</x:v>
      </x:c>
      <x:c r="G46" s="6">
        <x:v>121.073204687259</x:v>
      </x:c>
      <x:c r="H46" t="s">
        <x:v>83</x:v>
      </x:c>
      <x:c r="I46" s="6">
        <x:v>32.9617941178599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24.721</x:v>
      </x:c>
      <x:c r="R46" s="8">
        <x:v>169291.053663766</x:v>
      </x:c>
      <x:c r="S46" s="12">
        <x:v>311880.628585982</x:v>
      </x:c>
      <x:c r="T46" s="12">
        <x:v>33.95</x:v>
      </x:c>
      <x:c r="U46" s="12">
        <x:v>65</x:v>
      </x:c>
      <x:c r="V46" s="12">
        <x:f>NA()</x:f>
      </x:c>
    </x:row>
    <x:row r="47">
      <x:c r="A47">
        <x:v>908387</x:v>
      </x:c>
      <x:c r="B47" s="1">
        <x:v>43213.6358276273</x:v>
      </x:c>
      <x:c r="C47" s="6">
        <x:v>0.764558825</x:v>
      </x:c>
      <x:c r="D47" s="14" t="s">
        <x:v>77</x:v>
      </x:c>
      <x:c r="E47" s="15">
        <x:v>43194.5147534722</x:v>
      </x:c>
      <x:c r="F47" t="s">
        <x:v>82</x:v>
      </x:c>
      <x:c r="G47" s="6">
        <x:v>121.062653423781</x:v>
      </x:c>
      <x:c r="H47" t="s">
        <x:v>83</x:v>
      </x:c>
      <x:c r="I47" s="6">
        <x:v>32.9594756686165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24.723</x:v>
      </x:c>
      <x:c r="R47" s="8">
        <x:v>169310.738624473</x:v>
      </x:c>
      <x:c r="S47" s="12">
        <x:v>311900.731445005</x:v>
      </x:c>
      <x:c r="T47" s="12">
        <x:v>33.95</x:v>
      </x:c>
      <x:c r="U47" s="12">
        <x:v>65</x:v>
      </x:c>
      <x:c r="V47" s="12">
        <x:f>NA()</x:f>
      </x:c>
    </x:row>
    <x:row r="48">
      <x:c r="A48">
        <x:v>908391</x:v>
      </x:c>
      <x:c r="B48" s="1">
        <x:v>43213.6358404282</x:v>
      </x:c>
      <x:c r="C48" s="6">
        <x:v>0.782993136666667</x:v>
      </x:c>
      <x:c r="D48" s="14" t="s">
        <x:v>77</x:v>
      </x:c>
      <x:c r="E48" s="15">
        <x:v>43194.5147534722</x:v>
      </x:c>
      <x:c r="F48" t="s">
        <x:v>82</x:v>
      </x:c>
      <x:c r="G48" s="6">
        <x:v>121.101364231719</x:v>
      </x:c>
      <x:c r="H48" t="s">
        <x:v>83</x:v>
      </x:c>
      <x:c r="I48" s="6">
        <x:v>32.9499007913305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24.723</x:v>
      </x:c>
      <x:c r="R48" s="8">
        <x:v>169317.640042888</x:v>
      </x:c>
      <x:c r="S48" s="12">
        <x:v>311916.375360777</x:v>
      </x:c>
      <x:c r="T48" s="12">
        <x:v>33.95</x:v>
      </x:c>
      <x:c r="U48" s="12">
        <x:v>65</x:v>
      </x:c>
      <x:c r="V48" s="12">
        <x:f>NA()</x:f>
      </x:c>
    </x:row>
    <x:row r="49">
      <x:c r="A49">
        <x:v>908405</x:v>
      </x:c>
      <x:c r="B49" s="1">
        <x:v>43213.6358514236</x:v>
      </x:c>
      <x:c r="C49" s="6">
        <x:v>0.79882732</x:v>
      </x:c>
      <x:c r="D49" s="14" t="s">
        <x:v>77</x:v>
      </x:c>
      <x:c r="E49" s="15">
        <x:v>43194.5147534722</x:v>
      </x:c>
      <x:c r="F49" t="s">
        <x:v>82</x:v>
      </x:c>
      <x:c r="G49" s="6">
        <x:v>121.124128809211</x:v>
      </x:c>
      <x:c r="H49" t="s">
        <x:v>83</x:v>
      </x:c>
      <x:c r="I49" s="6">
        <x:v>32.9442702945066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24.723</x:v>
      </x:c>
      <x:c r="R49" s="8">
        <x:v>169321.585987881</x:v>
      </x:c>
      <x:c r="S49" s="12">
        <x:v>311924.115210961</x:v>
      </x:c>
      <x:c r="T49" s="12">
        <x:v>33.95</x:v>
      </x:c>
      <x:c r="U49" s="12">
        <x:v>65</x:v>
      </x:c>
      <x:c r="V49" s="12">
        <x:f>NA()</x:f>
      </x:c>
    </x:row>
    <x:row r="50">
      <x:c r="A50">
        <x:v>908413</x:v>
      </x:c>
      <x:c r="B50" s="1">
        <x:v>43213.6358635069</x:v>
      </x:c>
      <x:c r="C50" s="6">
        <x:v>0.816211603333333</x:v>
      </x:c>
      <x:c r="D50" s="14" t="s">
        <x:v>77</x:v>
      </x:c>
      <x:c r="E50" s="15">
        <x:v>43194.5147534722</x:v>
      </x:c>
      <x:c r="F50" t="s">
        <x:v>82</x:v>
      </x:c>
      <x:c r="G50" s="6">
        <x:v>121.076689011123</x:v>
      </x:c>
      <x:c r="H50" t="s">
        <x:v>83</x:v>
      </x:c>
      <x:c r="I50" s="6">
        <x:v>32.9510750672616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24.725</x:v>
      </x:c>
      <x:c r="R50" s="8">
        <x:v>169325.100279006</x:v>
      </x:c>
      <x:c r="S50" s="12">
        <x:v>311921.733640121</x:v>
      </x:c>
      <x:c r="T50" s="12">
        <x:v>33.95</x:v>
      </x:c>
      <x:c r="U50" s="12">
        <x:v>65</x:v>
      </x:c>
      <x:c r="V50" s="12">
        <x:f>NA()</x:f>
      </x:c>
    </x:row>
    <x:row r="51">
      <x:c r="A51">
        <x:v>908428</x:v>
      </x:c>
      <x:c r="B51" s="1">
        <x:v>43213.6358741088</x:v>
      </x:c>
      <x:c r="C51" s="6">
        <x:v>0.831479126666667</x:v>
      </x:c>
      <x:c r="D51" s="14" t="s">
        <x:v>77</x:v>
      </x:c>
      <x:c r="E51" s="15">
        <x:v>43194.5147534722</x:v>
      </x:c>
      <x:c r="F51" t="s">
        <x:v>82</x:v>
      </x:c>
      <x:c r="G51" s="6">
        <x:v>120.988279142668</x:v>
      </x:c>
      <x:c r="H51" t="s">
        <x:v>83</x:v>
      </x:c>
      <x:c r="I51" s="6">
        <x:v>32.9778727580497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24.723</x:v>
      </x:c>
      <x:c r="R51" s="8">
        <x:v>169326.18105314</x:v>
      </x:c>
      <x:c r="S51" s="12">
        <x:v>311914.881792701</x:v>
      </x:c>
      <x:c r="T51" s="12">
        <x:v>33.95</x:v>
      </x:c>
      <x:c r="U51" s="12">
        <x:v>65</x:v>
      </x:c>
      <x:c r="V51" s="12">
        <x:f>NA()</x:f>
      </x:c>
    </x:row>
    <x:row r="52">
      <x:c r="A52">
        <x:v>908438</x:v>
      </x:c>
      <x:c r="B52" s="1">
        <x:v>43213.6358895486</x:v>
      </x:c>
      <x:c r="C52" s="6">
        <x:v>0.85369707</x:v>
      </x:c>
      <x:c r="D52" s="14" t="s">
        <x:v>77</x:v>
      </x:c>
      <x:c r="E52" s="15">
        <x:v>43194.5147534722</x:v>
      </x:c>
      <x:c r="F52" t="s">
        <x:v>82</x:v>
      </x:c>
      <x:c r="G52" s="6">
        <x:v>120.93782262449</x:v>
      </x:c>
      <x:c r="H52" t="s">
        <x:v>83</x:v>
      </x:c>
      <x:c r="I52" s="6">
        <x:v>32.98543034779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24.725</x:v>
      </x:c>
      <x:c r="R52" s="8">
        <x:v>169336.513058737</x:v>
      </x:c>
      <x:c r="S52" s="12">
        <x:v>311922.88027734</x:v>
      </x:c>
      <x:c r="T52" s="12">
        <x:v>33.95</x:v>
      </x:c>
      <x:c r="U52" s="12">
        <x:v>65</x:v>
      </x:c>
      <x:c r="V52" s="12">
        <x:f>NA()</x:f>
      </x:c>
    </x:row>
    <x:row r="53">
      <x:c r="A53">
        <x:v>908449</x:v>
      </x:c>
      <x:c r="B53" s="1">
        <x:v>43213.6359183218</x:v>
      </x:c>
      <x:c r="C53" s="6">
        <x:v>0.89513263</x:v>
      </x:c>
      <x:c r="D53" s="14" t="s">
        <x:v>77</x:v>
      </x:c>
      <x:c r="E53" s="15">
        <x:v>43194.5147534722</x:v>
      </x:c>
      <x:c r="F53" t="s">
        <x:v>82</x:v>
      </x:c>
      <x:c r="G53" s="6">
        <x:v>121.053862632676</x:v>
      </x:c>
      <x:c r="H53" t="s">
        <x:v>83</x:v>
      </x:c>
      <x:c r="I53" s="6">
        <x:v>32.9493287083337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24.728</x:v>
      </x:c>
      <x:c r="R53" s="8">
        <x:v>169393.493719372</x:v>
      </x:c>
      <x:c r="S53" s="12">
        <x:v>311973.477514582</x:v>
      </x:c>
      <x:c r="T53" s="12">
        <x:v>33.95</x:v>
      </x:c>
      <x:c r="U53" s="12">
        <x:v>65</x:v>
      </x:c>
      <x:c r="V53" s="12">
        <x:f>NA()</x:f>
      </x:c>
    </x:row>
    <x:row r="54">
      <x:c r="A54">
        <x:v>908458</x:v>
      </x:c>
      <x:c r="B54" s="1">
        <x:v>43213.6359222222</x:v>
      </x:c>
      <x:c r="C54" s="6">
        <x:v>0.900749628333333</x:v>
      </x:c>
      <x:c r="D54" s="14" t="s">
        <x:v>77</x:v>
      </x:c>
      <x:c r="E54" s="15">
        <x:v>43194.5147534722</x:v>
      </x:c>
      <x:c r="F54" t="s">
        <x:v>82</x:v>
      </x:c>
      <x:c r="G54" s="6">
        <x:v>121.083748445086</x:v>
      </x:c>
      <x:c r="H54" t="s">
        <x:v>83</x:v>
      </x:c>
      <x:c r="I54" s="6">
        <x:v>32.9493287083337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24.725</x:v>
      </x:c>
      <x:c r="R54" s="8">
        <x:v>169325.357718611</x:v>
      </x:c>
      <x:c r="S54" s="12">
        <x:v>311916.20885904</x:v>
      </x:c>
      <x:c r="T54" s="12">
        <x:v>33.95</x:v>
      </x:c>
      <x:c r="U54" s="12">
        <x:v>65</x:v>
      </x:c>
      <x:c r="V54" s="12">
        <x:f>NA()</x:f>
      </x:c>
    </x:row>
    <x:row r="55">
      <x:c r="A55">
        <x:v>908465</x:v>
      </x:c>
      <x:c r="B55" s="1">
        <x:v>43213.6359242245</x:v>
      </x:c>
      <x:c r="C55" s="6">
        <x:v>0.903616421666667</x:v>
      </x:c>
      <x:c r="D55" s="14" t="s">
        <x:v>77</x:v>
      </x:c>
      <x:c r="E55" s="15">
        <x:v>43194.5147534722</x:v>
      </x:c>
      <x:c r="F55" t="s">
        <x:v>82</x:v>
      </x:c>
      <x:c r="G55" s="6">
        <x:v>121.028815038111</x:v>
      </x:c>
      <x:c r="H55" t="s">
        <x:v>83</x:v>
      </x:c>
      <x:c r="I55" s="6">
        <x:v>32.9530623043902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24.729</x:v>
      </x:c>
      <x:c r="R55" s="8">
        <x:v>169268.512371319</x:v>
      </x:c>
      <x:c r="S55" s="12">
        <x:v>311842.973057493</x:v>
      </x:c>
      <x:c r="T55" s="12">
        <x:v>33.95</x:v>
      </x:c>
      <x:c r="U55" s="12">
        <x:v>65</x:v>
      </x:c>
      <x:c r="V55" s="12">
        <x:f>NA()</x:f>
      </x:c>
    </x:row>
    <x:row r="56">
      <x:c r="A56">
        <x:v>908473</x:v>
      </x:c>
      <x:c r="B56" s="1">
        <x:v>43213.6359378125</x:v>
      </x:c>
      <x:c r="C56" s="6">
        <x:v>0.92321751</x:v>
      </x:c>
      <x:c r="D56" s="14" t="s">
        <x:v>77</x:v>
      </x:c>
      <x:c r="E56" s="15">
        <x:v>43194.5147534722</x:v>
      </x:c>
      <x:c r="F56" t="s">
        <x:v>82</x:v>
      </x:c>
      <x:c r="G56" s="6">
        <x:v>121.033846579334</x:v>
      </x:c>
      <x:c r="H56" t="s">
        <x:v>83</x:v>
      </x:c>
      <x:c r="I56" s="6">
        <x:v>32.9616736788985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24.725</x:v>
      </x:c>
      <x:c r="R56" s="8">
        <x:v>169303.867877762</x:v>
      </x:c>
      <x:c r="S56" s="12">
        <x:v>311882.719999639</x:v>
      </x:c>
      <x:c r="T56" s="12">
        <x:v>33.95</x:v>
      </x:c>
      <x:c r="U56" s="12">
        <x:v>65</x:v>
      </x:c>
      <x:c r="V56" s="12">
        <x:f>NA()</x:f>
      </x:c>
    </x:row>
    <x:row r="57">
      <x:c r="A57">
        <x:v>908485</x:v>
      </x:c>
      <x:c r="B57" s="1">
        <x:v>43213.6359460301</x:v>
      </x:c>
      <x:c r="C57" s="6">
        <x:v>0.935051545</x:v>
      </x:c>
      <x:c r="D57" s="14" t="s">
        <x:v>77</x:v>
      </x:c>
      <x:c r="E57" s="15">
        <x:v>43194.5147534722</x:v>
      </x:c>
      <x:c r="F57" t="s">
        <x:v>82</x:v>
      </x:c>
      <x:c r="G57" s="6">
        <x:v>120.982679330877</x:v>
      </x:c>
      <x:c r="H57" t="s">
        <x:v>83</x:v>
      </x:c>
      <x:c r="I57" s="6">
        <x:v>32.9669428875009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24.728</x:v>
      </x:c>
      <x:c r="R57" s="8">
        <x:v>169309.784550316</x:v>
      </x:c>
      <x:c r="S57" s="12">
        <x:v>311885.942366465</x:v>
      </x:c>
      <x:c r="T57" s="12">
        <x:v>33.95</x:v>
      </x:c>
      <x:c r="U57" s="12">
        <x:v>65</x:v>
      </x:c>
      <x:c r="V57" s="12">
        <x:f>NA()</x:f>
      </x:c>
    </x:row>
    <x:row r="58">
      <x:c r="A58">
        <x:v>908494</x:v>
      </x:c>
      <x:c r="B58" s="1">
        <x:v>43213.6359663542</x:v>
      </x:c>
      <x:c r="C58" s="6">
        <x:v>0.964286475</x:v>
      </x:c>
      <x:c r="D58" s="14" t="s">
        <x:v>77</x:v>
      </x:c>
      <x:c r="E58" s="15">
        <x:v>43194.5147534722</x:v>
      </x:c>
      <x:c r="F58" t="s">
        <x:v>82</x:v>
      </x:c>
      <x:c r="G58" s="6">
        <x:v>121.024252833987</x:v>
      </x:c>
      <x:c r="H58" t="s">
        <x:v>83</x:v>
      </x:c>
      <x:c r="I58" s="6">
        <x:v>32.96158334968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24.726</x:v>
      </x:c>
      <x:c r="R58" s="8">
        <x:v>169355.83676516</x:v>
      </x:c>
      <x:c r="S58" s="12">
        <x:v>311926.559929668</x:v>
      </x:c>
      <x:c r="T58" s="12">
        <x:v>33.95</x:v>
      </x:c>
      <x:c r="U58" s="12">
        <x:v>65</x:v>
      </x:c>
      <x:c r="V58" s="12">
        <x:f>NA()</x:f>
      </x:c>
    </x:row>
    <x:row r="59">
      <x:c r="A59">
        <x:v>908502</x:v>
      </x:c>
      <x:c r="B59" s="1">
        <x:v>43213.6359684028</x:v>
      </x:c>
      <x:c r="C59" s="6">
        <x:v>0.96723662</x:v>
      </x:c>
      <x:c r="D59" s="14" t="s">
        <x:v>77</x:v>
      </x:c>
      <x:c r="E59" s="15">
        <x:v>43194.5147534722</x:v>
      </x:c>
      <x:c r="F59" t="s">
        <x:v>82</x:v>
      </x:c>
      <x:c r="G59" s="6">
        <x:v>121.004338008272</x:v>
      </x:c>
      <x:c r="H59" t="s">
        <x:v>83</x:v>
      </x:c>
      <x:c r="I59" s="6">
        <x:v>32.96158334968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24.728</x:v>
      </x:c>
      <x:c r="R59" s="8">
        <x:v>169307.845675598</x:v>
      </x:c>
      <x:c r="S59" s="12">
        <x:v>311860.423924006</x:v>
      </x:c>
      <x:c r="T59" s="12">
        <x:v>33.95</x:v>
      </x:c>
      <x:c r="U59" s="12">
        <x:v>65</x:v>
      </x:c>
      <x:c r="V59" s="12">
        <x:f>NA()</x:f>
      </x:c>
    </x:row>
    <x:row r="60">
      <x:c r="A60">
        <x:v>908512</x:v>
      </x:c>
      <x:c r="B60" s="1">
        <x:v>43213.6359803241</x:v>
      </x:c>
      <x:c r="C60" s="6">
        <x:v>0.984437553333333</x:v>
      </x:c>
      <x:c r="D60" s="14" t="s">
        <x:v>77</x:v>
      </x:c>
      <x:c r="E60" s="15">
        <x:v>43194.5147534722</x:v>
      </x:c>
      <x:c r="F60" t="s">
        <x:v>82</x:v>
      </x:c>
      <x:c r="G60" s="6">
        <x:v>120.977423774478</x:v>
      </x:c>
      <x:c r="H60" t="s">
        <x:v>83</x:v>
      </x:c>
      <x:c r="I60" s="6">
        <x:v>32.970706613004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24.727</x:v>
      </x:c>
      <x:c r="R60" s="8">
        <x:v>169311.224566686</x:v>
      </x:c>
      <x:c r="S60" s="12">
        <x:v>311869.301030357</x:v>
      </x:c>
      <x:c r="T60" s="12">
        <x:v>33.95</x:v>
      </x:c>
      <x:c r="U60" s="12">
        <x:v>65</x:v>
      </x:c>
      <x:c r="V60" s="12">
        <x:f>NA()</x:f>
      </x:c>
    </x:row>
    <x:row r="61">
      <x:c r="A61">
        <x:v>908528</x:v>
      </x:c>
      <x:c r="B61" s="1">
        <x:v>43213.6359904282</x:v>
      </x:c>
      <x:c r="C61" s="6">
        <x:v>0.998971703333333</x:v>
      </x:c>
      <x:c r="D61" s="14" t="s">
        <x:v>77</x:v>
      </x:c>
      <x:c r="E61" s="15">
        <x:v>43194.5147534722</x:v>
      </x:c>
      <x:c r="F61" t="s">
        <x:v>82</x:v>
      </x:c>
      <x:c r="G61" s="6">
        <x:v>120.952621891622</x:v>
      </x:c>
      <x:c r="H61" t="s">
        <x:v>83</x:v>
      </x:c>
      <x:c r="I61" s="6">
        <x:v>32.9620651055388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24.733</x:v>
      </x:c>
      <x:c r="R61" s="8">
        <x:v>169310.815504644</x:v>
      </x:c>
      <x:c r="S61" s="12">
        <x:v>311879.624880606</x:v>
      </x:c>
      <x:c r="T61" s="12">
        <x:v>33.95</x:v>
      </x:c>
      <x:c r="U61" s="12">
        <x:v>65</x:v>
      </x:c>
      <x:c r="V61" s="12">
        <x:f>NA()</x:f>
      </x:c>
    </x:row>
    <x:row r="62">
      <x:c r="A62">
        <x:v>908537</x:v>
      </x:c>
      <x:c r="B62" s="1">
        <x:v>43213.6360026273</x:v>
      </x:c>
      <x:c r="C62" s="6">
        <x:v>1.01653932333333</x:v>
      </x:c>
      <x:c r="D62" s="14" t="s">
        <x:v>77</x:v>
      </x:c>
      <x:c r="E62" s="15">
        <x:v>43194.5147534722</x:v>
      </x:c>
      <x:c r="F62" t="s">
        <x:v>82</x:v>
      </x:c>
      <x:c r="G62" s="6">
        <x:v>120.961555359248</x:v>
      </x:c>
      <x:c r="H62" t="s">
        <x:v>83</x:v>
      </x:c>
      <x:c r="I62" s="6">
        <x:v>32.9672439853853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24.73</x:v>
      </x:c>
      <x:c r="R62" s="8">
        <x:v>169332.914565939</x:v>
      </x:c>
      <x:c r="S62" s="12">
        <x:v>311886.648636393</x:v>
      </x:c>
      <x:c r="T62" s="12">
        <x:v>33.95</x:v>
      </x:c>
      <x:c r="U62" s="12">
        <x:v>65</x:v>
      </x:c>
      <x:c r="V62" s="12">
        <x:f>NA()</x:f>
      </x:c>
    </x:row>
    <x:row r="63">
      <x:c r="A63">
        <x:v>908540</x:v>
      </x:c>
      <x:c r="B63" s="1">
        <x:v>43213.6360129977</x:v>
      </x:c>
      <x:c r="C63" s="6">
        <x:v>1.03147357</x:v>
      </x:c>
      <x:c r="D63" s="14" t="s">
        <x:v>77</x:v>
      </x:c>
      <x:c r="E63" s="15">
        <x:v>43194.5147534722</x:v>
      </x:c>
      <x:c r="F63" t="s">
        <x:v>82</x:v>
      </x:c>
      <x:c r="G63" s="6">
        <x:v>120.916082951322</x:v>
      </x:c>
      <x:c r="H63" t="s">
        <x:v>83</x:v>
      </x:c>
      <x:c r="I63" s="6">
        <x:v>32.9760360555479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24.731</x:v>
      </x:c>
      <x:c r="R63" s="8">
        <x:v>169334.973331216</x:v>
      </x:c>
      <x:c r="S63" s="12">
        <x:v>311878.896072605</x:v>
      </x:c>
      <x:c r="T63" s="12">
        <x:v>33.95</x:v>
      </x:c>
      <x:c r="U63" s="12">
        <x:v>65</x:v>
      </x:c>
      <x:c r="V63" s="12">
        <x:f>NA()</x:f>
      </x:c>
    </x:row>
    <x:row r="64">
      <x:c r="A64">
        <x:v>908558</x:v>
      </x:c>
      <x:c r="B64" s="1">
        <x:v>43213.6360249653</x:v>
      </x:c>
      <x:c r="C64" s="6">
        <x:v>1.04867445666667</x:v>
      </x:c>
      <x:c r="D64" s="14" t="s">
        <x:v>77</x:v>
      </x:c>
      <x:c r="E64" s="15">
        <x:v>43194.5147534722</x:v>
      </x:c>
      <x:c r="F64" t="s">
        <x:v>82</x:v>
      </x:c>
      <x:c r="G64" s="6">
        <x:v>120.986738604323</x:v>
      </x:c>
      <x:c r="H64" t="s">
        <x:v>83</x:v>
      </x:c>
      <x:c r="I64" s="6">
        <x:v>32.9610112646897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24.73</x:v>
      </x:c>
      <x:c r="R64" s="8">
        <x:v>169341.265712719</x:v>
      </x:c>
      <x:c r="S64" s="12">
        <x:v>311883.928855715</x:v>
      </x:c>
      <x:c r="T64" s="12">
        <x:v>33.95</x:v>
      </x:c>
      <x:c r="U64" s="12">
        <x:v>65</x:v>
      </x:c>
      <x:c r="V64" s="12">
        <x:f>NA()</x:f>
      </x:c>
    </x:row>
    <x:row r="65">
      <x:c r="A65">
        <x:v>908565</x:v>
      </x:c>
      <x:c r="B65" s="1">
        <x:v>43213.6360364931</x:v>
      </x:c>
      <x:c r="C65" s="6">
        <x:v>1.06529202666667</x:v>
      </x:c>
      <x:c r="D65" s="14" t="s">
        <x:v>77</x:v>
      </x:c>
      <x:c r="E65" s="15">
        <x:v>43194.5147534722</x:v>
      </x:c>
      <x:c r="F65" t="s">
        <x:v>82</x:v>
      </x:c>
      <x:c r="G65" s="6">
        <x:v>121.044406882569</x:v>
      </x:c>
      <x:c r="H65" t="s">
        <x:v>83</x:v>
      </x:c>
      <x:c r="I65" s="6">
        <x:v>32.9467392812539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24.73</x:v>
      </x:c>
      <x:c r="R65" s="8">
        <x:v>169347.962230697</x:v>
      </x:c>
      <x:c r="S65" s="12">
        <x:v>311883.704898174</x:v>
      </x:c>
      <x:c r="T65" s="12">
        <x:v>33.95</x:v>
      </x:c>
      <x:c r="U65" s="12">
        <x:v>65</x:v>
      </x:c>
      <x:c r="V65" s="12">
        <x:f>NA()</x:f>
      </x:c>
    </x:row>
    <x:row r="66">
      <x:c r="A66">
        <x:v>908575</x:v>
      </x:c>
      <x:c r="B66" s="1">
        <x:v>43213.6360484606</x:v>
      </x:c>
      <x:c r="C66" s="6">
        <x:v>1.08252628833333</x:v>
      </x:c>
      <x:c r="D66" s="14" t="s">
        <x:v>77</x:v>
      </x:c>
      <x:c r="E66" s="15">
        <x:v>43194.5147534722</x:v>
      </x:c>
      <x:c r="F66" t="s">
        <x:v>82</x:v>
      </x:c>
      <x:c r="G66" s="6">
        <x:v>121.018772685249</x:v>
      </x:c>
      <x:c r="H66" t="s">
        <x:v>83</x:v>
      </x:c>
      <x:c r="I66" s="6">
        <x:v>32.9481544330147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24.732</x:v>
      </x:c>
      <x:c r="R66" s="8">
        <x:v>169339.273734065</x:v>
      </x:c>
      <x:c r="S66" s="12">
        <x:v>311877.575711733</x:v>
      </x:c>
      <x:c r="T66" s="12">
        <x:v>33.95</x:v>
      </x:c>
      <x:c r="U66" s="12">
        <x:v>65</x:v>
      </x:c>
      <x:c r="V66" s="12">
        <x:f>NA()</x:f>
      </x:c>
    </x:row>
    <x:row r="67">
      <x:c r="A67">
        <x:v>908584</x:v>
      </x:c>
      <x:c r="B67" s="1">
        <x:v>43213.6360595255</x:v>
      </x:c>
      <x:c r="C67" s="6">
        <x:v>1.09847721</x:v>
      </x:c>
      <x:c r="D67" s="14" t="s">
        <x:v>77</x:v>
      </x:c>
      <x:c r="E67" s="15">
        <x:v>43194.5147534722</x:v>
      </x:c>
      <x:c r="F67" t="s">
        <x:v>82</x:v>
      </x:c>
      <x:c r="G67" s="6">
        <x:v>120.990429575784</x:v>
      </x:c>
      <x:c r="H67" t="s">
        <x:v>83</x:v>
      </x:c>
      <x:c r="I67" s="6">
        <x:v>32.9551699814201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24.732</x:v>
      </x:c>
      <x:c r="R67" s="8">
        <x:v>169343.594267106</x:v>
      </x:c>
      <x:c r="S67" s="12">
        <x:v>311885.93671967</x:v>
      </x:c>
      <x:c r="T67" s="12">
        <x:v>33.95</x:v>
      </x:c>
      <x:c r="U67" s="12">
        <x:v>65</x:v>
      </x:c>
      <x:c r="V67" s="12">
        <x:f>NA()</x:f>
      </x:c>
    </x:row>
    <x:row r="68">
      <x:c r="A68">
        <x:v>908590</x:v>
      </x:c>
      <x:c r="B68" s="1">
        <x:v>43213.6360710648</x:v>
      </x:c>
      <x:c r="C68" s="6">
        <x:v>1.11511140333333</x:v>
      </x:c>
      <x:c r="D68" s="14" t="s">
        <x:v>77</x:v>
      </x:c>
      <x:c r="E68" s="15">
        <x:v>43194.5147534722</x:v>
      </x:c>
      <x:c r="F68" t="s">
        <x:v>82</x:v>
      </x:c>
      <x:c r="G68" s="6">
        <x:v>120.968920360246</x:v>
      </x:c>
      <x:c r="H68" t="s">
        <x:v>83</x:v>
      </x:c>
      <x:c r="I68" s="6">
        <x:v>32.9580304023671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24.733</x:v>
      </x:c>
      <x:c r="R68" s="8">
        <x:v>169339.126614563</x:v>
      </x:c>
      <x:c r="S68" s="12">
        <x:v>311882.365524301</x:v>
      </x:c>
      <x:c r="T68" s="12">
        <x:v>33.95</x:v>
      </x:c>
      <x:c r="U68" s="12">
        <x:v>65</x:v>
      </x:c>
      <x:c r="V68" s="12">
        <x:f>NA()</x:f>
      </x:c>
    </x:row>
    <x:row r="69">
      <x:c r="A69">
        <x:v>908605</x:v>
      </x:c>
      <x:c r="B69" s="1">
        <x:v>43213.6360827199</x:v>
      </x:c>
      <x:c r="C69" s="6">
        <x:v>1.13186236833333</x:v>
      </x:c>
      <x:c r="D69" s="14" t="s">
        <x:v>77</x:v>
      </x:c>
      <x:c r="E69" s="15">
        <x:v>43194.5147534722</x:v>
      </x:c>
      <x:c r="F69" t="s">
        <x:v>82</x:v>
      </x:c>
      <x:c r="G69" s="6">
        <x:v>120.944229496072</x:v>
      </x:c>
      <x:c r="H69" t="s">
        <x:v>83</x:v>
      </x:c>
      <x:c r="I69" s="6">
        <x:v>32.9641426784692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24.733</x:v>
      </x:c>
      <x:c r="R69" s="8">
        <x:v>169344.302159499</x:v>
      </x:c>
      <x:c r="S69" s="12">
        <x:v>311882.883706836</x:v>
      </x:c>
      <x:c r="T69" s="12">
        <x:v>33.95</x:v>
      </x:c>
      <x:c r="U69" s="12">
        <x:v>65</x:v>
      </x:c>
      <x:c r="V69" s="12">
        <x:f>NA()</x:f>
      </x:c>
    </x:row>
    <x:row r="70">
      <x:c r="A70">
        <x:v>908614</x:v>
      </x:c>
      <x:c r="B70" s="1">
        <x:v>43213.6360938657</x:v>
      </x:c>
      <x:c r="C70" s="6">
        <x:v>1.14791325333333</x:v>
      </x:c>
      <x:c r="D70" s="14" t="s">
        <x:v>77</x:v>
      </x:c>
      <x:c r="E70" s="15">
        <x:v>43194.5147534722</x:v>
      </x:c>
      <x:c r="F70" t="s">
        <x:v>82</x:v>
      </x:c>
      <x:c r="G70" s="6">
        <x:v>120.877766206479</x:v>
      </x:c>
      <x:c r="H70" t="s">
        <x:v>83</x:v>
      </x:c>
      <x:c r="I70" s="6">
        <x:v>32.9855206776515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24.731</x:v>
      </x:c>
      <x:c r="R70" s="8">
        <x:v>169340.592892655</x:v>
      </x:c>
      <x:c r="S70" s="12">
        <x:v>311879.646177651</x:v>
      </x:c>
      <x:c r="T70" s="12">
        <x:v>33.95</x:v>
      </x:c>
      <x:c r="U70" s="12">
        <x:v>65</x:v>
      </x:c>
      <x:c r="V70" s="12">
        <x:f>NA()</x:f>
      </x:c>
    </x:row>
    <x:row r="71">
      <x:c r="A71">
        <x:v>908625</x:v>
      </x:c>
      <x:c r="B71" s="1">
        <x:v>43213.6361059375</x:v>
      </x:c>
      <x:c r="C71" s="6">
        <x:v>1.16528089</x:v>
      </x:c>
      <x:c r="D71" s="14" t="s">
        <x:v>77</x:v>
      </x:c>
      <x:c r="E71" s="15">
        <x:v>43194.5147534722</x:v>
      </x:c>
      <x:c r="F71" t="s">
        <x:v>82</x:v>
      </x:c>
      <x:c r="G71" s="6">
        <x:v>120.857662386708</x:v>
      </x:c>
      <x:c r="H71" t="s">
        <x:v>83</x:v>
      </x:c>
      <x:c r="I71" s="6">
        <x:v>32.983111882193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24.734</x:v>
      </x:c>
      <x:c r="R71" s="8">
        <x:v>169365.880821562</x:v>
      </x:c>
      <x:c r="S71" s="12">
        <x:v>311887.831350732</x:v>
      </x:c>
      <x:c r="T71" s="12">
        <x:v>33.95</x:v>
      </x:c>
      <x:c r="U71" s="12">
        <x:v>65</x:v>
      </x:c>
      <x:c r="V71" s="12">
        <x:f>NA()</x:f>
      </x:c>
    </x:row>
    <x:row r="72">
      <x:c r="A72">
        <x:v>908639</x:v>
      </x:c>
      <x:c r="B72" s="1">
        <x:v>43213.63611875</x:v>
      </x:c>
      <x:c r="C72" s="6">
        <x:v>1.183748565</x:v>
      </x:c>
      <x:c r="D72" s="14" t="s">
        <x:v>77</x:v>
      </x:c>
      <x:c r="E72" s="15">
        <x:v>43194.5147534722</x:v>
      </x:c>
      <x:c r="F72" t="s">
        <x:v>82</x:v>
      </x:c>
      <x:c r="G72" s="6">
        <x:v>120.941895316743</x:v>
      </x:c>
      <x:c r="H72" t="s">
        <x:v>83</x:v>
      </x:c>
      <x:c r="I72" s="6">
        <x:v>32.9671837658066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24.732</x:v>
      </x:c>
      <x:c r="R72" s="8">
        <x:v>169339.245123244</x:v>
      </x:c>
      <x:c r="S72" s="12">
        <x:v>311891.151301372</x:v>
      </x:c>
      <x:c r="T72" s="12">
        <x:v>33.95</x:v>
      </x:c>
      <x:c r="U72" s="12">
        <x:v>65</x:v>
      </x:c>
      <x:c r="V72" s="12">
        <x:f>NA()</x:f>
      </x:c>
    </x:row>
    <x:row r="73">
      <x:c r="A73">
        <x:v>908645</x:v>
      </x:c>
      <x:c r="B73" s="1">
        <x:v>43213.6361290856</x:v>
      </x:c>
      <x:c r="C73" s="6">
        <x:v>1.1986494</x:v>
      </x:c>
      <x:c r="D73" s="14" t="s">
        <x:v>77</x:v>
      </x:c>
      <x:c r="E73" s="15">
        <x:v>43194.5147534722</x:v>
      </x:c>
      <x:c r="F73" t="s">
        <x:v>82</x:v>
      </x:c>
      <x:c r="G73" s="6">
        <x:v>120.939265617727</x:v>
      </x:c>
      <x:c r="H73" t="s">
        <x:v>83</x:v>
      </x:c>
      <x:c r="I73" s="6">
        <x:v>32.9629081784565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24.734</x:v>
      </x:c>
      <x:c r="R73" s="8">
        <x:v>169360.950250777</x:v>
      </x:c>
      <x:c r="S73" s="12">
        <x:v>311888.700687636</x:v>
      </x:c>
      <x:c r="T73" s="12">
        <x:v>33.95</x:v>
      </x:c>
      <x:c r="U73" s="12">
        <x:v>65</x:v>
      </x:c>
      <x:c r="V73" s="12">
        <x:f>NA()</x:f>
      </x:c>
    </x:row>
    <x:row r="74">
      <x:c r="A74">
        <x:v>908658</x:v>
      </x:c>
      <x:c r="B74" s="1">
        <x:v>43213.6361416667</x:v>
      </x:c>
      <x:c r="C74" s="6">
        <x:v>1.21676704666667</x:v>
      </x:c>
      <x:c r="D74" s="14" t="s">
        <x:v>77</x:v>
      </x:c>
      <x:c r="E74" s="15">
        <x:v>43194.5147534722</x:v>
      </x:c>
      <x:c r="F74" t="s">
        <x:v>82</x:v>
      </x:c>
      <x:c r="G74" s="6">
        <x:v>120.920340015875</x:v>
      </x:c>
      <x:c r="H74" t="s">
        <x:v>83</x:v>
      </x:c>
      <x:c r="I74" s="6">
        <x:v>32.9626673004577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24.736</x:v>
      </x:c>
      <x:c r="R74" s="8">
        <x:v>169364.795480935</x:v>
      </x:c>
      <x:c r="S74" s="12">
        <x:v>311878.081320947</x:v>
      </x:c>
      <x:c r="T74" s="12">
        <x:v>33.95</x:v>
      </x:c>
      <x:c r="U74" s="12">
        <x:v>65</x:v>
      </x:c>
      <x:c r="V74" s="12">
        <x:f>NA()</x:f>
      </x:c>
    </x:row>
    <x:row r="75">
      <x:c r="A75">
        <x:v>908668</x:v>
      </x:c>
      <x:c r="B75" s="1">
        <x:v>43213.6361538194</x:v>
      </x:c>
      <x:c r="C75" s="6">
        <x:v>1.23426805666667</x:v>
      </x:c>
      <x:c r="D75" s="14" t="s">
        <x:v>77</x:v>
      </x:c>
      <x:c r="E75" s="15">
        <x:v>43194.5147534722</x:v>
      </x:c>
      <x:c r="F75" t="s">
        <x:v>82</x:v>
      </x:c>
      <x:c r="G75" s="6">
        <x:v>120.913993288925</x:v>
      </x:c>
      <x:c r="H75" t="s">
        <x:v>83</x:v>
      </x:c>
      <x:c r="I75" s="6">
        <x:v>32.9667020092124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24.735</x:v>
      </x:c>
      <x:c r="R75" s="8">
        <x:v>169370.062521161</x:v>
      </x:c>
      <x:c r="S75" s="12">
        <x:v>311893.838418261</x:v>
      </x:c>
      <x:c r="T75" s="12">
        <x:v>33.95</x:v>
      </x:c>
      <x:c r="U75" s="12">
        <x:v>65</x:v>
      </x:c>
      <x:c r="V75" s="12">
        <x:f>NA()</x:f>
      </x:c>
    </x:row>
    <x:row r="76">
      <x:c r="A76">
        <x:v>908670</x:v>
      </x:c>
      <x:c r="B76" s="1">
        <x:v>43213.6361645486</x:v>
      </x:c>
      <x:c r="C76" s="6">
        <x:v>1.24970224666667</x:v>
      </x:c>
      <x:c r="D76" s="14" t="s">
        <x:v>77</x:v>
      </x:c>
      <x:c r="E76" s="15">
        <x:v>43194.5147534722</x:v>
      </x:c>
      <x:c r="F76" t="s">
        <x:v>82</x:v>
      </x:c>
      <x:c r="G76" s="6">
        <x:v>120.914334000447</x:v>
      </x:c>
      <x:c r="H76" t="s">
        <x:v>83</x:v>
      </x:c>
      <x:c r="I76" s="6">
        <x:v>32.9690806830677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24.734</x:v>
      </x:c>
      <x:c r="R76" s="8">
        <x:v>169356.217405214</x:v>
      </x:c>
      <x:c r="S76" s="12">
        <x:v>311872.607044628</x:v>
      </x:c>
      <x:c r="T76" s="12">
        <x:v>33.95</x:v>
      </x:c>
      <x:c r="U76" s="12">
        <x:v>65</x:v>
      </x:c>
      <x:c r="V76" s="12">
        <x:f>NA()</x:f>
      </x:c>
    </x:row>
    <x:row r="77">
      <x:c r="A77">
        <x:v>908680</x:v>
      </x:c>
      <x:c r="B77" s="1">
        <x:v>43213.6361751505</x:v>
      </x:c>
      <x:c r="C77" s="6">
        <x:v>1.264969665</x:v>
      </x:c>
      <x:c r="D77" s="14" t="s">
        <x:v>77</x:v>
      </x:c>
      <x:c r="E77" s="15">
        <x:v>43194.5147534722</x:v>
      </x:c>
      <x:c r="F77" t="s">
        <x:v>82</x:v>
      </x:c>
      <x:c r="G77" s="6">
        <x:v>120.907791330025</x:v>
      </x:c>
      <x:c r="H77" t="s">
        <x:v>83</x:v>
      </x:c>
      <x:c r="I77" s="6">
        <x:v>32.9682376085971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24.735</x:v>
      </x:c>
      <x:c r="R77" s="8">
        <x:v>169357.691582686</x:v>
      </x:c>
      <x:c r="S77" s="12">
        <x:v>311874.771848146</x:v>
      </x:c>
      <x:c r="T77" s="12">
        <x:v>33.95</x:v>
      </x:c>
      <x:c r="U77" s="12">
        <x:v>65</x:v>
      </x:c>
      <x:c r="V77" s="12">
        <x:f>NA()</x:f>
      </x:c>
    </x:row>
    <x:row r="78">
      <x:c r="A78">
        <x:v>908690</x:v>
      </x:c>
      <x:c r="B78" s="1">
        <x:v>43213.6361904745</x:v>
      </x:c>
      <x:c r="C78" s="6">
        <x:v>1.28700427166667</x:v>
      </x:c>
      <x:c r="D78" s="14" t="s">
        <x:v>77</x:v>
      </x:c>
      <x:c r="E78" s="15">
        <x:v>43194.5147534722</x:v>
      </x:c>
      <x:c r="F78" t="s">
        <x:v>82</x:v>
      </x:c>
      <x:c r="G78" s="6">
        <x:v>120.889915301422</x:v>
      </x:c>
      <x:c r="H78" t="s">
        <x:v>83</x:v>
      </x:c>
      <x:c r="I78" s="6">
        <x:v>32.9726637519366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24.735</x:v>
      </x:c>
      <x:c r="R78" s="8">
        <x:v>169380.661247151</x:v>
      </x:c>
      <x:c r="S78" s="12">
        <x:v>311893.889545017</x:v>
      </x:c>
      <x:c r="T78" s="12">
        <x:v>33.95</x:v>
      </x:c>
      <x:c r="U78" s="12">
        <x:v>65</x:v>
      </x:c>
      <x:c r="V78" s="12">
        <x:f>NA()</x:f>
      </x:c>
    </x:row>
    <x:row r="79">
      <x:c r="A79">
        <x:v>908706</x:v>
      </x:c>
      <x:c r="B79" s="1">
        <x:v>43213.6362013542</x:v>
      </x:c>
      <x:c r="C79" s="6">
        <x:v>1.30270514</x:v>
      </x:c>
      <x:c r="D79" s="14" t="s">
        <x:v>77</x:v>
      </x:c>
      <x:c r="E79" s="15">
        <x:v>43194.5147534722</x:v>
      </x:c>
      <x:c r="F79" t="s">
        <x:v>82</x:v>
      </x:c>
      <x:c r="G79" s="6">
        <x:v>120.979279070588</x:v>
      </x:c>
      <x:c r="H79" t="s">
        <x:v>83</x:v>
      </x:c>
      <x:c r="I79" s="6">
        <x:v>32.9530020850661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24.734</x:v>
      </x:c>
      <x:c r="R79" s="8">
        <x:v>169369.448639797</x:v>
      </x:c>
      <x:c r="S79" s="12">
        <x:v>311888.098371503</x:v>
      </x:c>
      <x:c r="T79" s="12">
        <x:v>33.95</x:v>
      </x:c>
      <x:c r="U79" s="12">
        <x:v>65</x:v>
      </x:c>
      <x:c r="V79" s="12">
        <x:f>NA()</x:f>
      </x:c>
    </x:row>
    <x:row r="80">
      <x:c r="A80">
        <x:v>908714</x:v>
      </x:c>
      <x:c r="B80" s="1">
        <x:v>43213.6362119213</x:v>
      </x:c>
      <x:c r="C80" s="6">
        <x:v>1.31792261833333</x:v>
      </x:c>
      <x:c r="D80" s="14" t="s">
        <x:v>77</x:v>
      </x:c>
      <x:c r="E80" s="15">
        <x:v>43194.5147534722</x:v>
      </x:c>
      <x:c r="F80" t="s">
        <x:v>82</x:v>
      </x:c>
      <x:c r="G80" s="6">
        <x:v>120.876226113158</x:v>
      </x:c>
      <x:c r="H80" t="s">
        <x:v>83</x:v>
      </x:c>
      <x:c r="I80" s="6">
        <x:v>32.9711281505238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24.737</x:v>
      </x:c>
      <x:c r="R80" s="8">
        <x:v>169368.281607565</x:v>
      </x:c>
      <x:c r="S80" s="12">
        <x:v>311881.653982922</x:v>
      </x:c>
      <x:c r="T80" s="12">
        <x:v>33.95</x:v>
      </x:c>
      <x:c r="U80" s="12">
        <x:v>65</x:v>
      </x:c>
      <x:c r="V80" s="12">
        <x:f>NA()</x:f>
      </x:c>
    </x:row>
    <x:row r="81">
      <x:c r="A81">
        <x:v>908726</x:v>
      </x:c>
      <x:c r="B81" s="1">
        <x:v>43213.6362234954</x:v>
      </x:c>
      <x:c r="C81" s="6">
        <x:v>1.33459017333333</x:v>
      </x:c>
      <x:c r="D81" s="14" t="s">
        <x:v>77</x:v>
      </x:c>
      <x:c r="E81" s="15">
        <x:v>43194.5147534722</x:v>
      </x:c>
      <x:c r="F81" t="s">
        <x:v>82</x:v>
      </x:c>
      <x:c r="G81" s="6">
        <x:v>120.900323767603</x:v>
      </x:c>
      <x:c r="H81" t="s">
        <x:v>83</x:v>
      </x:c>
      <x:c r="I81" s="6">
        <x:v>32.9626974102071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24.738</x:v>
      </x:c>
      <x:c r="R81" s="8">
        <x:v>169359.763982751</x:v>
      </x:c>
      <x:c r="S81" s="12">
        <x:v>311864.989618511</x:v>
      </x:c>
      <x:c r="T81" s="12">
        <x:v>33.95</x:v>
      </x:c>
      <x:c r="U81" s="12">
        <x:v>65</x:v>
      </x:c>
      <x:c r="V81" s="12">
        <x:f>NA()</x:f>
      </x:c>
    </x:row>
    <x:row r="82">
      <x:c r="A82">
        <x:v>908737</x:v>
      </x:c>
      <x:c r="B82" s="1">
        <x:v>43213.6362346412</x:v>
      </x:c>
      <x:c r="C82" s="6">
        <x:v>1.35064105833333</x:v>
      </x:c>
      <x:c r="D82" s="14" t="s">
        <x:v>77</x:v>
      </x:c>
      <x:c r="E82" s="15">
        <x:v>43194.5147534722</x:v>
      </x:c>
      <x:c r="F82" t="s">
        <x:v>82</x:v>
      </x:c>
      <x:c r="G82" s="6">
        <x:v>120.893758492658</x:v>
      </x:c>
      <x:c r="H82" t="s">
        <x:v>83</x:v>
      </x:c>
      <x:c r="I82" s="6">
        <x:v>32.9643233370457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24.738</x:v>
      </x:c>
      <x:c r="R82" s="8">
        <x:v>169369.567604312</x:v>
      </x:c>
      <x:c r="S82" s="12">
        <x:v>311860.510982095</x:v>
      </x:c>
      <x:c r="T82" s="12">
        <x:v>33.95</x:v>
      </x:c>
      <x:c r="U82" s="12">
        <x:v>65</x:v>
      </x:c>
      <x:c r="V82" s="12">
        <x:f>NA()</x:f>
      </x:c>
    </x:row>
    <x:row r="83">
      <x:c r="A83">
        <x:v>908743</x:v>
      </x:c>
      <x:c r="B83" s="1">
        <x:v>43213.636247419</x:v>
      </x:c>
      <x:c r="C83" s="6">
        <x:v>1.36905875666667</x:v>
      </x:c>
      <x:c r="D83" s="14" t="s">
        <x:v>77</x:v>
      </x:c>
      <x:c r="E83" s="15">
        <x:v>43194.5147534722</x:v>
      </x:c>
      <x:c r="F83" t="s">
        <x:v>82</x:v>
      </x:c>
      <x:c r="G83" s="6">
        <x:v>120.881283922469</x:v>
      </x:c>
      <x:c r="H83" t="s">
        <x:v>83</x:v>
      </x:c>
      <x:c r="I83" s="6">
        <x:v>32.9624866419713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24.74</x:v>
      </x:c>
      <x:c r="R83" s="8">
        <x:v>169396.598944719</x:v>
      </x:c>
      <x:c r="S83" s="12">
        <x:v>311887.189026456</x:v>
      </x:c>
      <x:c r="T83" s="12">
        <x:v>33.95</x:v>
      </x:c>
      <x:c r="U83" s="12">
        <x:v>65</x:v>
      </x:c>
      <x:c r="V83" s="12">
        <x:f>NA()</x:f>
      </x:c>
    </x:row>
    <x:row r="84">
      <x:c r="A84">
        <x:v>908752</x:v>
      </x:c>
      <x:c r="B84" s="1">
        <x:v>43213.6362615394</x:v>
      </x:c>
      <x:c r="C84" s="6">
        <x:v>1.38939320833333</x:v>
      </x:c>
      <x:c r="D84" s="14" t="s">
        <x:v>77</x:v>
      </x:c>
      <x:c r="E84" s="15">
        <x:v>43194.5147534722</x:v>
      </x:c>
      <x:c r="F84" t="s">
        <x:v>82</x:v>
      </x:c>
      <x:c r="G84" s="6">
        <x:v>120.927658044243</x:v>
      </x:c>
      <x:c r="H84" t="s">
        <x:v>83</x:v>
      </x:c>
      <x:c r="I84" s="6">
        <x:v>32.9583917188711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24.737</x:v>
      </x:c>
      <x:c r="R84" s="8">
        <x:v>169368.450076141</x:v>
      </x:c>
      <x:c r="S84" s="12">
        <x:v>311864.19270145</x:v>
      </x:c>
      <x:c r="T84" s="12">
        <x:v>33.95</x:v>
      </x:c>
      <x:c r="U84" s="12">
        <x:v>65</x:v>
      </x:c>
      <x:c r="V84" s="12">
        <x:f>NA()</x:f>
      </x:c>
    </x:row>
    <x:row r="85">
      <x:c r="A85">
        <x:v>908767</x:v>
      </x:c>
      <x:c r="B85" s="1">
        <x:v>43213.6362707176</x:v>
      </x:c>
      <x:c r="C85" s="6">
        <x:v>1.40259395833333</x:v>
      </x:c>
      <x:c r="D85" s="14" t="s">
        <x:v>77</x:v>
      </x:c>
      <x:c r="E85" s="15">
        <x:v>43194.5147534722</x:v>
      </x:c>
      <x:c r="F85" t="s">
        <x:v>82</x:v>
      </x:c>
      <x:c r="G85" s="6">
        <x:v>120.890036266969</x:v>
      </x:c>
      <x:c r="H85" t="s">
        <x:v>83</x:v>
      </x:c>
      <x:c r="I85" s="6">
        <x:v>32.9603187408829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24.74</x:v>
      </x:c>
      <x:c r="R85" s="8">
        <x:v>169367.40670689</x:v>
      </x:c>
      <x:c r="S85" s="12">
        <x:v>311847.983433631</x:v>
      </x:c>
      <x:c r="T85" s="12">
        <x:v>33.95</x:v>
      </x:c>
      <x:c r="U85" s="12">
        <x:v>65</x:v>
      </x:c>
      <x:c r="V85" s="12">
        <x:f>NA()</x:f>
      </x:c>
    </x:row>
    <x:row r="86">
      <x:c r="A86">
        <x:v>908773</x:v>
      </x:c>
      <x:c r="B86" s="1">
        <x:v>43213.636281794</x:v>
      </x:c>
      <x:c r="C86" s="6">
        <x:v>1.41856147</x:v>
      </x:c>
      <x:c r="D86" s="14" t="s">
        <x:v>77</x:v>
      </x:c>
      <x:c r="E86" s="15">
        <x:v>43194.5147534722</x:v>
      </x:c>
      <x:c r="F86" t="s">
        <x:v>82</x:v>
      </x:c>
      <x:c r="G86" s="6">
        <x:v>120.886632568695</x:v>
      </x:c>
      <x:c r="H86" t="s">
        <x:v>83</x:v>
      </x:c>
      <x:c r="I86" s="6">
        <x:v>32.9611618133617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24.74</x:v>
      </x:c>
      <x:c r="R86" s="8">
        <x:v>169368.556930778</x:v>
      </x:c>
      <x:c r="S86" s="12">
        <x:v>311849.048469072</x:v>
      </x:c>
      <x:c r="T86" s="12">
        <x:v>33.95</x:v>
      </x:c>
      <x:c r="U86" s="12">
        <x:v>65</x:v>
      </x:c>
      <x:c r="V86" s="12">
        <x:f>NA()</x:f>
      </x:c>
    </x:row>
    <x:row r="87">
      <x:c r="A87">
        <x:v>908786</x:v>
      </x:c>
      <x:c r="B87" s="1">
        <x:v>43213.6362908218</x:v>
      </x:c>
      <x:c r="C87" s="6">
        <x:v>1.43152887166667</x:v>
      </x:c>
      <x:c r="D87" s="14" t="s">
        <x:v>77</x:v>
      </x:c>
      <x:c r="E87" s="15">
        <x:v>43194.5147534722</x:v>
      </x:c>
      <x:c r="F87" t="s">
        <x:v>82</x:v>
      </x:c>
      <x:c r="G87" s="6">
        <x:v>120.882256401557</x:v>
      </x:c>
      <x:c r="H87" t="s">
        <x:v>83</x:v>
      </x:c>
      <x:c r="I87" s="6">
        <x:v>32.9622457640035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24.74</x:v>
      </x:c>
      <x:c r="R87" s="8">
        <x:v>169348.537590425</x:v>
      </x:c>
      <x:c r="S87" s="12">
        <x:v>311836.387686753</x:v>
      </x:c>
      <x:c r="T87" s="12">
        <x:v>33.95</x:v>
      </x:c>
      <x:c r="U87" s="12">
        <x:v>65</x:v>
      </x:c>
      <x:c r="V87" s="12">
        <x:f>NA()</x:f>
      </x:c>
    </x:row>
    <x:row r="88">
      <x:c r="A88">
        <x:v>908798</x:v>
      </x:c>
      <x:c r="B88" s="1">
        <x:v>43213.6363033218</x:v>
      </x:c>
      <x:c r="C88" s="6">
        <x:v>1.449531085</x:v>
      </x:c>
      <x:c r="D88" s="14" t="s">
        <x:v>77</x:v>
      </x:c>
      <x:c r="E88" s="15">
        <x:v>43194.5147534722</x:v>
      </x:c>
      <x:c r="F88" t="s">
        <x:v>82</x:v>
      </x:c>
      <x:c r="G88" s="6">
        <x:v>120.974038218997</x:v>
      </x:c>
      <x:c r="H88" t="s">
        <x:v>83</x:v>
      </x:c>
      <x:c r="I88" s="6">
        <x:v>32.9395129837089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24.74</x:v>
      </x:c>
      <x:c r="R88" s="8">
        <x:v>169378.909122789</x:v>
      </x:c>
      <x:c r="S88" s="12">
        <x:v>311860.346014379</x:v>
      </x:c>
      <x:c r="T88" s="12">
        <x:v>33.95</x:v>
      </x:c>
      <x:c r="U88" s="12">
        <x:v>65</x:v>
      </x:c>
      <x:c r="V88" s="12">
        <x:f>NA()</x:f>
      </x:c>
    </x:row>
    <x:row r="89">
      <x:c r="A89">
        <x:v>908800</x:v>
      </x:c>
      <x:c r="B89" s="1">
        <x:v>43213.6363140856</x:v>
      </x:c>
      <x:c r="C89" s="6">
        <x:v>1.464997345</x:v>
      </x:c>
      <x:c r="D89" s="14" t="s">
        <x:v>77</x:v>
      </x:c>
      <x:c r="E89" s="15">
        <x:v>43194.5147534722</x:v>
      </x:c>
      <x:c r="F89" t="s">
        <x:v>82</x:v>
      </x:c>
      <x:c r="G89" s="6">
        <x:v>120.929199301916</x:v>
      </x:c>
      <x:c r="H89" t="s">
        <x:v>83</x:v>
      </x:c>
      <x:c r="I89" s="6">
        <x:v>32.9481544330147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24.741</x:v>
      </x:c>
      <x:c r="R89" s="8">
        <x:v>169360.674892882</x:v>
      </x:c>
      <x:c r="S89" s="12">
        <x:v>311826.283034826</x:v>
      </x:c>
      <x:c r="T89" s="12">
        <x:v>33.95</x:v>
      </x:c>
      <x:c r="U89" s="12">
        <x:v>65</x:v>
      </x:c>
      <x:c r="V89" s="12">
        <x:f>NA()</x:f>
      </x:c>
    </x:row>
    <x:row r="90">
      <x:c r="A90">
        <x:v>908816</x:v>
      </x:c>
      <x:c r="B90" s="1">
        <x:v>43213.6363254282</x:v>
      </x:c>
      <x:c r="C90" s="6">
        <x:v>1.4813816</x:v>
      </x:c>
      <x:c r="D90" s="14" t="s">
        <x:v>77</x:v>
      </x:c>
      <x:c r="E90" s="15">
        <x:v>43194.5147534722</x:v>
      </x:c>
      <x:c r="F90" t="s">
        <x:v>82</x:v>
      </x:c>
      <x:c r="G90" s="6">
        <x:v>120.837280192334</x:v>
      </x:c>
      <x:c r="H90" t="s">
        <x:v>83</x:v>
      </x:c>
      <x:c r="I90" s="6">
        <x:v>32.9733863881388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24.74</x:v>
      </x:c>
      <x:c r="R90" s="8">
        <x:v>169365.117458417</x:v>
      </x:c>
      <x:c r="S90" s="12">
        <x:v>311848.382752918</x:v>
      </x:c>
      <x:c r="T90" s="12">
        <x:v>33.95</x:v>
      </x:c>
      <x:c r="U90" s="12">
        <x:v>65</x:v>
      </x:c>
      <x:c r="V90" s="12">
        <x:f>NA()</x:f>
      </x:c>
    </x:row>
    <x:row r="91">
      <x:c r="A91">
        <x:v>908826</x:v>
      </x:c>
      <x:c r="B91" s="1">
        <x:v>43213.6363371875</x:v>
      </x:c>
      <x:c r="C91" s="6">
        <x:v>1.49828259666667</x:v>
      </x:c>
      <x:c r="D91" s="14" t="s">
        <x:v>77</x:v>
      </x:c>
      <x:c r="E91" s="15">
        <x:v>43194.5147534722</x:v>
      </x:c>
      <x:c r="F91" t="s">
        <x:v>82</x:v>
      </x:c>
      <x:c r="G91" s="6">
        <x:v>120.795373989596</x:v>
      </x:c>
      <x:c r="H91" t="s">
        <x:v>83</x:v>
      </x:c>
      <x:c r="I91" s="6">
        <x:v>32.9813052867353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24.741</x:v>
      </x:c>
      <x:c r="R91" s="8">
        <x:v>169370.02198976</x:v>
      </x:c>
      <x:c r="S91" s="12">
        <x:v>311839.962833727</x:v>
      </x:c>
      <x:c r="T91" s="12">
        <x:v>33.95</x:v>
      </x:c>
      <x:c r="U91" s="12">
        <x:v>65</x:v>
      </x:c>
      <x:c r="V91" s="12">
        <x:f>NA()</x:f>
      </x:c>
    </x:row>
    <x:row r="92">
      <x:c r="A92">
        <x:v>908837</x:v>
      </x:c>
      <x:c r="B92" s="1">
        <x:v>43213.6363489583</x:v>
      </x:c>
      <x:c r="C92" s="6">
        <x:v>1.51525016</x:v>
      </x:c>
      <x:c r="D92" s="14" t="s">
        <x:v>77</x:v>
      </x:c>
      <x:c r="E92" s="15">
        <x:v>43194.5147534722</x:v>
      </x:c>
      <x:c r="F92" t="s">
        <x:v>82</x:v>
      </x:c>
      <x:c r="G92" s="6">
        <x:v>120.787736457516</x:v>
      </x:c>
      <x:c r="H92" t="s">
        <x:v>83</x:v>
      </x:c>
      <x:c r="I92" s="6">
        <x:v>32.9708872719348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24.746</x:v>
      </x:c>
      <x:c r="R92" s="8">
        <x:v>169367.696140175</x:v>
      </x:c>
      <x:c r="S92" s="12">
        <x:v>311842.280046626</x:v>
      </x:c>
      <x:c r="T92" s="12">
        <x:v>33.95</x:v>
      </x:c>
      <x:c r="U92" s="12">
        <x:v>65</x:v>
      </x:c>
      <x:c r="V92" s="12">
        <x:f>NA()</x:f>
      </x:c>
    </x:row>
    <x:row r="93">
      <x:c r="A93">
        <x:v>908840</x:v>
      </x:c>
      <x:c r="B93" s="1">
        <x:v>43213.6363602662</x:v>
      </x:c>
      <x:c r="C93" s="6">
        <x:v>1.531534405</x:v>
      </x:c>
      <x:c r="D93" s="14" t="s">
        <x:v>77</x:v>
      </x:c>
      <x:c r="E93" s="15">
        <x:v>43194.5147534722</x:v>
      </x:c>
      <x:c r="F93" t="s">
        <x:v>82</x:v>
      </x:c>
      <x:c r="G93" s="6">
        <x:v>120.846856877149</x:v>
      </x:c>
      <x:c r="H93" t="s">
        <x:v>83</x:v>
      </x:c>
      <x:c r="I93" s="6">
        <x:v>32.9734767176747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24.739</x:v>
      </x:c>
      <x:c r="R93" s="8">
        <x:v>169368.646323107</x:v>
      </x:c>
      <x:c r="S93" s="12">
        <x:v>311840.447852859</x:v>
      </x:c>
      <x:c r="T93" s="12">
        <x:v>33.95</x:v>
      </x:c>
      <x:c r="U93" s="12">
        <x:v>65</x:v>
      </x:c>
      <x:c r="V93" s="12">
        <x:f>NA()</x:f>
      </x:c>
    </x:row>
    <x:row r="94">
      <x:c r="A94">
        <x:v>908853</x:v>
      </x:c>
      <x:c r="B94" s="1">
        <x:v>43213.6363719097</x:v>
      </x:c>
      <x:c r="C94" s="6">
        <x:v>1.54831865333333</x:v>
      </x:c>
      <x:c r="D94" s="14" t="s">
        <x:v>77</x:v>
      </x:c>
      <x:c r="E94" s="15">
        <x:v>43194.5147534722</x:v>
      </x:c>
      <x:c r="F94" t="s">
        <x:v>82</x:v>
      </x:c>
      <x:c r="G94" s="6">
        <x:v>120.830161588675</x:v>
      </x:c>
      <x:c r="H94" t="s">
        <x:v>83</x:v>
      </x:c>
      <x:c r="I94" s="6">
        <x:v>32.9702248559042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24.742</x:v>
      </x:c>
      <x:c r="R94" s="8">
        <x:v>169376.67953634</x:v>
      </x:c>
      <x:c r="S94" s="12">
        <x:v>311846.2544573</x:v>
      </x:c>
      <x:c r="T94" s="12">
        <x:v>33.95</x:v>
      </x:c>
      <x:c r="U94" s="12">
        <x:v>65</x:v>
      </x:c>
      <x:c r="V94" s="12">
        <x:f>NA()</x:f>
      </x:c>
    </x:row>
    <x:row r="95">
      <x:c r="A95">
        <x:v>908866</x:v>
      </x:c>
      <x:c r="B95" s="1">
        <x:v>43213.6363831829</x:v>
      </x:c>
      <x:c r="C95" s="6">
        <x:v>1.56453621666667</x:v>
      </x:c>
      <x:c r="D95" s="14" t="s">
        <x:v>77</x:v>
      </x:c>
      <x:c r="E95" s="15">
        <x:v>43194.5147534722</x:v>
      </x:c>
      <x:c r="F95" t="s">
        <x:v>82</x:v>
      </x:c>
      <x:c r="G95" s="6">
        <x:v>120.785737487107</x:v>
      </x:c>
      <x:c r="H95" t="s">
        <x:v>83</x:v>
      </x:c>
      <x:c r="I95" s="6">
        <x:v>32.9763070443782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24.744</x:v>
      </x:c>
      <x:c r="R95" s="8">
        <x:v>169373.797393992</x:v>
      </x:c>
      <x:c r="S95" s="12">
        <x:v>311824.961804509</x:v>
      </x:c>
      <x:c r="T95" s="12">
        <x:v>33.95</x:v>
      </x:c>
      <x:c r="U95" s="12">
        <x:v>65</x:v>
      </x:c>
      <x:c r="V95" s="12">
        <x:f>NA()</x:f>
      </x:c>
    </x:row>
    <x:row r="96">
      <x:c r="A96">
        <x:v>908874</x:v>
      </x:c>
      <x:c r="B96" s="1">
        <x:v>43213.6363947569</x:v>
      </x:c>
      <x:c r="C96" s="6">
        <x:v>1.58122046666667</x:v>
      </x:c>
      <x:c r="D96" s="14" t="s">
        <x:v>77</x:v>
      </x:c>
      <x:c r="E96" s="15">
        <x:v>43194.5147534722</x:v>
      </x:c>
      <x:c r="F96" t="s">
        <x:v>82</x:v>
      </x:c>
      <x:c r="G96" s="6">
        <x:v>120.835097462563</x:v>
      </x:c>
      <x:c r="H96" t="s">
        <x:v>83</x:v>
      </x:c>
      <x:c r="I96" s="6">
        <x:v>32.9616134594194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24.745</x:v>
      </x:c>
      <x:c r="R96" s="8">
        <x:v>169379.813505497</x:v>
      </x:c>
      <x:c r="S96" s="12">
        <x:v>311833.289163544</x:v>
      </x:c>
      <x:c r="T96" s="12">
        <x:v>33.95</x:v>
      </x:c>
      <x:c r="U96" s="12">
        <x:v>65</x:v>
      </x:c>
      <x:c r="V96" s="12">
        <x:f>NA()</x:f>
      </x:c>
    </x:row>
    <x:row r="97">
      <x:c r="A97">
        <x:v>908887</x:v>
      </x:c>
      <x:c r="B97" s="1">
        <x:v>43213.6364067477</x:v>
      </x:c>
      <x:c r="C97" s="6">
        <x:v>1.59845471833333</x:v>
      </x:c>
      <x:c r="D97" s="14" t="s">
        <x:v>77</x:v>
      </x:c>
      <x:c r="E97" s="15">
        <x:v>43194.5147534722</x:v>
      </x:c>
      <x:c r="F97" t="s">
        <x:v>82</x:v>
      </x:c>
      <x:c r="G97" s="6">
        <x:v>120.829751005032</x:v>
      </x:c>
      <x:c r="H97" t="s">
        <x:v>83</x:v>
      </x:c>
      <x:c r="I97" s="6">
        <x:v>32.9629382882076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24.745</x:v>
      </x:c>
      <x:c r="R97" s="8">
        <x:v>169388.363076599</x:v>
      </x:c>
      <x:c r="S97" s="12">
        <x:v>311851.186753595</x:v>
      </x:c>
      <x:c r="T97" s="12">
        <x:v>33.95</x:v>
      </x:c>
      <x:c r="U97" s="12">
        <x:v>65</x:v>
      </x:c>
      <x:c r="V97" s="12">
        <x:f>NA()</x:f>
      </x:c>
    </x:row>
    <x:row r="98">
      <x:c r="A98">
        <x:v>908898</x:v>
      </x:c>
      <x:c r="B98" s="1">
        <x:v>43213.6364185185</x:v>
      </x:c>
      <x:c r="C98" s="6">
        <x:v>1.61542235</x:v>
      </x:c>
      <x:c r="D98" s="14" t="s">
        <x:v>77</x:v>
      </x:c>
      <x:c r="E98" s="15">
        <x:v>43194.5147534722</x:v>
      </x:c>
      <x:c r="F98" t="s">
        <x:v>82</x:v>
      </x:c>
      <x:c r="G98" s="6">
        <x:v>120.77725996814</x:v>
      </x:c>
      <x:c r="H98" t="s">
        <x:v>83</x:v>
      </x:c>
      <x:c r="I98" s="6">
        <x:v>32.9759457259424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24.745</x:v>
      </x:c>
      <x:c r="R98" s="8">
        <x:v>169378.928729592</x:v>
      </x:c>
      <x:c r="S98" s="12">
        <x:v>311837.70751091</x:v>
      </x:c>
      <x:c r="T98" s="12">
        <x:v>33.95</x:v>
      </x:c>
      <x:c r="U98" s="12">
        <x:v>65</x:v>
      </x:c>
      <x:c r="V98" s="12">
        <x:f>NA()</x:f>
      </x:c>
    </x:row>
    <x:row r="99">
      <x:c r="A99">
        <x:v>908900</x:v>
      </x:c>
      <x:c r="B99" s="1">
        <x:v>43213.6364297801</x:v>
      </x:c>
      <x:c r="C99" s="6">
        <x:v>1.63163994833333</x:v>
      </x:c>
      <x:c r="D99" s="14" t="s">
        <x:v>77</x:v>
      </x:c>
      <x:c r="E99" s="15">
        <x:v>43194.5147534722</x:v>
      </x:c>
      <x:c r="F99" t="s">
        <x:v>82</x:v>
      </x:c>
      <x:c r="G99" s="6">
        <x:v>120.780176067723</x:v>
      </x:c>
      <x:c r="H99" t="s">
        <x:v>83</x:v>
      </x:c>
      <x:c r="I99" s="6">
        <x:v>32.9752230891877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24.745</x:v>
      </x:c>
      <x:c r="R99" s="8">
        <x:v>169384.816062987</x:v>
      </x:c>
      <x:c r="S99" s="12">
        <x:v>311840.530686342</x:v>
      </x:c>
      <x:c r="T99" s="12">
        <x:v>33.95</x:v>
      </x:c>
      <x:c r="U99" s="12">
        <x:v>65</x:v>
      </x:c>
      <x:c r="V99" s="12">
        <x:f>NA()</x:f>
      </x:c>
    </x:row>
    <x:row r="100">
      <x:c r="A100">
        <x:v>908915</x:v>
      </x:c>
      <x:c r="B100" s="1">
        <x:v>43213.6364413542</x:v>
      </x:c>
      <x:c r="C100" s="6">
        <x:v>1.64829078833333</x:v>
      </x:c>
      <x:c r="D100" s="14" t="s">
        <x:v>77</x:v>
      </x:c>
      <x:c r="E100" s="15">
        <x:v>43194.5147534722</x:v>
      </x:c>
      <x:c r="F100" t="s">
        <x:v>82</x:v>
      </x:c>
      <x:c r="G100" s="6">
        <x:v>120.836506755566</x:v>
      </x:c>
      <x:c r="H100" t="s">
        <x:v>83</x:v>
      </x:c>
      <x:c r="I100" s="6">
        <x:v>32.9661901429076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24.743</x:v>
      </x:c>
      <x:c r="R100" s="8">
        <x:v>169384.355753995</x:v>
      </x:c>
      <x:c r="S100" s="12">
        <x:v>311825.687887771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908927</x:v>
      </x:c>
      <x:c r="B101" s="1">
        <x:v>43213.6364528935</x:v>
      </x:c>
      <x:c r="C101" s="6">
        <x:v>1.66492506166667</x:v>
      </x:c>
      <x:c r="D101" s="14" t="s">
        <x:v>77</x:v>
      </x:c>
      <x:c r="E101" s="15">
        <x:v>43194.5147534722</x:v>
      </x:c>
      <x:c r="F101" t="s">
        <x:v>82</x:v>
      </x:c>
      <x:c r="G101" s="6">
        <x:v>120.837817130127</x:v>
      </x:c>
      <x:c r="H101" t="s">
        <x:v>83</x:v>
      </x:c>
      <x:c r="I101" s="6">
        <x:v>32.9560130526033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24.747</x:v>
      </x:c>
      <x:c r="R101" s="8">
        <x:v>169393.062298737</x:v>
      </x:c>
      <x:c r="S101" s="12">
        <x:v>311831.482825088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908936</x:v>
      </x:c>
      <x:c r="B102" s="1">
        <x:v>43213.6364642361</x:v>
      </x:c>
      <x:c r="C102" s="6">
        <x:v>1.681259305</x:v>
      </x:c>
      <x:c r="D102" s="14" t="s">
        <x:v>77</x:v>
      </x:c>
      <x:c r="E102" s="15">
        <x:v>43194.5147534722</x:v>
      </x:c>
      <x:c r="F102" t="s">
        <x:v>82</x:v>
      </x:c>
      <x:c r="G102" s="6">
        <x:v>120.819471766442</x:v>
      </x:c>
      <x:c r="H102" t="s">
        <x:v>83</x:v>
      </x:c>
      <x:c r="I102" s="6">
        <x:v>32.9605596187125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24.747</x:v>
      </x:c>
      <x:c r="R102" s="8">
        <x:v>169400.715416953</x:v>
      </x:c>
      <x:c r="S102" s="12">
        <x:v>311832.896800386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908944</x:v>
      </x:c>
      <x:c r="B103" s="1">
        <x:v>43213.6364764236</x:v>
      </x:c>
      <x:c r="C103" s="6">
        <x:v>1.69879361</x:v>
      </x:c>
      <x:c r="D103" s="14" t="s">
        <x:v>77</x:v>
      </x:c>
      <x:c r="E103" s="15">
        <x:v>43194.5147534722</x:v>
      </x:c>
      <x:c r="F103" t="s">
        <x:v>82</x:v>
      </x:c>
      <x:c r="G103" s="6">
        <x:v>120.773628351994</x:v>
      </x:c>
      <x:c r="H103" t="s">
        <x:v>83</x:v>
      </x:c>
      <x:c r="I103" s="6">
        <x:v>32.9645341053974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24.75</x:v>
      </x:c>
      <x:c r="R103" s="8">
        <x:v>169408.564498398</x:v>
      </x:c>
      <x:c r="S103" s="12">
        <x:v>311836.34648091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908953</x:v>
      </x:c>
      <x:c r="B104" s="1">
        <x:v>43213.6364890046</x:v>
      </x:c>
      <x:c r="C104" s="6">
        <x:v>1.71694459666667</x:v>
      </x:c>
      <x:c r="D104" s="14" t="s">
        <x:v>77</x:v>
      </x:c>
      <x:c r="E104" s="15">
        <x:v>43194.5147534722</x:v>
      </x:c>
      <x:c r="F104" t="s">
        <x:v>82</x:v>
      </x:c>
      <x:c r="G104" s="6">
        <x:v>120.815584048847</x:v>
      </x:c>
      <x:c r="H104" t="s">
        <x:v>83</x:v>
      </x:c>
      <x:c r="I104" s="6">
        <x:v>32.9615231302032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24.747</x:v>
      </x:c>
      <x:c r="R104" s="8">
        <x:v>169414.676410386</x:v>
      </x:c>
      <x:c r="S104" s="12">
        <x:v>311855.824392388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908962</x:v>
      </x:c>
      <x:c r="B105" s="1">
        <x:v>43213.6364993056</x:v>
      </x:c>
      <x:c r="C105" s="6">
        <x:v>1.73177882</x:v>
      </x:c>
      <x:c r="D105" s="14" t="s">
        <x:v>77</x:v>
      </x:c>
      <x:c r="E105" s="15">
        <x:v>43194.5147534722</x:v>
      </x:c>
      <x:c r="F105" t="s">
        <x:v>82</x:v>
      </x:c>
      <x:c r="G105" s="6">
        <x:v>120.789368198255</x:v>
      </x:c>
      <x:c r="H105" t="s">
        <x:v>83</x:v>
      </x:c>
      <x:c r="I105" s="6">
        <x:v>32.9655578375796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24.748</x:v>
      </x:c>
      <x:c r="R105" s="8">
        <x:v>169388.959252603</x:v>
      </x:c>
      <x:c r="S105" s="12">
        <x:v>311828.29654298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908973</x:v>
      </x:c>
      <x:c r="B106" s="1">
        <x:v>43213.6365105324</x:v>
      </x:c>
      <x:c r="C106" s="6">
        <x:v>1.74792968</x:v>
      </x:c>
      <x:c r="D106" s="14" t="s">
        <x:v>77</x:v>
      </x:c>
      <x:c r="E106" s="15">
        <x:v>43194.5147534722</x:v>
      </x:c>
      <x:c r="F106" t="s">
        <x:v>82</x:v>
      </x:c>
      <x:c r="G106" s="6">
        <x:v>120.812617688241</x:v>
      </x:c>
      <x:c r="H106" t="s">
        <x:v>83</x:v>
      </x:c>
      <x:c r="I106" s="6">
        <x:v>32.9548688846203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24.75</x:v>
      </x:c>
      <x:c r="R106" s="8">
        <x:v>169389.934615578</x:v>
      </x:c>
      <x:c r="S106" s="12">
        <x:v>311816.235408054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908986</x:v>
      </x:c>
      <x:c r="B107" s="1">
        <x:v>43213.6365245718</x:v>
      </x:c>
      <x:c r="C107" s="6">
        <x:v>1.76811411166667</x:v>
      </x:c>
      <x:c r="D107" s="14" t="s">
        <x:v>77</x:v>
      </x:c>
      <x:c r="E107" s="15">
        <x:v>43194.5147534722</x:v>
      </x:c>
      <x:c r="F107" t="s">
        <x:v>82</x:v>
      </x:c>
      <x:c r="G107" s="6">
        <x:v>120.817354810195</x:v>
      </x:c>
      <x:c r="H107" t="s">
        <x:v>83</x:v>
      </x:c>
      <x:c r="I107" s="6">
        <x:v>32.9536946073595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24.75</x:v>
      </x:c>
      <x:c r="R107" s="8">
        <x:v>169404.651622357</x:v>
      </x:c>
      <x:c r="S107" s="12">
        <x:v>311841.351100668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908997</x:v>
      </x:c>
      <x:c r="B108" s="1">
        <x:v>43213.6365339468</x:v>
      </x:c>
      <x:c r="C108" s="6">
        <x:v>1.78163153833333</x:v>
      </x:c>
      <x:c r="D108" s="14" t="s">
        <x:v>77</x:v>
      </x:c>
      <x:c r="E108" s="15">
        <x:v>43194.5147534722</x:v>
      </x:c>
      <x:c r="F108" t="s">
        <x:v>82</x:v>
      </x:c>
      <x:c r="G108" s="6">
        <x:v>120.772023379507</x:v>
      </x:c>
      <x:c r="H108" t="s">
        <x:v>83</x:v>
      </x:c>
      <x:c r="I108" s="6">
        <x:v>32.9673945343379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24.749</x:v>
      </x:c>
      <x:c r="R108" s="8">
        <x:v>169399.480729722</x:v>
      </x:c>
      <x:c r="S108" s="12">
        <x:v>311825.108400835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909000</x:v>
      </x:c>
      <x:c r="B109" s="1">
        <x:v>43213.6365454861</x:v>
      </x:c>
      <x:c r="C109" s="6">
        <x:v>1.79823240166667</x:v>
      </x:c>
      <x:c r="D109" s="14" t="s">
        <x:v>77</x:v>
      </x:c>
      <x:c r="E109" s="15">
        <x:v>43194.5147534722</x:v>
      </x:c>
      <x:c r="F109" t="s">
        <x:v>82</x:v>
      </x:c>
      <x:c r="G109" s="6">
        <x:v>120.77236125632</x:v>
      </x:c>
      <x:c r="H109" t="s">
        <x:v>83</x:v>
      </x:c>
      <x:c r="I109" s="6">
        <x:v>32.9697732086852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24.748</x:v>
      </x:c>
      <x:c r="R109" s="8">
        <x:v>169404.284944963</x:v>
      </x:c>
      <x:c r="S109" s="12">
        <x:v>311830.408270855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909017</x:v>
      </x:c>
      <x:c r="B110" s="1">
        <x:v>43213.6365572569</x:v>
      </x:c>
      <x:c r="C110" s="6">
        <x:v>1.81516672833333</x:v>
      </x:c>
      <x:c r="D110" s="14" t="s">
        <x:v>77</x:v>
      </x:c>
      <x:c r="E110" s="15">
        <x:v>43194.5147534722</x:v>
      </x:c>
      <x:c r="F110" t="s">
        <x:v>82</x:v>
      </x:c>
      <x:c r="G110" s="6">
        <x:v>120.755904872458</x:v>
      </x:c>
      <x:c r="H110" t="s">
        <x:v>83</x:v>
      </x:c>
      <x:c r="I110" s="6">
        <x:v>32.978776054731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24.746</x:v>
      </x:c>
      <x:c r="R110" s="8">
        <x:v>169392.429795044</x:v>
      </x:c>
      <x:c r="S110" s="12">
        <x:v>311827.613051203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909020</x:v>
      </x:c>
      <x:c r="B111" s="1">
        <x:v>43213.6365686343</x:v>
      </x:c>
      <x:c r="C111" s="6">
        <x:v>1.831567595</x:v>
      </x:c>
      <x:c r="D111" s="14" t="s">
        <x:v>77</x:v>
      </x:c>
      <x:c r="E111" s="15">
        <x:v>43194.5147534722</x:v>
      </x:c>
      <x:c r="F111" t="s">
        <x:v>82</x:v>
      </x:c>
      <x:c r="G111" s="6">
        <x:v>120.734519020083</x:v>
      </x:c>
      <x:c r="H111" t="s">
        <x:v>83</x:v>
      </x:c>
      <x:c r="I111" s="6">
        <x:v>32.9742294639059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24.75</x:v>
      </x:c>
      <x:c r="R111" s="8">
        <x:v>169402.086544866</x:v>
      </x:c>
      <x:c r="S111" s="12">
        <x:v>311828.63235737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909038</x:v>
      </x:c>
      <x:c r="B112" s="1">
        <x:v>43213.6365806713</x:v>
      </x:c>
      <x:c r="C112" s="6">
        <x:v>1.84891857333333</x:v>
      </x:c>
      <x:c r="D112" s="14" t="s">
        <x:v>77</x:v>
      </x:c>
      <x:c r="E112" s="15">
        <x:v>43194.5147534722</x:v>
      </x:c>
      <x:c r="F112" t="s">
        <x:v>82</x:v>
      </x:c>
      <x:c r="G112" s="6">
        <x:v>120.765194128057</x:v>
      </x:c>
      <x:c r="H112" t="s">
        <x:v>83</x:v>
      </x:c>
      <x:c r="I112" s="6">
        <x:v>32.9715496880963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24.748</x:v>
      </x:c>
      <x:c r="R112" s="8">
        <x:v>169414.98116396</x:v>
      </x:c>
      <x:c r="S112" s="12">
        <x:v>311836.980150435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909048</x:v>
      </x:c>
      <x:c r="B113" s="1">
        <x:v>43213.6365918634</x:v>
      </x:c>
      <x:c r="C113" s="6">
        <x:v>1.865019445</x:v>
      </x:c>
      <x:c r="D113" s="14" t="s">
        <x:v>77</x:v>
      </x:c>
      <x:c r="E113" s="15">
        <x:v>43194.5147534722</x:v>
      </x:c>
      <x:c r="F113" t="s">
        <x:v>82</x:v>
      </x:c>
      <x:c r="G113" s="6">
        <x:v>120.802703571343</x:v>
      </x:c>
      <x:c r="H113" t="s">
        <x:v>83</x:v>
      </x:c>
      <x:c r="I113" s="6">
        <x:v>32.9523998918826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24.752</x:v>
      </x:c>
      <x:c r="R113" s="8">
        <x:v>169409.180684205</x:v>
      </x:c>
      <x:c r="S113" s="12">
        <x:v>311821.947326492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909051</x:v>
      </x:c>
      <x:c r="B114" s="1">
        <x:v>43213.6366035069</x:v>
      </x:c>
      <x:c r="C114" s="6">
        <x:v>1.881820305</x:v>
      </x:c>
      <x:c r="D114" s="14" t="s">
        <x:v>77</x:v>
      </x:c>
      <x:c r="E114" s="15">
        <x:v>43194.5147534722</x:v>
      </x:c>
      <x:c r="F114" t="s">
        <x:v>82</x:v>
      </x:c>
      <x:c r="G114" s="6">
        <x:v>120.661868278188</x:v>
      </x:c>
      <x:c r="H114" t="s">
        <x:v>83</x:v>
      </x:c>
      <x:c r="I114" s="6">
        <x:v>32.9848582587274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24.753</x:v>
      </x:c>
      <x:c r="R114" s="8">
        <x:v>169405.629246182</x:v>
      </x:c>
      <x:c r="S114" s="12">
        <x:v>311830.365306422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909062</x:v>
      </x:c>
      <x:c r="B115" s="1">
        <x:v>43213.636615081</x:v>
      </x:c>
      <x:c r="C115" s="6">
        <x:v>1.89847128333333</x:v>
      </x:c>
      <x:c r="D115" s="14" t="s">
        <x:v>77</x:v>
      </x:c>
      <x:c r="E115" s="15">
        <x:v>43194.5147534722</x:v>
      </x:c>
      <x:c r="F115" t="s">
        <x:v>82</x:v>
      </x:c>
      <x:c r="G115" s="6">
        <x:v>120.807614224052</x:v>
      </x:c>
      <x:c r="H115" t="s">
        <x:v>83</x:v>
      </x:c>
      <x:c r="I115" s="6">
        <x:v>32.9585723771379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24.749</x:v>
      </x:c>
      <x:c r="R115" s="8">
        <x:v>169428.060636378</x:v>
      </x:c>
      <x:c r="S115" s="12">
        <x:v>311836.195369934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909077</x:v>
      </x:c>
      <x:c r="B116" s="1">
        <x:v>43213.6366266204</x:v>
      </x:c>
      <x:c r="C116" s="6">
        <x:v>1.91508884166667</x:v>
      </x:c>
      <x:c r="D116" s="14" t="s">
        <x:v>77</x:v>
      </x:c>
      <x:c r="E116" s="15">
        <x:v>43194.5147534722</x:v>
      </x:c>
      <x:c r="F116" t="s">
        <x:v>82</x:v>
      </x:c>
      <x:c r="G116" s="6">
        <x:v>120.760952196167</x:v>
      </x:c>
      <x:c r="H116" t="s">
        <x:v>83</x:v>
      </x:c>
      <x:c r="I116" s="6">
        <x:v>32.9602886311559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24.753</x:v>
      </x:c>
      <x:c r="R116" s="8">
        <x:v>169419.864181391</x:v>
      </x:c>
      <x:c r="S116" s="12">
        <x:v>311829.117405364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909088</x:v>
      </x:c>
      <x:c r="B117" s="1">
        <x:v>43213.6366378819</x:v>
      </x:c>
      <x:c r="C117" s="6">
        <x:v>1.9312897</x:v>
      </x:c>
      <x:c r="D117" s="14" t="s">
        <x:v>77</x:v>
      </x:c>
      <x:c r="E117" s="15">
        <x:v>43194.5147534722</x:v>
      </x:c>
      <x:c r="F117" t="s">
        <x:v>82</x:v>
      </x:c>
      <x:c r="G117" s="6">
        <x:v>120.800957172579</x:v>
      </x:c>
      <x:c r="H117" t="s">
        <x:v>83</x:v>
      </x:c>
      <x:c r="I117" s="6">
        <x:v>32.9577594150151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24.75</x:v>
      </x:c>
      <x:c r="R117" s="8">
        <x:v>169409.279747336</x:v>
      </x:c>
      <x:c r="S117" s="12">
        <x:v>311818.456684104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909091</x:v>
      </x:c>
      <x:c r="B118" s="1">
        <x:v>43213.6366496181</x:v>
      </x:c>
      <x:c r="C118" s="6">
        <x:v>1.94822398</x:v>
      </x:c>
      <x:c r="D118" s="14" t="s">
        <x:v>77</x:v>
      </x:c>
      <x:c r="E118" s="15">
        <x:v>43194.5147534722</x:v>
      </x:c>
      <x:c r="F118" t="s">
        <x:v>82</x:v>
      </x:c>
      <x:c r="G118" s="6">
        <x:v>120.710894634048</x:v>
      </x:c>
      <x:c r="H118" t="s">
        <x:v>83</x:v>
      </x:c>
      <x:c r="I118" s="6">
        <x:v>32.9751628694657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24.752</x:v>
      </x:c>
      <x:c r="R118" s="8">
        <x:v>169414.146105161</x:v>
      </x:c>
      <x:c r="S118" s="12">
        <x:v>311824.529537064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909107</x:v>
      </x:c>
      <x:c r="B119" s="1">
        <x:v>43213.6366614931</x:v>
      </x:c>
      <x:c r="C119" s="6">
        <x:v>1.96530829166667</x:v>
      </x:c>
      <x:c r="D119" s="14" t="s">
        <x:v>77</x:v>
      </x:c>
      <x:c r="E119" s="15">
        <x:v>43194.5147534722</x:v>
      </x:c>
      <x:c r="F119" t="s">
        <x:v>82</x:v>
      </x:c>
      <x:c r="G119" s="6">
        <x:v>120.702423550942</x:v>
      </x:c>
      <x:c r="H119" t="s">
        <x:v>83</x:v>
      </x:c>
      <x:c r="I119" s="6">
        <x:v>32.9748015511541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24.753</x:v>
      </x:c>
      <x:c r="R119" s="8">
        <x:v>169409.215892304</x:v>
      </x:c>
      <x:c r="S119" s="12">
        <x:v>311811.628073758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909116</x:v>
      </x:c>
      <x:c r="B120" s="1">
        <x:v>43213.6366729167</x:v>
      </x:c>
      <x:c r="C120" s="6">
        <x:v>1.98175918166667</x:v>
      </x:c>
      <x:c r="D120" s="14" t="s">
        <x:v>77</x:v>
      </x:c>
      <x:c r="E120" s="15">
        <x:v>43194.5147534722</x:v>
      </x:c>
      <x:c r="F120" t="s">
        <x:v>82</x:v>
      </x:c>
      <x:c r="G120" s="6">
        <x:v>120.726007410027</x:v>
      </x:c>
      <x:c r="H120" t="s">
        <x:v>83</x:v>
      </x:c>
      <x:c r="I120" s="6">
        <x:v>32.9664912407247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24.754</x:v>
      </x:c>
      <x:c r="R120" s="8">
        <x:v>169411.871723266</x:v>
      </x:c>
      <x:c r="S120" s="12">
        <x:v>311826.863031825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909124</x:v>
      </x:c>
      <x:c r="B121" s="1">
        <x:v>43213.6366846875</x:v>
      </x:c>
      <x:c r="C121" s="6">
        <x:v>1.99869345</x:v>
      </x:c>
      <x:c r="D121" s="14" t="s">
        <x:v>77</x:v>
      </x:c>
      <x:c r="E121" s="15">
        <x:v>43194.5147534722</x:v>
      </x:c>
      <x:c r="F121" t="s">
        <x:v>82</x:v>
      </x:c>
      <x:c r="G121" s="6">
        <x:v>120.770059646354</x:v>
      </x:c>
      <x:c r="H121" t="s">
        <x:v>83</x:v>
      </x:c>
      <x:c r="I121" s="6">
        <x:v>32.9580304023671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24.753</x:v>
      </x:c>
      <x:c r="R121" s="8">
        <x:v>169411.762089656</x:v>
      </x:c>
      <x:c r="S121" s="12">
        <x:v>311820.357031517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909138</x:v>
      </x:c>
      <x:c r="B122" s="1">
        <x:v>43213.6366956366</x:v>
      </x:c>
      <x:c r="C122" s="6">
        <x:v>2.01446101</x:v>
      </x:c>
      <x:c r="D122" s="14" t="s">
        <x:v>77</x:v>
      </x:c>
      <x:c r="E122" s="15">
        <x:v>43194.5147534722</x:v>
      </x:c>
      <x:c r="F122" t="s">
        <x:v>82</x:v>
      </x:c>
      <x:c r="G122" s="6">
        <x:v>120.73807875086</x:v>
      </x:c>
      <x:c r="H122" t="s">
        <x:v>83</x:v>
      </x:c>
      <x:c r="I122" s="6">
        <x:v>32.9585723771379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24.756</x:v>
      </x:c>
      <x:c r="R122" s="8">
        <x:v>169419.156335388</x:v>
      </x:c>
      <x:c r="S122" s="12">
        <x:v>311808.22888804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909140</x:v>
      </x:c>
      <x:c r="B123" s="1">
        <x:v>43213.6367072569</x:v>
      </x:c>
      <x:c r="C123" s="6">
        <x:v>2.03121188333333</x:v>
      </x:c>
      <x:c r="D123" s="14" t="s">
        <x:v>77</x:v>
      </x:c>
      <x:c r="E123" s="15">
        <x:v>43194.5147534722</x:v>
      </x:c>
      <x:c r="F123" t="s">
        <x:v>82</x:v>
      </x:c>
      <x:c r="G123" s="6">
        <x:v>120.678442068253</x:v>
      </x:c>
      <x:c r="H123" t="s">
        <x:v>83</x:v>
      </x:c>
      <x:c r="I123" s="6">
        <x:v>32.9758252864726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24.755</x:v>
      </x:c>
      <x:c r="R123" s="8">
        <x:v>169419.578747937</x:v>
      </x:c>
      <x:c r="S123" s="12">
        <x:v>311811.907514457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909150</x:v>
      </x:c>
      <x:c r="B124" s="1">
        <x:v>43213.636718831</x:v>
      </x:c>
      <x:c r="C124" s="6">
        <x:v>2.047879485</x:v>
      </x:c>
      <x:c r="D124" s="14" t="s">
        <x:v>77</x:v>
      </x:c>
      <x:c r="E124" s="15">
        <x:v>43194.5147534722</x:v>
      </x:c>
      <x:c r="F124" t="s">
        <x:v>82</x:v>
      </x:c>
      <x:c r="G124" s="6">
        <x:v>120.734679465083</x:v>
      </x:c>
      <x:c r="H124" t="s">
        <x:v>83</x:v>
      </x:c>
      <x:c r="I124" s="6">
        <x:v>32.959415449177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24.756</x:v>
      </x:c>
      <x:c r="R124" s="8">
        <x:v>169424.985164906</x:v>
      </x:c>
      <x:c r="S124" s="12">
        <x:v>311831.45245435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909168</x:v>
      </x:c>
      <x:c r="B125" s="1">
        <x:v>43213.6367305208</x:v>
      </x:c>
      <x:c r="C125" s="6">
        <x:v>2.06466376833333</x:v>
      </x:c>
      <x:c r="D125" s="14" t="s">
        <x:v>77</x:v>
      </x:c>
      <x:c r="E125" s="15">
        <x:v>43194.5147534722</x:v>
      </x:c>
      <x:c r="F125" t="s">
        <x:v>82</x:v>
      </x:c>
      <x:c r="G125" s="6">
        <x:v>120.769257001681</x:v>
      </x:c>
      <x:c r="H125" t="s">
        <x:v>83</x:v>
      </x:c>
      <x:c r="I125" s="6">
        <x:v>32.9533031816982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24.755</x:v>
      </x:c>
      <x:c r="R125" s="8">
        <x:v>169428.420793212</x:v>
      </x:c>
      <x:c r="S125" s="12">
        <x:v>311817.847735571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909170</x:v>
      </x:c>
      <x:c r="B126" s="1">
        <x:v>43213.6367425116</x:v>
      </x:c>
      <x:c r="C126" s="6">
        <x:v>2.081964665</x:v>
      </x:c>
      <x:c r="D126" s="14" t="s">
        <x:v>77</x:v>
      </x:c>
      <x:c r="E126" s="15">
        <x:v>43194.5147534722</x:v>
      </x:c>
      <x:c r="F126" t="s">
        <x:v>82</x:v>
      </x:c>
      <x:c r="G126" s="6">
        <x:v>120.711422743668</x:v>
      </x:c>
      <x:c r="H126" t="s">
        <x:v>83</x:v>
      </x:c>
      <x:c r="I126" s="6">
        <x:v>32.9602585214279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24.758</x:v>
      </x:c>
      <x:c r="R126" s="8">
        <x:v>169420.210928218</x:v>
      </x:c>
      <x:c r="S126" s="12">
        <x:v>311816.976155269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909188</x:v>
      </x:c>
      <x:c r="B127" s="1">
        <x:v>43213.6367538194</x:v>
      </x:c>
      <x:c r="C127" s="6">
        <x:v>2.09826558</x:v>
      </x:c>
      <x:c r="D127" s="14" t="s">
        <x:v>77</x:v>
      </x:c>
      <x:c r="E127" s="15">
        <x:v>43194.5147534722</x:v>
      </x:c>
      <x:c r="F127" t="s">
        <x:v>82</x:v>
      </x:c>
      <x:c r="G127" s="6">
        <x:v>120.690423751625</x:v>
      </x:c>
      <x:c r="H127" t="s">
        <x:v>83</x:v>
      </x:c>
      <x:c r="I127" s="6">
        <x:v>32.965467508257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24.758</x:v>
      </x:c>
      <x:c r="R127" s="8">
        <x:v>169427.688810904</x:v>
      </x:c>
      <x:c r="S127" s="12">
        <x:v>311813.781031299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909194</x:v>
      </x:c>
      <x:c r="B128" s="1">
        <x:v>43213.6367652778</x:v>
      </x:c>
      <x:c r="C128" s="6">
        <x:v>2.11473315166667</x:v>
      </x:c>
      <x:c r="D128" s="14" t="s">
        <x:v>77</x:v>
      </x:c>
      <x:c r="E128" s="15">
        <x:v>43194.5147534722</x:v>
      </x:c>
      <x:c r="F128" t="s">
        <x:v>82</x:v>
      </x:c>
      <x:c r="G128" s="6">
        <x:v>120.612047563921</x:v>
      </x:c>
      <x:c r="H128" t="s">
        <x:v>83</x:v>
      </x:c>
      <x:c r="I128" s="6">
        <x:v>32.9824494637451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24.759</x:v>
      </x:c>
      <x:c r="R128" s="8">
        <x:v>169421.115882153</x:v>
      </x:c>
      <x:c r="S128" s="12">
        <x:v>311813.009873285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909201</x:v>
      </x:c>
      <x:c r="B129" s="1">
        <x:v>43213.6367771181</x:v>
      </x:c>
      <x:c r="C129" s="6">
        <x:v>2.13181745166667</x:v>
      </x:c>
      <x:c r="D129" s="14" t="s">
        <x:v>77</x:v>
      </x:c>
      <x:c r="E129" s="15">
        <x:v>43194.5147534722</x:v>
      </x:c>
      <x:c r="F129" t="s">
        <x:v>82</x:v>
      </x:c>
      <x:c r="G129" s="6">
        <x:v>120.681563032397</x:v>
      </x:c>
      <x:c r="H129" t="s">
        <x:v>83</x:v>
      </x:c>
      <x:c r="I129" s="6">
        <x:v>32.9676655224698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24.758</x:v>
      </x:c>
      <x:c r="R129" s="8">
        <x:v>169435.538215201</x:v>
      </x:c>
      <x:c r="S129" s="12">
        <x:v>311812.350905897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909218</x:v>
      </x:c>
      <x:c r="B130" s="1">
        <x:v>43213.6367886227</x:v>
      </x:c>
      <x:c r="C130" s="6">
        <x:v>2.14835175</x:v>
      </x:c>
      <x:c r="D130" s="14" t="s">
        <x:v>77</x:v>
      </x:c>
      <x:c r="E130" s="15">
        <x:v>43194.5147534722</x:v>
      </x:c>
      <x:c r="F130" t="s">
        <x:v>82</x:v>
      </x:c>
      <x:c r="G130" s="6">
        <x:v>120.688481669728</x:v>
      </x:c>
      <x:c r="H130" t="s">
        <x:v>83</x:v>
      </x:c>
      <x:c r="I130" s="6">
        <x:v>32.9659492646733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24.758</x:v>
      </x:c>
      <x:c r="R130" s="8">
        <x:v>169423.594025145</x:v>
      </x:c>
      <x:c r="S130" s="12">
        <x:v>311814.356740259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909223</x:v>
      </x:c>
      <x:c r="B131" s="1">
        <x:v>43213.6368002315</x:v>
      </x:c>
      <x:c r="C131" s="6">
        <x:v>2.165069305</x:v>
      </x:c>
      <x:c r="D131" s="14" t="s">
        <x:v>77</x:v>
      </x:c>
      <x:c r="E131" s="15">
        <x:v>43194.5147534722</x:v>
      </x:c>
      <x:c r="F131" t="s">
        <x:v>82</x:v>
      </x:c>
      <x:c r="G131" s="6">
        <x:v>120.658101620514</x:v>
      </x:c>
      <x:c r="H131" t="s">
        <x:v>83</x:v>
      </x:c>
      <x:c r="I131" s="6">
        <x:v>32.9660998135678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24.761</x:v>
      </x:c>
      <x:c r="R131" s="8">
        <x:v>169437.34446848</x:v>
      </x:c>
      <x:c r="S131" s="12">
        <x:v>311817.957405516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909233</x:v>
      </x:c>
      <x:c r="B132" s="1">
        <x:v>43213.6368115741</x:v>
      </x:c>
      <x:c r="C132" s="6">
        <x:v>2.18140352666667</x:v>
      </x:c>
      <x:c r="D132" s="14" t="s">
        <x:v>77</x:v>
      </x:c>
      <x:c r="E132" s="15">
        <x:v>43194.5147534722</x:v>
      </x:c>
      <x:c r="F132" t="s">
        <x:v>82</x:v>
      </x:c>
      <x:c r="G132" s="6">
        <x:v>120.73106243403</x:v>
      </x:c>
      <x:c r="H132" t="s">
        <x:v>83</x:v>
      </x:c>
      <x:c r="I132" s="6">
        <x:v>32.9578497441298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24.757</x:v>
      </x:c>
      <x:c r="R132" s="8">
        <x:v>169431.043489008</x:v>
      </x:c>
      <x:c r="S132" s="12">
        <x:v>311814.592775505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909242</x:v>
      </x:c>
      <x:c r="B133" s="1">
        <x:v>43213.6368229977</x:v>
      </x:c>
      <x:c r="C133" s="6">
        <x:v>2.19787106333333</x:v>
      </x:c>
      <x:c r="D133" s="14" t="s">
        <x:v>77</x:v>
      </x:c>
      <x:c r="E133" s="15">
        <x:v>43194.5147534722</x:v>
      </x:c>
      <x:c r="F133" t="s">
        <x:v>82</x:v>
      </x:c>
      <x:c r="G133" s="6">
        <x:v>120.690502646397</x:v>
      </x:c>
      <x:c r="H133" t="s">
        <x:v>83</x:v>
      </x:c>
      <x:c r="I133" s="6">
        <x:v>32.9580605120746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24.761</x:v>
      </x:c>
      <x:c r="R133" s="8">
        <x:v>169437.761370887</x:v>
      </x:c>
      <x:c r="S133" s="12">
        <x:v>311819.421115256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909254</x:v>
      </x:c>
      <x:c r="B134" s="1">
        <x:v>43213.6368349884</x:v>
      </x:c>
      <x:c r="C134" s="6">
        <x:v>2.21512202</x:v>
      </x:c>
      <x:c r="D134" s="14" t="s">
        <x:v>77</x:v>
      </x:c>
      <x:c r="E134" s="15">
        <x:v>43194.5147534722</x:v>
      </x:c>
      <x:c r="F134" t="s">
        <x:v>82</x:v>
      </x:c>
      <x:c r="G134" s="6">
        <x:v>120.70537941005</x:v>
      </x:c>
      <x:c r="H134" t="s">
        <x:v>83</x:v>
      </x:c>
      <x:c r="I134" s="6">
        <x:v>32.959295010301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24.759</x:v>
      </x:c>
      <x:c r="R134" s="8">
        <x:v>169439.739639799</x:v>
      </x:c>
      <x:c r="S134" s="12">
        <x:v>311803.36704584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909268</x:v>
      </x:c>
      <x:c r="B135" s="1">
        <x:v>43213.6368479514</x:v>
      </x:c>
      <x:c r="C135" s="6">
        <x:v>2.233823055</x:v>
      </x:c>
      <x:c r="D135" s="14" t="s">
        <x:v>77</x:v>
      </x:c>
      <x:c r="E135" s="15">
        <x:v>43194.5147534722</x:v>
      </x:c>
      <x:c r="F135" t="s">
        <x:v>82</x:v>
      </x:c>
      <x:c r="G135" s="6">
        <x:v>120.721886302949</x:v>
      </x:c>
      <x:c r="H135" t="s">
        <x:v>83</x:v>
      </x:c>
      <x:c r="I135" s="6">
        <x:v>32.9552000911021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24.759</x:v>
      </x:c>
      <x:c r="R135" s="8">
        <x:v>169455.904390352</x:v>
      </x:c>
      <x:c r="S135" s="12">
        <x:v>311823.00687407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909271</x:v>
      </x:c>
      <x:c r="B136" s="1">
        <x:v>43213.6368589468</x:v>
      </x:c>
      <x:c r="C136" s="6">
        <x:v>2.24964059166667</x:v>
      </x:c>
      <x:c r="D136" s="14" t="s">
        <x:v>77</x:v>
      </x:c>
      <x:c r="E136" s="15">
        <x:v>43194.5147534722</x:v>
      </x:c>
      <x:c r="F136" t="s">
        <x:v>82</x:v>
      </x:c>
      <x:c r="G136" s="6">
        <x:v>120.661796076955</x:v>
      </x:c>
      <x:c r="H136" t="s">
        <x:v>83</x:v>
      </x:c>
      <x:c r="I136" s="6">
        <x:v>32.9602585214279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24.763</x:v>
      </x:c>
      <x:c r="R136" s="8">
        <x:v>169426.651179148</x:v>
      </x:c>
      <x:c r="S136" s="12">
        <x:v>311800.609597001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909280</x:v>
      </x:c>
      <x:c r="B137" s="1">
        <x:v>43213.6368695602</x:v>
      </x:c>
      <x:c r="C137" s="6">
        <x:v>2.26490809166667</x:v>
      </x:c>
      <x:c r="D137" s="14" t="s">
        <x:v>77</x:v>
      </x:c>
      <x:c r="E137" s="15">
        <x:v>43194.5147534722</x:v>
      </x:c>
      <x:c r="F137" t="s">
        <x:v>82</x:v>
      </x:c>
      <x:c r="G137" s="6">
        <x:v>120.600008155724</x:v>
      </x:c>
      <x:c r="H137" t="s">
        <x:v>83</x:v>
      </x:c>
      <x:c r="I137" s="6">
        <x:v>32.9780534173665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24.762</x:v>
      </x:c>
      <x:c r="R137" s="8">
        <x:v>169429.663609747</x:v>
      </x:c>
      <x:c r="S137" s="12">
        <x:v>311785.700128228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909298</x:v>
      </x:c>
      <x:c r="B138" s="1">
        <x:v>43213.6368812847</x:v>
      </x:c>
      <x:c r="C138" s="6">
        <x:v>2.28180903</x:v>
      </x:c>
      <x:c r="D138" s="14" t="s">
        <x:v>77</x:v>
      </x:c>
      <x:c r="E138" s="15">
        <x:v>43194.5147534722</x:v>
      </x:c>
      <x:c r="F138" t="s">
        <x:v>82</x:v>
      </x:c>
      <x:c r="G138" s="6">
        <x:v>120.627127464979</x:v>
      </x:c>
      <x:c r="H138" t="s">
        <x:v>83</x:v>
      </x:c>
      <x:c r="I138" s="6">
        <x:v>32.9762468246363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24.76</x:v>
      </x:c>
      <x:c r="R138" s="8">
        <x:v>169443.629212202</x:v>
      </x:c>
      <x:c r="S138" s="12">
        <x:v>311802.524215794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909303</x:v>
      </x:c>
      <x:c r="B139" s="1">
        <x:v>43213.6368925579</x:v>
      </x:c>
      <x:c r="C139" s="6">
        <x:v>2.29805998166667</x:v>
      </x:c>
      <x:c r="D139" s="14" t="s">
        <x:v>77</x:v>
      </x:c>
      <x:c r="E139" s="15">
        <x:v>43194.5147534722</x:v>
      </x:c>
      <x:c r="F139" t="s">
        <x:v>82</x:v>
      </x:c>
      <x:c r="G139" s="6">
        <x:v>120.665530992667</x:v>
      </x:c>
      <x:c r="H139" t="s">
        <x:v>83</x:v>
      </x:c>
      <x:c r="I139" s="6">
        <x:v>32.9617941178599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24.762</x:v>
      </x:c>
      <x:c r="R139" s="8">
        <x:v>169444.241916842</x:v>
      </x:c>
      <x:c r="S139" s="12">
        <x:v>311802.267850217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909312</x:v>
      </x:c>
      <x:c r="B140" s="1">
        <x:v>43213.6369041319</x:v>
      </x:c>
      <x:c r="C140" s="6">
        <x:v>2.314727525</x:v>
      </x:c>
      <x:c r="D140" s="14" t="s">
        <x:v>77</x:v>
      </x:c>
      <x:c r="E140" s="15">
        <x:v>43194.5147534722</x:v>
      </x:c>
      <x:c r="F140" t="s">
        <x:v>82</x:v>
      </x:c>
      <x:c r="G140" s="6">
        <x:v>120.613840412187</x:v>
      </x:c>
      <x:c r="H140" t="s">
        <x:v>83</x:v>
      </x:c>
      <x:c r="I140" s="6">
        <x:v>32.9746208920114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24.762</x:v>
      </x:c>
      <x:c r="R140" s="8">
        <x:v>169446.022964934</x:v>
      </x:c>
      <x:c r="S140" s="12">
        <x:v>311813.964814436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909326</x:v>
      </x:c>
      <x:c r="B141" s="1">
        <x:v>43213.6369166667</x:v>
      </x:c>
      <x:c r="C141" s="6">
        <x:v>2.33277850333333</x:v>
      </x:c>
      <x:c r="D141" s="14" t="s">
        <x:v>77</x:v>
      </x:c>
      <x:c r="E141" s="15">
        <x:v>43194.5147534722</x:v>
      </x:c>
      <x:c r="F141" t="s">
        <x:v>82</x:v>
      </x:c>
      <x:c r="G141" s="6">
        <x:v>120.67514281916</x:v>
      </x:c>
      <x:c r="H141" t="s">
        <x:v>83</x:v>
      </x:c>
      <x:c r="I141" s="6">
        <x:v>32.9569464530891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24.763</x:v>
      </x:c>
      <x:c r="R141" s="8">
        <x:v>169452.3314563</x:v>
      </x:c>
      <x:c r="S141" s="12">
        <x:v>311800.179655956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909334</x:v>
      </x:c>
      <x:c r="B142" s="1">
        <x:v>43213.6369275463</x:v>
      </x:c>
      <x:c r="C142" s="6">
        <x:v>2.34842941833333</x:v>
      </x:c>
      <x:c r="D142" s="14" t="s">
        <x:v>77</x:v>
      </x:c>
      <x:c r="E142" s="15">
        <x:v>43194.5147534722</x:v>
      </x:c>
      <x:c r="F142" t="s">
        <x:v>82</x:v>
      </x:c>
      <x:c r="G142" s="6">
        <x:v>120.630856561429</x:v>
      </x:c>
      <x:c r="H142" t="s">
        <x:v>83</x:v>
      </x:c>
      <x:c r="I142" s="6">
        <x:v>32.9679365106226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24.763</x:v>
      </x:c>
      <x:c r="R142" s="8">
        <x:v>169440.289370367</x:v>
      </x:c>
      <x:c r="S142" s="12">
        <x:v>311803.229904372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909344</x:v>
      </x:c>
      <x:c r="B143" s="1">
        <x:v>43213.6369393171</x:v>
      </x:c>
      <x:c r="C143" s="6">
        <x:v>2.36534695833333</x:v>
      </x:c>
      <x:c r="D143" s="14" t="s">
        <x:v>77</x:v>
      </x:c>
      <x:c r="E143" s="15">
        <x:v>43194.5147534722</x:v>
      </x:c>
      <x:c r="F143" t="s">
        <x:v>82</x:v>
      </x:c>
      <x:c r="G143" s="6">
        <x:v>120.654637440504</x:v>
      </x:c>
      <x:c r="H143" t="s">
        <x:v>83</x:v>
      </x:c>
      <x:c r="I143" s="6">
        <x:v>32.962034995795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24.763</x:v>
      </x:c>
      <x:c r="R143" s="8">
        <x:v>169451.745030516</x:v>
      </x:c>
      <x:c r="S143" s="12">
        <x:v>311782.969370156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909354</x:v>
      </x:c>
      <x:c r="B144" s="1">
        <x:v>43213.6369510069</x:v>
      </x:c>
      <x:c r="C144" s="6">
        <x:v>2.38218122833333</x:v>
      </x:c>
      <x:c r="D144" s="14" t="s">
        <x:v>77</x:v>
      </x:c>
      <x:c r="E144" s="15">
        <x:v>43194.5147534722</x:v>
      </x:c>
      <x:c r="F144" t="s">
        <x:v>82</x:v>
      </x:c>
      <x:c r="G144" s="6">
        <x:v>120.650322850654</x:v>
      </x:c>
      <x:c r="H144" t="s">
        <x:v>83</x:v>
      </x:c>
      <x:c r="I144" s="6">
        <x:v>32.9581809509059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24.765</x:v>
      </x:c>
      <x:c r="R144" s="8">
        <x:v>169448.802532444</x:v>
      </x:c>
      <x:c r="S144" s="12">
        <x:v>311798.034891646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909364</x:v>
      </x:c>
      <x:c r="B145" s="1">
        <x:v>43213.6369626505</x:v>
      </x:c>
      <x:c r="C145" s="6">
        <x:v>2.39898218</x:v>
      </x:c>
      <x:c r="D145" s="14" t="s">
        <x:v>77</x:v>
      </x:c>
      <x:c r="E145" s="15">
        <x:v>43194.5147534722</x:v>
      </x:c>
      <x:c r="F145" t="s">
        <x:v>82</x:v>
      </x:c>
      <x:c r="G145" s="6">
        <x:v>120.686717824861</x:v>
      </x:c>
      <x:c r="H145" t="s">
        <x:v>83</x:v>
      </x:c>
      <x:c r="I145" s="6">
        <x:v>32.9491480505658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24.765</x:v>
      </x:c>
      <x:c r="R145" s="8">
        <x:v>169456.715606975</x:v>
      </x:c>
      <x:c r="S145" s="12">
        <x:v>311789.467703419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909374</x:v>
      </x:c>
      <x:c r="B146" s="1">
        <x:v>43213.6369739583</x:v>
      </x:c>
      <x:c r="C146" s="6">
        <x:v>2.415233085</x:v>
      </x:c>
      <x:c r="D146" s="14" t="s">
        <x:v>77</x:v>
      </x:c>
      <x:c r="E146" s="15">
        <x:v>43194.5147534722</x:v>
      </x:c>
      <x:c r="F146" t="s">
        <x:v>82</x:v>
      </x:c>
      <x:c r="G146" s="6">
        <x:v>120.572109449547</x:v>
      </x:c>
      <x:c r="H146" t="s">
        <x:v>83</x:v>
      </x:c>
      <x:c r="I146" s="6">
        <x:v>32.9751327596045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24.766</x:v>
      </x:c>
      <x:c r="R146" s="8">
        <x:v>169453.442233264</x:v>
      </x:c>
      <x:c r="S146" s="12">
        <x:v>311793.959997947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909384</x:v>
      </x:c>
      <x:c r="B147" s="1">
        <x:v>43213.6369868403</x:v>
      </x:c>
      <x:c r="C147" s="6">
        <x:v>2.43380078166667</x:v>
      </x:c>
      <x:c r="D147" s="14" t="s">
        <x:v>77</x:v>
      </x:c>
      <x:c r="E147" s="15">
        <x:v>43194.5147534722</x:v>
      </x:c>
      <x:c r="F147" t="s">
        <x:v>82</x:v>
      </x:c>
      <x:c r="G147" s="6">
        <x:v>120.542115985245</x:v>
      </x:c>
      <x:c r="H147" t="s">
        <x:v>83</x:v>
      </x:c>
      <x:c r="I147" s="6">
        <x:v>32.9850389184203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24.765</x:v>
      </x:c>
      <x:c r="R147" s="8">
        <x:v>169463.94234049</x:v>
      </x:c>
      <x:c r="S147" s="12">
        <x:v>311778.316991828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909391</x:v>
      </x:c>
      <x:c r="B148" s="1">
        <x:v>43213.6369966088</x:v>
      </x:c>
      <x:c r="C148" s="6">
        <x:v>2.447851575</x:v>
      </x:c>
      <x:c r="D148" s="14" t="s">
        <x:v>77</x:v>
      </x:c>
      <x:c r="E148" s="15">
        <x:v>43194.5147534722</x:v>
      </x:c>
      <x:c r="F148" t="s">
        <x:v>82</x:v>
      </x:c>
      <x:c r="G148" s="6">
        <x:v>120.605286524085</x:v>
      </x:c>
      <x:c r="H148" t="s">
        <x:v>83</x:v>
      </x:c>
      <x:c r="I148" s="6">
        <x:v>32.9718206765638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24.764</x:v>
      </x:c>
      <x:c r="R148" s="8">
        <x:v>169445.298751924</x:v>
      </x:c>
      <x:c r="S148" s="12">
        <x:v>311761.875371521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909402</x:v>
      </x:c>
      <x:c r="B149" s="1">
        <x:v>43213.6370083681</x:v>
      </x:c>
      <x:c r="C149" s="6">
        <x:v>2.464819125</x:v>
      </x:c>
      <x:c r="D149" s="14" t="s">
        <x:v>77</x:v>
      </x:c>
      <x:c r="E149" s="15">
        <x:v>43194.5147534722</x:v>
      </x:c>
      <x:c r="F149" t="s">
        <x:v>82</x:v>
      </x:c>
      <x:c r="G149" s="6">
        <x:v>120.608774802579</x:v>
      </x:c>
      <x:c r="H149" t="s">
        <x:v>83</x:v>
      </x:c>
      <x:c r="I149" s="6">
        <x:v>32.9734164979841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24.763</x:v>
      </x:c>
      <x:c r="R149" s="8">
        <x:v>169460.087805571</x:v>
      </x:c>
      <x:c r="S149" s="12">
        <x:v>311783.069947575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909413</x:v>
      </x:c>
      <x:c r="B150" s="1">
        <x:v>43213.6370197106</x:v>
      </x:c>
      <x:c r="C150" s="6">
        <x:v>2.481153335</x:v>
      </x:c>
      <x:c r="D150" s="14" t="s">
        <x:v>77</x:v>
      </x:c>
      <x:c r="E150" s="15">
        <x:v>43194.5147534722</x:v>
      </x:c>
      <x:c r="F150" t="s">
        <x:v>82</x:v>
      </x:c>
      <x:c r="G150" s="6">
        <x:v>120.569957185425</x:v>
      </x:c>
      <x:c r="H150" t="s">
        <x:v>83</x:v>
      </x:c>
      <x:c r="I150" s="6">
        <x:v>32.9732057290739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24.767</x:v>
      </x:c>
      <x:c r="R150" s="8">
        <x:v>169456.827708958</x:v>
      </x:c>
      <x:c r="S150" s="12">
        <x:v>311771.966361337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909421</x:v>
      </x:c>
      <x:c r="B151" s="1">
        <x:v>43213.6370314468</x:v>
      </x:c>
      <x:c r="C151" s="6">
        <x:v>2.49802096833333</x:v>
      </x:c>
      <x:c r="D151" s="14" t="s">
        <x:v>77</x:v>
      </x:c>
      <x:c r="E151" s="15">
        <x:v>43194.5147534722</x:v>
      </x:c>
      <x:c r="F151" t="s">
        <x:v>82</x:v>
      </x:c>
      <x:c r="G151" s="6">
        <x:v>120.560496793517</x:v>
      </x:c>
      <x:c r="H151" t="s">
        <x:v>83</x:v>
      </x:c>
      <x:c r="I151" s="6">
        <x:v>32.9755542976814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24.767</x:v>
      </x:c>
      <x:c r="R151" s="8">
        <x:v>169465.584584766</x:v>
      </x:c>
      <x:c r="S151" s="12">
        <x:v>311783.215379684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909434</x:v>
      </x:c>
      <x:c r="B152" s="1">
        <x:v>43213.6370434028</x:v>
      </x:c>
      <x:c r="C152" s="6">
        <x:v>2.51527190166667</x:v>
      </x:c>
      <x:c r="D152" s="14" t="s">
        <x:v>77</x:v>
      </x:c>
      <x:c r="E152" s="15">
        <x:v>43194.5147534722</x:v>
      </x:c>
      <x:c r="F152" t="s">
        <x:v>82</x:v>
      </x:c>
      <x:c r="G152" s="6">
        <x:v>120.593185316628</x:v>
      </x:c>
      <x:c r="H152" t="s">
        <x:v>83</x:v>
      </x:c>
      <x:c r="I152" s="6">
        <x:v>32.9723626535651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24.765</x:v>
      </x:c>
      <x:c r="R152" s="8">
        <x:v>169463.038517436</x:v>
      </x:c>
      <x:c r="S152" s="12">
        <x:v>311785.208240659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909445</x:v>
      </x:c>
      <x:c r="B153" s="1">
        <x:v>43213.6370545486</x:v>
      </x:c>
      <x:c r="C153" s="6">
        <x:v>2.53128945833333</x:v>
      </x:c>
      <x:c r="D153" s="14" t="s">
        <x:v>77</x:v>
      </x:c>
      <x:c r="E153" s="15">
        <x:v>43194.5147534722</x:v>
      </x:c>
      <x:c r="F153" t="s">
        <x:v>82</x:v>
      </x:c>
      <x:c r="G153" s="6">
        <x:v>120.595883854959</x:v>
      </x:c>
      <x:c r="H153" t="s">
        <x:v>83</x:v>
      </x:c>
      <x:c r="I153" s="6">
        <x:v>32.9692312321031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24.766</x:v>
      </x:c>
      <x:c r="R153" s="8">
        <x:v>169467.289078359</x:v>
      </x:c>
      <x:c r="S153" s="12">
        <x:v>311780.783697736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909456</x:v>
      </x:c>
      <x:c r="B154" s="1">
        <x:v>43213.6370660532</x:v>
      </x:c>
      <x:c r="C154" s="6">
        <x:v>2.54789035666667</x:v>
      </x:c>
      <x:c r="D154" s="14" t="s">
        <x:v>77</x:v>
      </x:c>
      <x:c r="E154" s="15">
        <x:v>43194.5147534722</x:v>
      </x:c>
      <x:c r="F154" t="s">
        <x:v>82</x:v>
      </x:c>
      <x:c r="G154" s="6">
        <x:v>120.549765731552</x:v>
      </x:c>
      <x:c r="H154" t="s">
        <x:v>83</x:v>
      </x:c>
      <x:c r="I154" s="6">
        <x:v>32.9732960586052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24.769</x:v>
      </x:c>
      <x:c r="R154" s="8">
        <x:v>169455.731556622</x:v>
      </x:c>
      <x:c r="S154" s="12">
        <x:v>311770.961986489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909466</x:v>
      </x:c>
      <x:c r="B155" s="1">
        <x:v>43213.6370777431</x:v>
      </x:c>
      <x:c r="C155" s="6">
        <x:v>2.56470792166667</x:v>
      </x:c>
      <x:c r="D155" s="14" t="s">
        <x:v>77</x:v>
      </x:c>
      <x:c r="E155" s="15">
        <x:v>43194.5147534722</x:v>
      </x:c>
      <x:c r="F155" t="s">
        <x:v>82</x:v>
      </x:c>
      <x:c r="G155" s="6">
        <x:v>120.584113474547</x:v>
      </x:c>
      <x:c r="H155" t="s">
        <x:v>83</x:v>
      </x:c>
      <x:c r="I155" s="6">
        <x:v>32.962305983493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24.77</x:v>
      </x:c>
      <x:c r="R155" s="8">
        <x:v>169460.037593001</x:v>
      </x:c>
      <x:c r="S155" s="12">
        <x:v>311778.096143339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909477</x:v>
      </x:c>
      <x:c r="B156" s="1">
        <x:v>43213.6370900116</x:v>
      </x:c>
      <x:c r="C156" s="6">
        <x:v>2.58235891666667</x:v>
      </x:c>
      <x:c r="D156" s="14" t="s">
        <x:v>77</x:v>
      </x:c>
      <x:c r="E156" s="15">
        <x:v>43194.5147534722</x:v>
      </x:c>
      <x:c r="F156" t="s">
        <x:v>82</x:v>
      </x:c>
      <x:c r="G156" s="6">
        <x:v>120.530936623512</x:v>
      </x:c>
      <x:c r="H156" t="s">
        <x:v>83</x:v>
      </x:c>
      <x:c r="I156" s="6">
        <x:v>32.9804320992798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24.768</x:v>
      </x:c>
      <x:c r="R156" s="8">
        <x:v>169475.450471542</x:v>
      </x:c>
      <x:c r="S156" s="12">
        <x:v>311782.331811829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909484</x:v>
      </x:c>
      <x:c r="B157" s="1">
        <x:v>43213.6371008102</x:v>
      </x:c>
      <x:c r="C157" s="6">
        <x:v>2.59794309333333</x:v>
      </x:c>
      <x:c r="D157" s="14" t="s">
        <x:v>77</x:v>
      </x:c>
      <x:c r="E157" s="15">
        <x:v>43194.5147534722</x:v>
      </x:c>
      <x:c r="F157" t="s">
        <x:v>82</x:v>
      </x:c>
      <x:c r="G157" s="6">
        <x:v>120.599644142174</x:v>
      </x:c>
      <x:c r="H157" t="s">
        <x:v>83</x:v>
      </x:c>
      <x:c r="I157" s="6">
        <x:v>32.9682978281949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24.766</x:v>
      </x:c>
      <x:c r="R157" s="8">
        <x:v>169468.720855438</x:v>
      </x:c>
      <x:c r="S157" s="12">
        <x:v>311773.054543864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909494</x:v>
      </x:c>
      <x:c r="B158" s="1">
        <x:v>43213.6371129282</x:v>
      </x:c>
      <x:c r="C158" s="6">
        <x:v>2.61539412666667</x:v>
      </x:c>
      <x:c r="D158" s="14" t="s">
        <x:v>77</x:v>
      </x:c>
      <x:c r="E158" s="15">
        <x:v>43194.5147534722</x:v>
      </x:c>
      <x:c r="F158" t="s">
        <x:v>82</x:v>
      </x:c>
      <x:c r="G158" s="6">
        <x:v>120.622337135359</x:v>
      </x:c>
      <x:c r="H158" t="s">
        <x:v>83</x:v>
      </x:c>
      <x:c r="I158" s="6">
        <x:v>32.9503524358706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24.771</x:v>
      </x:c>
      <x:c r="R158" s="8">
        <x:v>169476.40495842</x:v>
      </x:c>
      <x:c r="S158" s="12">
        <x:v>311774.202883684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909509</x:v>
      </x:c>
      <x:c r="B159" s="1">
        <x:v>43213.6371242708</x:v>
      </x:c>
      <x:c r="C159" s="6">
        <x:v>2.631694985</x:v>
      </x:c>
      <x:c r="D159" s="14" t="s">
        <x:v>77</x:v>
      </x:c>
      <x:c r="E159" s="15">
        <x:v>43194.5147534722</x:v>
      </x:c>
      <x:c r="F159" t="s">
        <x:v>82</x:v>
      </x:c>
      <x:c r="G159" s="6">
        <x:v>120.58396381771</x:v>
      </x:c>
      <x:c r="H159" t="s">
        <x:v>83</x:v>
      </x:c>
      <x:c r="I159" s="6">
        <x:v>32.9648050932974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24.769</x:v>
      </x:c>
      <x:c r="R159" s="8">
        <x:v>169463.612976081</x:v>
      </x:c>
      <x:c r="S159" s="12">
        <x:v>311757.988426159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909516</x:v>
      </x:c>
      <x:c r="B160" s="1">
        <x:v>43213.6371357639</x:v>
      </x:c>
      <x:c r="C160" s="6">
        <x:v>2.64824590666667</x:v>
      </x:c>
      <x:c r="D160" s="14" t="s">
        <x:v>77</x:v>
      </x:c>
      <x:c r="E160" s="15">
        <x:v>43194.5147534722</x:v>
      </x:c>
      <x:c r="F160" t="s">
        <x:v>82</x:v>
      </x:c>
      <x:c r="G160" s="6">
        <x:v>120.556553626809</x:v>
      </x:c>
      <x:c r="H160" t="s">
        <x:v>83</x:v>
      </x:c>
      <x:c r="I160" s="6">
        <x:v>32.9617640081192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24.773</x:v>
      </x:c>
      <x:c r="R160" s="8">
        <x:v>169475.628452485</x:v>
      </x:c>
      <x:c r="S160" s="12">
        <x:v>311768.103103531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909525</x:v>
      </x:c>
      <x:c r="B161" s="1">
        <x:v>43213.6371482292</x:v>
      </x:c>
      <x:c r="C161" s="6">
        <x:v>2.66616353333333</x:v>
      </x:c>
      <x:c r="D161" s="14" t="s">
        <x:v>77</x:v>
      </x:c>
      <x:c r="E161" s="15">
        <x:v>43194.5147534722</x:v>
      </x:c>
      <x:c r="F161" t="s">
        <x:v>82</x:v>
      </x:c>
      <x:c r="G161" s="6">
        <x:v>120.48106133436</x:v>
      </x:c>
      <x:c r="H161" t="s">
        <x:v>83</x:v>
      </x:c>
      <x:c r="I161" s="6">
        <x:v>32.9780534173665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24.774</x:v>
      </x:c>
      <x:c r="R161" s="8">
        <x:v>169473.252695502</x:v>
      </x:c>
      <x:c r="S161" s="12">
        <x:v>311781.247743539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909535</x:v>
      </x:c>
      <x:c r="B162" s="1">
        <x:v>43213.6371591088</x:v>
      </x:c>
      <x:c r="C162" s="6">
        <x:v>2.68188108333333</x:v>
      </x:c>
      <x:c r="D162" s="14" t="s">
        <x:v>77</x:v>
      </x:c>
      <x:c r="E162" s="15">
        <x:v>43194.5147534722</x:v>
      </x:c>
      <x:c r="F162" t="s">
        <x:v>82</x:v>
      </x:c>
      <x:c r="G162" s="6">
        <x:v>120.498572657534</x:v>
      </x:c>
      <x:c r="H162" t="s">
        <x:v>83</x:v>
      </x:c>
      <x:c r="I162" s="6">
        <x:v>32.9786255052672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24.772</x:v>
      </x:c>
      <x:c r="R162" s="8">
        <x:v>169474.402035813</x:v>
      </x:c>
      <x:c r="S162" s="12">
        <x:v>311764.747962842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909540</x:v>
      </x:c>
      <x:c r="B163" s="1">
        <x:v>43213.6371704861</x:v>
      </x:c>
      <x:c r="C163" s="6">
        <x:v>2.69826528</x:v>
      </x:c>
      <x:c r="D163" s="14" t="s">
        <x:v>77</x:v>
      </x:c>
      <x:c r="E163" s="15">
        <x:v>43194.5147534722</x:v>
      </x:c>
      <x:c r="F163" t="s">
        <x:v>82</x:v>
      </x:c>
      <x:c r="G163" s="6">
        <x:v>120.591725241925</x:v>
      </x:c>
      <x:c r="H163" t="s">
        <x:v>83</x:v>
      </x:c>
      <x:c r="I163" s="6">
        <x:v>32.9628780687053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24.769</x:v>
      </x:c>
      <x:c r="R163" s="8">
        <x:v>169475.055081744</x:v>
      </x:c>
      <x:c r="S163" s="12">
        <x:v>311764.797257141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909557</x:v>
      </x:c>
      <x:c r="B164" s="1">
        <x:v>43213.6371820255</x:v>
      </x:c>
      <x:c r="C164" s="6">
        <x:v>2.714866225</x:v>
      </x:c>
      <x:c r="D164" s="14" t="s">
        <x:v>77</x:v>
      </x:c>
      <x:c r="E164" s="15">
        <x:v>43194.5147534722</x:v>
      </x:c>
      <x:c r="F164" t="s">
        <x:v>82</x:v>
      </x:c>
      <x:c r="G164" s="6">
        <x:v>120.544794022946</x:v>
      </x:c>
      <x:c r="H164" t="s">
        <x:v>83</x:v>
      </x:c>
      <x:c r="I164" s="6">
        <x:v>32.9646846542282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24.773</x:v>
      </x:c>
      <x:c r="R164" s="8">
        <x:v>169474.471361806</x:v>
      </x:c>
      <x:c r="S164" s="12">
        <x:v>311768.704148656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909564</x:v>
      </x:c>
      <x:c r="B165" s="1">
        <x:v>43213.6371935185</x:v>
      </x:c>
      <x:c r="C165" s="6">
        <x:v>2.73141714666667</x:v>
      </x:c>
      <x:c r="D165" s="14" t="s">
        <x:v>77</x:v>
      </x:c>
      <x:c r="E165" s="15">
        <x:v>43194.5147534722</x:v>
      </x:c>
      <x:c r="F165" t="s">
        <x:v>82</x:v>
      </x:c>
      <x:c r="G165" s="6">
        <x:v>120.51066374376</x:v>
      </x:c>
      <x:c r="H165" t="s">
        <x:v>83</x:v>
      </x:c>
      <x:c r="I165" s="6">
        <x:v>32.9780835272536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24.771</x:v>
      </x:c>
      <x:c r="R165" s="8">
        <x:v>169470.52858158</x:v>
      </x:c>
      <x:c r="S165" s="12">
        <x:v>311757.387754053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909576</x:v>
      </x:c>
      <x:c r="B166" s="1">
        <x:v>43213.6372050926</x:v>
      </x:c>
      <x:c r="C166" s="6">
        <x:v>2.74806809166667</x:v>
      </x:c>
      <x:c r="D166" s="14" t="s">
        <x:v>77</x:v>
      </x:c>
      <x:c r="E166" s="15">
        <x:v>43194.5147534722</x:v>
      </x:c>
      <x:c r="F166" t="s">
        <x:v>82</x:v>
      </x:c>
      <x:c r="G166" s="6">
        <x:v>120.491970850191</x:v>
      </x:c>
      <x:c r="H166" t="s">
        <x:v>83</x:v>
      </x:c>
      <x:c r="I166" s="6">
        <x:v>32.9753435286366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24.774</x:v>
      </x:c>
      <x:c r="R166" s="8">
        <x:v>169470.88791473</x:v>
      </x:c>
      <x:c r="S166" s="12">
        <x:v>311749.567257531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909580</x:v>
      </x:c>
      <x:c r="B167" s="1">
        <x:v>43213.6372165509</x:v>
      </x:c>
      <x:c r="C167" s="6">
        <x:v>2.76460233166667</x:v>
      </x:c>
      <x:c r="D167" s="14" t="s">
        <x:v>77</x:v>
      </x:c>
      <x:c r="E167" s="15">
        <x:v>43194.5147534722</x:v>
      </x:c>
      <x:c r="F167" t="s">
        <x:v>82</x:v>
      </x:c>
      <x:c r="G167" s="6">
        <x:v>120.430030551642</x:v>
      </x:c>
      <x:c r="H167" t="s">
        <x:v>83</x:v>
      </x:c>
      <x:c r="I167" s="6">
        <x:v>32.9907297037507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24.774</x:v>
      </x:c>
      <x:c r="R167" s="8">
        <x:v>169491.060183225</x:v>
      </x:c>
      <x:c r="S167" s="12">
        <x:v>311768.013191848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909594</x:v>
      </x:c>
      <x:c r="B168" s="1">
        <x:v>43213.637228125</x:v>
      </x:c>
      <x:c r="C168" s="6">
        <x:v>2.7812699</x:v>
      </x:c>
      <x:c r="D168" s="14" t="s">
        <x:v>77</x:v>
      </x:c>
      <x:c r="E168" s="15">
        <x:v>43194.5147534722</x:v>
      </x:c>
      <x:c r="F168" t="s">
        <x:v>82</x:v>
      </x:c>
      <x:c r="G168" s="6">
        <x:v>120.520880263461</x:v>
      </x:c>
      <x:c r="H168" t="s">
        <x:v>83</x:v>
      </x:c>
      <x:c r="I168" s="6">
        <x:v>32.9730852897028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24.772</x:v>
      </x:c>
      <x:c r="R168" s="8">
        <x:v>169492.329300407</x:v>
      </x:c>
      <x:c r="S168" s="12">
        <x:v>311772.47382173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909605</x:v>
      </x:c>
      <x:c r="B169" s="1">
        <x:v>43213.6372398148</x:v>
      </x:c>
      <x:c r="C169" s="6">
        <x:v>2.798104135</x:v>
      </x:c>
      <x:c r="D169" s="14" t="s">
        <x:v>77</x:v>
      </x:c>
      <x:c r="E169" s="15">
        <x:v>43194.5147534722</x:v>
      </x:c>
      <x:c r="F169" t="s">
        <x:v>82</x:v>
      </x:c>
      <x:c r="G169" s="6">
        <x:v>120.516457067385</x:v>
      </x:c>
      <x:c r="H169" t="s">
        <x:v>83</x:v>
      </x:c>
      <x:c r="I169" s="6">
        <x:v>32.9692613419111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24.774</x:v>
      </x:c>
      <x:c r="R169" s="8">
        <x:v>169479.413095424</x:v>
      </x:c>
      <x:c r="S169" s="12">
        <x:v>311742.66920711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909612</x:v>
      </x:c>
      <x:c r="B170" s="1">
        <x:v>43213.6372512731</x:v>
      </x:c>
      <x:c r="C170" s="6">
        <x:v>2.81458842166667</x:v>
      </x:c>
      <x:c r="D170" s="14" t="s">
        <x:v>77</x:v>
      </x:c>
      <x:c r="E170" s="15">
        <x:v>43194.5147534722</x:v>
      </x:c>
      <x:c r="F170" t="s">
        <x:v>82</x:v>
      </x:c>
      <x:c r="G170" s="6">
        <x:v>120.519002697224</x:v>
      </x:c>
      <x:c r="H170" t="s">
        <x:v>83</x:v>
      </x:c>
      <x:c r="I170" s="6">
        <x:v>32.9686290360037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24.774</x:v>
      </x:c>
      <x:c r="R170" s="8">
        <x:v>169495.161535589</x:v>
      </x:c>
      <x:c r="S170" s="12">
        <x:v>311761.856292615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909623</x:v>
      </x:c>
      <x:c r="B171" s="1">
        <x:v>43213.6372628819</x:v>
      </x:c>
      <x:c r="C171" s="6">
        <x:v>2.831306</x:v>
      </x:c>
      <x:c r="D171" s="14" t="s">
        <x:v>77</x:v>
      </x:c>
      <x:c r="E171" s="15">
        <x:v>43194.5147534722</x:v>
      </x:c>
      <x:c r="F171" t="s">
        <x:v>82</x:v>
      </x:c>
      <x:c r="G171" s="6">
        <x:v>120.454254855369</x:v>
      </x:c>
      <x:c r="H171" t="s">
        <x:v>83</x:v>
      </x:c>
      <x:c r="I171" s="6">
        <x:v>32.977330780157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24.777</x:v>
      </x:c>
      <x:c r="R171" s="8">
        <x:v>169493.78885598</x:v>
      </x:c>
      <x:c r="S171" s="12">
        <x:v>311757.823916081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909632</x:v>
      </x:c>
      <x:c r="B172" s="1">
        <x:v>43213.6372746875</x:v>
      </x:c>
      <x:c r="C172" s="6">
        <x:v>2.84829023333333</x:v>
      </x:c>
      <x:c r="D172" s="14" t="s">
        <x:v>77</x:v>
      </x:c>
      <x:c r="E172" s="15">
        <x:v>43194.5147534722</x:v>
      </x:c>
      <x:c r="F172" t="s">
        <x:v>82</x:v>
      </x:c>
      <x:c r="G172" s="6">
        <x:v>120.488245614491</x:v>
      </x:c>
      <x:c r="H172" t="s">
        <x:v>83</x:v>
      </x:c>
      <x:c r="I172" s="6">
        <x:v>32.973807925996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24.775</x:v>
      </x:c>
      <x:c r="R172" s="8">
        <x:v>169490.352984767</x:v>
      </x:c>
      <x:c r="S172" s="12">
        <x:v>311758.358267576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909643</x:v>
      </x:c>
      <x:c r="B173" s="1">
        <x:v>43213.6372862268</x:v>
      </x:c>
      <x:c r="C173" s="6">
        <x:v>2.8649412</x:v>
      </x:c>
      <x:c r="D173" s="14" t="s">
        <x:v>77</x:v>
      </x:c>
      <x:c r="E173" s="15">
        <x:v>43194.5147534722</x:v>
      </x:c>
      <x:c r="F173" t="s">
        <x:v>82</x:v>
      </x:c>
      <x:c r="G173" s="6">
        <x:v>120.484825483714</x:v>
      </x:c>
      <x:c r="H173" t="s">
        <x:v>83</x:v>
      </x:c>
      <x:c r="I173" s="6">
        <x:v>32.9672740951755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24.778</x:v>
      </x:c>
      <x:c r="R173" s="8">
        <x:v>169495.587517284</x:v>
      </x:c>
      <x:c r="S173" s="12">
        <x:v>311761.27114762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909652</x:v>
      </x:c>
      <x:c r="B174" s="1">
        <x:v>43213.6372974884</x:v>
      </x:c>
      <x:c r="C174" s="6">
        <x:v>2.88114203666667</x:v>
      </x:c>
      <x:c r="D174" s="14" t="s">
        <x:v>77</x:v>
      </x:c>
      <x:c r="E174" s="15">
        <x:v>43194.5147534722</x:v>
      </x:c>
      <x:c r="F174" t="s">
        <x:v>82</x:v>
      </x:c>
      <x:c r="G174" s="6">
        <x:v>120.477886573304</x:v>
      </x:c>
      <x:c r="H174" t="s">
        <x:v>83</x:v>
      </x:c>
      <x:c r="I174" s="6">
        <x:v>32.9714593586118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24.777</x:v>
      </x:c>
      <x:c r="R174" s="8">
        <x:v>169501.633747908</x:v>
      </x:c>
      <x:c r="S174" s="12">
        <x:v>311757.951505119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909667</x:v>
      </x:c>
      <x:c r="B175" s="1">
        <x:v>43213.6373095718</x:v>
      </x:c>
      <x:c r="C175" s="6">
        <x:v>2.898509685</x:v>
      </x:c>
      <x:c r="D175" s="14" t="s">
        <x:v>77</x:v>
      </x:c>
      <x:c r="E175" s="15">
        <x:v>43194.5147534722</x:v>
      </x:c>
      <x:c r="F175" t="s">
        <x:v>82</x:v>
      </x:c>
      <x:c r="G175" s="6">
        <x:v>120.472125032605</x:v>
      </x:c>
      <x:c r="H175" t="s">
        <x:v>83</x:v>
      </x:c>
      <x:c r="I175" s="6">
        <x:v>32.97781253828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24.775</x:v>
      </x:c>
      <x:c r="R175" s="8">
        <x:v>169502.752762799</x:v>
      </x:c>
      <x:c r="S175" s="12">
        <x:v>311762.531716605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909672</x:v>
      </x:c>
      <x:c r="B176" s="1">
        <x:v>43213.6373208333</x:v>
      </x:c>
      <x:c r="C176" s="6">
        <x:v>2.91474391833333</x:v>
      </x:c>
      <x:c r="D176" s="14" t="s">
        <x:v>77</x:v>
      </x:c>
      <x:c r="E176" s="15">
        <x:v>43194.5147534722</x:v>
      </x:c>
      <x:c r="F176" t="s">
        <x:v>82</x:v>
      </x:c>
      <x:c r="G176" s="6">
        <x:v>120.403067405527</x:v>
      </x:c>
      <x:c r="H176" t="s">
        <x:v>83</x:v>
      </x:c>
      <x:c r="I176" s="6">
        <x:v>32.9851292482708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24.779</x:v>
      </x:c>
      <x:c r="R176" s="8">
        <x:v>169495.518788585</x:v>
      </x:c>
      <x:c r="S176" s="12">
        <x:v>311745.947883504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909687</x:v>
      </x:c>
      <x:c r="B177" s="1">
        <x:v>43213.6373326736</x:v>
      </x:c>
      <x:c r="C177" s="6">
        <x:v>2.93179484333333</x:v>
      </x:c>
      <x:c r="D177" s="14" t="s">
        <x:v>77</x:v>
      </x:c>
      <x:c r="E177" s="15">
        <x:v>43194.5147534722</x:v>
      </x:c>
      <x:c r="F177" t="s">
        <x:v>82</x:v>
      </x:c>
      <x:c r="G177" s="6">
        <x:v>120.433964567051</x:v>
      </x:c>
      <x:c r="H177" t="s">
        <x:v>83</x:v>
      </x:c>
      <x:c r="I177" s="6">
        <x:v>32.9774512196818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24.779</x:v>
      </x:c>
      <x:c r="R177" s="8">
        <x:v>169504.55008389</x:v>
      </x:c>
      <x:c r="S177" s="12">
        <x:v>311748.967937168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909694</x:v>
      </x:c>
      <x:c r="B178" s="1">
        <x:v>43213.6373440625</x:v>
      </x:c>
      <x:c r="C178" s="6">
        <x:v>2.948179075</x:v>
      </x:c>
      <x:c r="D178" s="14" t="s">
        <x:v>77</x:v>
      </x:c>
      <x:c r="E178" s="15">
        <x:v>43194.5147534722</x:v>
      </x:c>
      <x:c r="F178" t="s">
        <x:v>82</x:v>
      </x:c>
      <x:c r="G178" s="6">
        <x:v>120.476706337628</x:v>
      </x:c>
      <x:c r="H178" t="s">
        <x:v>83</x:v>
      </x:c>
      <x:c r="I178" s="6">
        <x:v>32.9692914517191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24.778</x:v>
      </x:c>
      <x:c r="R178" s="8">
        <x:v>169501.188644733</x:v>
      </x:c>
      <x:c r="S178" s="12">
        <x:v>311757.578375577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909704</x:v>
      </x:c>
      <x:c r="B179" s="1">
        <x:v>43213.6373559838</x:v>
      </x:c>
      <x:c r="C179" s="6">
        <x:v>2.96533003333333</x:v>
      </x:c>
      <x:c r="D179" s="14" t="s">
        <x:v>77</x:v>
      </x:c>
      <x:c r="E179" s="15">
        <x:v>43194.5147534722</x:v>
      </x:c>
      <x:c r="F179" t="s">
        <x:v>82</x:v>
      </x:c>
      <x:c r="G179" s="6">
        <x:v>120.478402870384</x:v>
      </x:c>
      <x:c r="H179" t="s">
        <x:v>83</x:v>
      </x:c>
      <x:c r="I179" s="6">
        <x:v>32.9688699144299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24.778</x:v>
      </x:c>
      <x:c r="R179" s="8">
        <x:v>169502.66772855</x:v>
      </x:c>
      <x:c r="S179" s="12">
        <x:v>311763.144030287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909715</x:v>
      </x:c>
      <x:c r="B180" s="1">
        <x:v>43213.6373674421</x:v>
      </x:c>
      <x:c r="C180" s="6">
        <x:v>2.98188091</x:v>
      </x:c>
      <x:c r="D180" s="14" t="s">
        <x:v>77</x:v>
      </x:c>
      <x:c r="E180" s="15">
        <x:v>43194.5147534722</x:v>
      </x:c>
      <x:c r="F180" t="s">
        <x:v>82</x:v>
      </x:c>
      <x:c r="G180" s="6">
        <x:v>120.511849367111</x:v>
      </x:c>
      <x:c r="H180" t="s">
        <x:v>83</x:v>
      </x:c>
      <x:c r="I180" s="6">
        <x:v>32.9605596187125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24.778</x:v>
      </x:c>
      <x:c r="R180" s="8">
        <x:v>169505.353032018</x:v>
      </x:c>
      <x:c r="S180" s="12">
        <x:v>311759.696034712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909726</x:v>
      </x:c>
      <x:c r="B181" s="1">
        <x:v>43213.6373790162</x:v>
      </x:c>
      <x:c r="C181" s="6">
        <x:v>2.998531865</x:v>
      </x:c>
      <x:c r="D181" s="14" t="s">
        <x:v>77</x:v>
      </x:c>
      <x:c r="E181" s="15">
        <x:v>43194.5147534722</x:v>
      </x:c>
      <x:c r="F181" t="s">
        <x:v>82</x:v>
      </x:c>
      <x:c r="G181" s="6">
        <x:v>120.466680204045</x:v>
      </x:c>
      <x:c r="H181" t="s">
        <x:v>83</x:v>
      </x:c>
      <x:c r="I181" s="6">
        <x:v>32.9693215615275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24.779</x:v>
      </x:c>
      <x:c r="R181" s="8">
        <x:v>169516.760043397</x:v>
      </x:c>
      <x:c r="S181" s="12">
        <x:v>311768.278198057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909737</x:v>
      </x:c>
      <x:c r="B182" s="1">
        <x:v>43213.6373903125</x:v>
      </x:c>
      <x:c r="C182" s="6">
        <x:v>3.01479942833333</x:v>
      </x:c>
      <x:c r="D182" s="14" t="s">
        <x:v>77</x:v>
      </x:c>
      <x:c r="E182" s="15">
        <x:v>43194.5147534722</x:v>
      </x:c>
      <x:c r="F182" t="s">
        <x:v>82</x:v>
      </x:c>
      <x:c r="G182" s="6">
        <x:v>120.466832633201</x:v>
      </x:c>
      <x:c r="H182" t="s">
        <x:v>83</x:v>
      </x:c>
      <x:c r="I182" s="6">
        <x:v>32.9668224483544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24.78</x:v>
      </x:c>
      <x:c r="R182" s="8">
        <x:v>169503.745976966</x:v>
      </x:c>
      <x:c r="S182" s="12">
        <x:v>311744.123693735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909743</x:v>
      </x:c>
      <x:c r="B183" s="1">
        <x:v>43213.6374026968</x:v>
      </x:c>
      <x:c r="C183" s="6">
        <x:v>3.032617115</x:v>
      </x:c>
      <x:c r="D183" s="14" t="s">
        <x:v>77</x:v>
      </x:c>
      <x:c r="E183" s="15">
        <x:v>43194.5147534722</x:v>
      </x:c>
      <x:c r="F183" t="s">
        <x:v>82</x:v>
      </x:c>
      <x:c r="G183" s="6">
        <x:v>120.437665745647</x:v>
      </x:c>
      <x:c r="H183" t="s">
        <x:v>83</x:v>
      </x:c>
      <x:c r="I183" s="6">
        <x:v>32.9716099077541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24.781</x:v>
      </x:c>
      <x:c r="R183" s="8">
        <x:v>169506.936297377</x:v>
      </x:c>
      <x:c r="S183" s="12">
        <x:v>311740.147249068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909755</x:v>
      </x:c>
      <x:c r="B184" s="1">
        <x:v>43213.6374133449</x:v>
      </x:c>
      <x:c r="C184" s="6">
        <x:v>3.04795124833333</x:v>
      </x:c>
      <x:c r="D184" s="14" t="s">
        <x:v>77</x:v>
      </x:c>
      <x:c r="E184" s="15">
        <x:v>43194.5147534722</x:v>
      </x:c>
      <x:c r="F184" t="s">
        <x:v>82</x:v>
      </x:c>
      <x:c r="G184" s="6">
        <x:v>120.468559483913</x:v>
      </x:c>
      <x:c r="H184" t="s">
        <x:v>83</x:v>
      </x:c>
      <x:c r="I184" s="6">
        <x:v>32.9639319101416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24.781</x:v>
      </x:c>
      <x:c r="R184" s="8">
        <x:v>169514.345724787</x:v>
      </x:c>
      <x:c r="S184" s="12">
        <x:v>311735.243076297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909766</x:v>
      </x:c>
      <x:c r="B185" s="1">
        <x:v>43213.6374482986</x:v>
      </x:c>
      <x:c r="C185" s="6">
        <x:v>3.09832066333333</x:v>
      </x:c>
      <x:c r="D185" s="14" t="s">
        <x:v>77</x:v>
      </x:c>
      <x:c r="E185" s="15">
        <x:v>43194.5147534722</x:v>
      </x:c>
      <x:c r="F185" t="s">
        <x:v>82</x:v>
      </x:c>
      <x:c r="G185" s="6">
        <x:v>120.407378656005</x:v>
      </x:c>
      <x:c r="H185" t="s">
        <x:v>83</x:v>
      </x:c>
      <x:c r="I185" s="6">
        <x:v>32.979137373472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24.781</x:v>
      </x:c>
      <x:c r="R185" s="8">
        <x:v>169586.752749398</x:v>
      </x:c>
      <x:c r="S185" s="12">
        <x:v>311827.133332005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909774</x:v>
      </x:c>
      <x:c r="B186" s="1">
        <x:v>43213.6374483449</x:v>
      </x:c>
      <x:c r="C186" s="6">
        <x:v>3.09835400333333</x:v>
      </x:c>
      <x:c r="D186" s="14" t="s">
        <x:v>77</x:v>
      </x:c>
      <x:c r="E186" s="15">
        <x:v>43194.5147534722</x:v>
      </x:c>
      <x:c r="F186" t="s">
        <x:v>82</x:v>
      </x:c>
      <x:c r="G186" s="6">
        <x:v>120.407378656005</x:v>
      </x:c>
      <x:c r="H186" t="s">
        <x:v>83</x:v>
      </x:c>
      <x:c r="I186" s="6">
        <x:v>32.979137373472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24.781</x:v>
      </x:c>
      <x:c r="R186" s="8">
        <x:v>169512.785804494</x:v>
      </x:c>
      <x:c r="S186" s="12">
        <x:v>311742.130444837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909780</x:v>
      </x:c>
      <x:c r="B187" s="1">
        <x:v>43213.6374483449</x:v>
      </x:c>
      <x:c r="C187" s="6">
        <x:v>3.09837067333333</x:v>
      </x:c>
      <x:c r="D187" s="14" t="s">
        <x:v>77</x:v>
      </x:c>
      <x:c r="E187" s="15">
        <x:v>43194.5147534722</x:v>
      </x:c>
      <x:c r="F187" t="s">
        <x:v>82</x:v>
      </x:c>
      <x:c r="G187" s="6">
        <x:v>120.405508872411</x:v>
      </x:c>
      <x:c r="H187" t="s">
        <x:v>83</x:v>
      </x:c>
      <x:c r="I187" s="6">
        <x:v>32.9746811117243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24.783</x:v>
      </x:c>
      <x:c r="R187" s="8">
        <x:v>169476.205446395</x:v>
      </x:c>
      <x:c r="S187" s="12">
        <x:v>311703.128196499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909795</x:v>
      </x:c>
      <x:c r="B188" s="1">
        <x:v>43213.6374603356</x:v>
      </x:c>
      <x:c r="C188" s="6">
        <x:v>3.1156383</x:v>
      </x:c>
      <x:c r="D188" s="14" t="s">
        <x:v>77</x:v>
      </x:c>
      <x:c r="E188" s="15">
        <x:v>43194.5147534722</x:v>
      </x:c>
      <x:c r="F188" t="s">
        <x:v>82</x:v>
      </x:c>
      <x:c r="G188" s="6">
        <x:v>120.324394906338</x:v>
      </x:c>
      <x:c r="H188" t="s">
        <x:v>83</x:v>
      </x:c>
      <x:c r="I188" s="6">
        <x:v>32.9923857542076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24.784</x:v>
      </x:c>
      <x:c r="R188" s="8">
        <x:v>169456.500132443</x:v>
      </x:c>
      <x:c r="S188" s="12">
        <x:v>311672.153583307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909803</x:v>
      </x:c>
      <x:c r="B189" s="1">
        <x:v>43213.6374714468</x:v>
      </x:c>
      <x:c r="C189" s="6">
        <x:v>3.13162252666667</x:v>
      </x:c>
      <x:c r="D189" s="14" t="s">
        <x:v>77</x:v>
      </x:c>
      <x:c r="E189" s="15">
        <x:v>43194.5147534722</x:v>
      </x:c>
      <x:c r="F189" t="s">
        <x:v>82</x:v>
      </x:c>
      <x:c r="G189" s="6">
        <x:v>120.36444696607</x:v>
      </x:c>
      <x:c r="H189" t="s">
        <x:v>83</x:v>
      </x:c>
      <x:c r="I189" s="6">
        <x:v>32.9848883686755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24.783</x:v>
      </x:c>
      <x:c r="R189" s="8">
        <x:v>169477.466788226</x:v>
      </x:c>
      <x:c r="S189" s="12">
        <x:v>311700.059087539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909810</x:v>
      </x:c>
      <x:c r="B190" s="1">
        <x:v>43213.6374826736</x:v>
      </x:c>
      <x:c r="C190" s="6">
        <x:v>3.14779009166667</x:v>
      </x:c>
      <x:c r="D190" s="14" t="s">
        <x:v>77</x:v>
      </x:c>
      <x:c r="E190" s="15">
        <x:v>43194.5147534722</x:v>
      </x:c>
      <x:c r="F190" t="s">
        <x:v>82</x:v>
      </x:c>
      <x:c r="G190" s="6">
        <x:v>120.40687463784</x:v>
      </x:c>
      <x:c r="H190" t="s">
        <x:v>83</x:v>
      </x:c>
      <x:c r="I190" s="6">
        <x:v>32.9718808962266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24.784</x:v>
      </x:c>
      <x:c r="R190" s="8">
        <x:v>169498.317757451</x:v>
      </x:c>
      <x:c r="S190" s="12">
        <x:v>311710.29886347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909820</x:v>
      </x:c>
      <x:c r="B191" s="1">
        <x:v>43213.6374945602</x:v>
      </x:c>
      <x:c r="C191" s="6">
        <x:v>3.16494107333333</x:v>
      </x:c>
      <x:c r="D191" s="14" t="s">
        <x:v>77</x:v>
      </x:c>
      <x:c r="E191" s="15">
        <x:v>43194.5147534722</x:v>
      </x:c>
      <x:c r="F191" t="s">
        <x:v>82</x:v>
      </x:c>
      <x:c r="G191" s="6">
        <x:v>120.344059877575</x:v>
      </x:c>
      <x:c r="H191" t="s">
        <x:v>83</x:v>
      </x:c>
      <x:c r="I191" s="6">
        <x:v>32.9924158642229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24.782</x:v>
      </x:c>
      <x:c r="R191" s="8">
        <x:v>169495.957173074</x:v>
      </x:c>
      <x:c r="S191" s="12">
        <x:v>311720.524950178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909836</x:v>
      </x:c>
      <x:c r="B192" s="1">
        <x:v>43213.6375084144</x:v>
      </x:c>
      <x:c r="C192" s="6">
        <x:v>3.18487546166667</x:v>
      </x:c>
      <x:c r="D192" s="14" t="s">
        <x:v>77</x:v>
      </x:c>
      <x:c r="E192" s="15">
        <x:v>43194.5147534722</x:v>
      </x:c>
      <x:c r="F192" t="s">
        <x:v>82</x:v>
      </x:c>
      <x:c r="G192" s="6">
        <x:v>120.402844038994</x:v>
      </x:c>
      <x:c r="H192" t="s">
        <x:v>83</x:v>
      </x:c>
      <x:c r="I192" s="6">
        <x:v>32.9753435286366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24.783</x:v>
      </x:c>
      <x:c r="R192" s="8">
        <x:v>169525.110508042</x:v>
      </x:c>
      <x:c r="S192" s="12">
        <x:v>311748.373830367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909847</x:v>
      </x:c>
      <x:c r="B193" s="1">
        <x:v>43213.6375175116</x:v>
      </x:c>
      <x:c r="C193" s="6">
        <x:v>3.197992895</x:v>
      </x:c>
      <x:c r="D193" s="14" t="s">
        <x:v>77</x:v>
      </x:c>
      <x:c r="E193" s="15">
        <x:v>43194.5147534722</x:v>
      </x:c>
      <x:c r="F193" t="s">
        <x:v>82</x:v>
      </x:c>
      <x:c r="G193" s="6">
        <x:v>120.396094978999</x:v>
      </x:c>
      <x:c r="H193" t="s">
        <x:v>83</x:v>
      </x:c>
      <x:c r="I193" s="6">
        <x:v>32.9745606723004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24.784</x:v>
      </x:c>
      <x:c r="R193" s="8">
        <x:v>169512.248133421</x:v>
      </x:c>
      <x:c r="S193" s="12">
        <x:v>311716.607354026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909850</x:v>
      </x:c>
      <x:c r="B194" s="1">
        <x:v>43213.6375308681</x:v>
      </x:c>
      <x:c r="C194" s="6">
        <x:v>3.21719392166667</x:v>
      </x:c>
      <x:c r="D194" s="14" t="s">
        <x:v>77</x:v>
      </x:c>
      <x:c r="E194" s="15">
        <x:v>43194.5147534722</x:v>
      </x:c>
      <x:c r="F194" t="s">
        <x:v>82</x:v>
      </x:c>
      <x:c r="G194" s="6">
        <x:v>120.408328083515</x:v>
      </x:c>
      <x:c r="H194" t="s">
        <x:v>83</x:v>
      </x:c>
      <x:c r="I194" s="6">
        <x:v>32.9715195782683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24.784</x:v>
      </x:c>
      <x:c r="R194" s="8">
        <x:v>169528.070809607</x:v>
      </x:c>
      <x:c r="S194" s="12">
        <x:v>311734.192843226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909868</x:v>
      </x:c>
      <x:c r="B195" s="1">
        <x:v>43213.6375407755</x:v>
      </x:c>
      <x:c r="C195" s="6">
        <x:v>3.23149471</x:v>
      </x:c>
      <x:c r="D195" s="14" t="s">
        <x:v>77</x:v>
      </x:c>
      <x:c r="E195" s="15">
        <x:v>43194.5147534722</x:v>
      </x:c>
      <x:c r="F195" t="s">
        <x:v>82</x:v>
      </x:c>
      <x:c r="G195" s="6">
        <x:v>120.362823706699</x:v>
      </x:c>
      <x:c r="H195" t="s">
        <x:v>83</x:v>
      </x:c>
      <x:c r="I195" s="6">
        <x:v>32.9803718794642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24.785</x:v>
      </x:c>
      <x:c r="R195" s="8">
        <x:v>169520.77045397</x:v>
      </x:c>
      <x:c r="S195" s="12">
        <x:v>311726.812788103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909877</x:v>
      </x:c>
      <x:c r="B196" s="1">
        <x:v>43213.6375526273</x:v>
      </x:c>
      <x:c r="C196" s="6">
        <x:v>3.24851234166667</x:v>
      </x:c>
      <x:c r="D196" s="14" t="s">
        <x:v>77</x:v>
      </x:c>
      <x:c r="E196" s="15">
        <x:v>43194.5147534722</x:v>
      </x:c>
      <x:c r="F196" t="s">
        <x:v>82</x:v>
      </x:c>
      <x:c r="G196" s="6">
        <x:v>120.385834206722</x:v>
      </x:c>
      <x:c r="H196" t="s">
        <x:v>83</x:v>
      </x:c>
      <x:c r="I196" s="6">
        <x:v>32.9746510018686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24.785</x:v>
      </x:c>
      <x:c r="R196" s="8">
        <x:v>169522.334777906</x:v>
      </x:c>
      <x:c r="S196" s="12">
        <x:v>311722.144589452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909882</x:v>
      </x:c>
      <x:c r="B197" s="1">
        <x:v>43213.6375637731</x:v>
      </x:c>
      <x:c r="C197" s="6">
        <x:v>3.26456318</x:v>
      </x:c>
      <x:c r="D197" s="14" t="s">
        <x:v>77</x:v>
      </x:c>
      <x:c r="E197" s="15">
        <x:v>43194.5147534722</x:v>
      </x:c>
      <x:c r="F197" t="s">
        <x:v>82</x:v>
      </x:c>
      <x:c r="G197" s="6">
        <x:v>120.384674901438</x:v>
      </x:c>
      <x:c r="H197" t="s">
        <x:v>83</x:v>
      </x:c>
      <x:c r="I197" s="6">
        <x:v>32.9798600110703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24.783</x:v>
      </x:c>
      <x:c r="R197" s="8">
        <x:v>169528.362744735</x:v>
      </x:c>
      <x:c r="S197" s="12">
        <x:v>311728.802996593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909893</x:v>
      </x:c>
      <x:c r="B198" s="1">
        <x:v>43213.6375779745</x:v>
      </x:c>
      <x:c r="C198" s="6">
        <x:v>3.284997665</x:v>
      </x:c>
      <x:c r="D198" s="14" t="s">
        <x:v>77</x:v>
      </x:c>
      <x:c r="E198" s="15">
        <x:v>43194.5147534722</x:v>
      </x:c>
      <x:c r="F198" t="s">
        <x:v>82</x:v>
      </x:c>
      <x:c r="G198" s="6">
        <x:v>120.423682469674</x:v>
      </x:c>
      <x:c r="H198" t="s">
        <x:v>83</x:v>
      </x:c>
      <x:c r="I198" s="6">
        <x:v>32.9603187408829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24.787</x:v>
      </x:c>
      <x:c r="R198" s="8">
        <x:v>169543.249362699</x:v>
      </x:c>
      <x:c r="S198" s="12">
        <x:v>311746.203377448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909902</x:v>
      </x:c>
      <x:c r="B199" s="1">
        <x:v>43213.6375873495</x:v>
      </x:c>
      <x:c r="C199" s="6">
        <x:v>3.29853173833333</x:v>
      </x:c>
      <x:c r="D199" s="14" t="s">
        <x:v>77</x:v>
      </x:c>
      <x:c r="E199" s="15">
        <x:v>43194.5147534722</x:v>
      </x:c>
      <x:c r="F199" t="s">
        <x:v>82</x:v>
      </x:c>
      <x:c r="G199" s="6">
        <x:v>120.319377047329</x:v>
      </x:c>
      <x:c r="H199" t="s">
        <x:v>83</x:v>
      </x:c>
      <x:c r="I199" s="6">
        <x:v>32.9813353966515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24.789</x:v>
      </x:c>
      <x:c r="R199" s="8">
        <x:v>169524.329035002</x:v>
      </x:c>
      <x:c r="S199" s="12">
        <x:v>311714.505103644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909911</x:v>
      </x:c>
      <x:c r="B200" s="1">
        <x:v>43213.6375984606</x:v>
      </x:c>
      <x:c r="C200" s="6">
        <x:v>3.31451594166667</x:v>
      </x:c>
      <x:c r="D200" s="14" t="s">
        <x:v>77</x:v>
      </x:c>
      <x:c r="E200" s="15">
        <x:v>43194.5147534722</x:v>
      </x:c>
      <x:c r="F200" t="s">
        <x:v>82</x:v>
      </x:c>
      <x:c r="G200" s="6">
        <x:v>120.31154461095</x:v>
      </x:c>
      <x:c r="H200" t="s">
        <x:v>83</x:v>
      </x:c>
      <x:c r="I200" s="6">
        <x:v>32.9808235281112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24.79</x:v>
      </x:c>
      <x:c r="R200" s="8">
        <x:v>169523.883182707</x:v>
      </x:c>
      <x:c r="S200" s="12">
        <x:v>311709.862235585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909927</x:v>
      </x:c>
      <x:c r="B201" s="1">
        <x:v>43213.6376105671</x:v>
      </x:c>
      <x:c r="C201" s="6">
        <x:v>3.33195024833333</x:v>
      </x:c>
      <x:c r="D201" s="14" t="s">
        <x:v>77</x:v>
      </x:c>
      <x:c r="E201" s="15">
        <x:v>43194.5147534722</x:v>
      </x:c>
      <x:c r="F201" t="s">
        <x:v>82</x:v>
      </x:c>
      <x:c r="G201" s="6">
        <x:v>120.435002129166</x:v>
      </x:c>
      <x:c r="H201" t="s">
        <x:v>83</x:v>
      </x:c>
      <x:c r="I201" s="6">
        <x:v>32.9525805498265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24.789</x:v>
      </x:c>
      <x:c r="R201" s="8">
        <x:v>169542.766900394</x:v>
      </x:c>
      <x:c r="S201" s="12">
        <x:v>311722.995265459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909935</x:v>
      </x:c>
      <x:c r="B202" s="1">
        <x:v>43213.637621794</x:v>
      </x:c>
      <x:c r="C202" s="6">
        <x:v>3.34811776666667</x:v>
      </x:c>
      <x:c r="D202" s="14" t="s">
        <x:v>77</x:v>
      </x:c>
      <x:c r="E202" s="15">
        <x:v>43194.5147534722</x:v>
      </x:c>
      <x:c r="F202" t="s">
        <x:v>82</x:v>
      </x:c>
      <x:c r="G202" s="6">
        <x:v>120.388080792962</x:v>
      </x:c>
      <x:c r="H202" t="s">
        <x:v>83</x:v>
      </x:c>
      <x:c r="I202" s="6">
        <x:v>32.969171012488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24.787</x:v>
      </x:c>
      <x:c r="R202" s="8">
        <x:v>169541.760894067</x:v>
      </x:c>
      <x:c r="S202" s="12">
        <x:v>311722.622560321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909944</x:v>
      </x:c>
      <x:c r="B203" s="1">
        <x:v>43213.6376340278</x:v>
      </x:c>
      <x:c r="C203" s="6">
        <x:v>3.36573542166667</x:v>
      </x:c>
      <x:c r="D203" s="14" t="s">
        <x:v>77</x:v>
      </x:c>
      <x:c r="E203" s="15">
        <x:v>43194.5147534722</x:v>
      </x:c>
      <x:c r="F203" t="s">
        <x:v>82</x:v>
      </x:c>
      <x:c r="G203" s="6">
        <x:v>120.303191708426</x:v>
      </x:c>
      <x:c r="H203" t="s">
        <x:v>83</x:v>
      </x:c>
      <x:c r="I203" s="6">
        <x:v>32.9829011126726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24.79</x:v>
      </x:c>
      <x:c r="R203" s="8">
        <x:v>169558.638749879</x:v>
      </x:c>
      <x:c r="S203" s="12">
        <x:v>311727.090356149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909950</x:v>
      </x:c>
      <x:c r="B204" s="1">
        <x:v>43213.6376448264</x:v>
      </x:c>
      <x:c r="C204" s="6">
        <x:v>3.381302985</x:v>
      </x:c>
      <x:c r="D204" s="14" t="s">
        <x:v>77</x:v>
      </x:c>
      <x:c r="E204" s="15">
        <x:v>43194.5147534722</x:v>
      </x:c>
      <x:c r="F204" t="s">
        <x:v>82</x:v>
      </x:c>
      <x:c r="G204" s="6">
        <x:v>120.315670251593</x:v>
      </x:c>
      <x:c r="H204" t="s">
        <x:v>83</x:v>
      </x:c>
      <x:c r="I204" s="6">
        <x:v>32.9871767255331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24.787</x:v>
      </x:c>
      <x:c r="R204" s="8">
        <x:v>169555.5170991</x:v>
      </x:c>
      <x:c r="S204" s="12">
        <x:v>311722.720737271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909967</x:v>
      </x:c>
      <x:c r="B205" s="1">
        <x:v>43213.6376584144</x:v>
      </x:c>
      <x:c r="C205" s="6">
        <x:v>3.40088739166667</x:v>
      </x:c>
      <x:c r="D205" s="14" t="s">
        <x:v>77</x:v>
      </x:c>
      <x:c r="E205" s="15">
        <x:v>43194.5147534722</x:v>
      </x:c>
      <x:c r="F205" t="s">
        <x:v>82</x:v>
      </x:c>
      <x:c r="G205" s="6">
        <x:v>120.33793537921</x:v>
      </x:c>
      <x:c r="H205" t="s">
        <x:v>83</x:v>
      </x:c>
      <x:c r="I205" s="6">
        <x:v>32.974259573758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24.79</x:v>
      </x:c>
      <x:c r="R205" s="8">
        <x:v>169572.562490678</x:v>
      </x:c>
      <x:c r="S205" s="12">
        <x:v>311748.405270397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909976</x:v>
      </x:c>
      <x:c r="B206" s="1">
        <x:v>43213.637668287</x:v>
      </x:c>
      <x:c r="C206" s="6">
        <x:v>3.41508811333333</x:v>
      </x:c>
      <x:c r="D206" s="14" t="s">
        <x:v>77</x:v>
      </x:c>
      <x:c r="E206" s="15">
        <x:v>43194.5147534722</x:v>
      </x:c>
      <x:c r="F206" t="s">
        <x:v>82</x:v>
      </x:c>
      <x:c r="G206" s="6">
        <x:v>120.341703564486</x:v>
      </x:c>
      <x:c r="H206" t="s">
        <x:v>83</x:v>
      </x:c>
      <x:c r="I206" s="6">
        <x:v>32.9807030884658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24.787</x:v>
      </x:c>
      <x:c r="R206" s="8">
        <x:v>169561.863293955</x:v>
      </x:c>
      <x:c r="S206" s="12">
        <x:v>311723.032230486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909989</x:v>
      </x:c>
      <x:c r="B207" s="1">
        <x:v>43213.6376798264</x:v>
      </x:c>
      <x:c r="C207" s="6">
        <x:v>3.43170575166667</x:v>
      </x:c>
      <x:c r="D207" s="14" t="s">
        <x:v>77</x:v>
      </x:c>
      <x:c r="E207" s="15">
        <x:v>43194.5147534722</x:v>
      </x:c>
      <x:c r="F207" t="s">
        <x:v>82</x:v>
      </x:c>
      <x:c r="G207" s="6">
        <x:v>120.343053959973</x:v>
      </x:c>
      <x:c r="H207" t="s">
        <x:v>83</x:v>
      </x:c>
      <x:c r="I207" s="6">
        <x:v>32.9705259540838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24.791</x:v>
      </x:c>
      <x:c r="R207" s="8">
        <x:v>169551.557143936</x:v>
      </x:c>
      <x:c r="S207" s="12">
        <x:v>311732.458171139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909992</x:v>
      </x:c>
      <x:c r="B208" s="1">
        <x:v>43213.6376915162</x:v>
      </x:c>
      <x:c r="C208" s="6">
        <x:v>3.448556645</x:v>
      </x:c>
      <x:c r="D208" s="14" t="s">
        <x:v>77</x:v>
      </x:c>
      <x:c r="E208" s="15">
        <x:v>43194.5147534722</x:v>
      </x:c>
      <x:c r="F208" t="s">
        <x:v>82</x:v>
      </x:c>
      <x:c r="G208" s="6">
        <x:v>120.33850575511</x:v>
      </x:c>
      <x:c r="H208" t="s">
        <x:v>83</x:v>
      </x:c>
      <x:c r="I208" s="6">
        <x:v>32.9765780332305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24.789</x:v>
      </x:c>
      <x:c r="R208" s="8">
        <x:v>169571.602297017</x:v>
      </x:c>
      <x:c r="S208" s="12">
        <x:v>311747.646906118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910008</x:v>
      </x:c>
      <x:c r="B209" s="1">
        <x:v>43213.6377028935</x:v>
      </x:c>
      <x:c r="C209" s="6">
        <x:v>3.464924195</x:v>
      </x:c>
      <x:c r="D209" s="14" t="s">
        <x:v>77</x:v>
      </x:c>
      <x:c r="E209" s="15">
        <x:v>43194.5147534722</x:v>
      </x:c>
      <x:c r="F209" t="s">
        <x:v>82</x:v>
      </x:c>
      <x:c r="G209" s="6">
        <x:v>120.356820926023</x:v>
      </x:c>
      <x:c r="H209" t="s">
        <x:v>83</x:v>
      </x:c>
      <x:c r="I209" s="6">
        <x:v>32.9695624400042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24.79</x:v>
      </x:c>
      <x:c r="R209" s="8">
        <x:v>169569.528436359</x:v>
      </x:c>
      <x:c r="S209" s="12">
        <x:v>311731.192080863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910012</x:v>
      </x:c>
      <x:c r="B210" s="1">
        <x:v>43213.6377152778</x:v>
      </x:c>
      <x:c r="C210" s="6">
        <x:v>3.482741835</x:v>
      </x:c>
      <x:c r="D210" s="14" t="s">
        <x:v>77</x:v>
      </x:c>
      <x:c r="E210" s="15">
        <x:v>43194.5147534722</x:v>
      </x:c>
      <x:c r="F210" t="s">
        <x:v>82</x:v>
      </x:c>
      <x:c r="G210" s="6">
        <x:v>120.311772890102</x:v>
      </x:c>
      <x:c r="H210" t="s">
        <x:v>83</x:v>
      </x:c>
      <x:c r="I210" s="6">
        <x:v>32.9733863881388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24.793</x:v>
      </x:c>
      <x:c r="R210" s="8">
        <x:v>169580.425811878</x:v>
      </x:c>
      <x:c r="S210" s="12">
        <x:v>311738.379795102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910025</x:v>
      </x:c>
      <x:c r="B211" s="1">
        <x:v>43213.6377279282</x:v>
      </x:c>
      <x:c r="C211" s="6">
        <x:v>3.50099283166667</x:v>
      </x:c>
      <x:c r="D211" s="14" t="s">
        <x:v>77</x:v>
      </x:c>
      <x:c r="E211" s="15">
        <x:v>43194.5147534722</x:v>
      </x:c>
      <x:c r="F211" t="s">
        <x:v>82</x:v>
      </x:c>
      <x:c r="G211" s="6">
        <x:v>120.367771459442</x:v>
      </x:c>
      <x:c r="H211" t="s">
        <x:v>83</x:v>
      </x:c>
      <x:c r="I211" s="6">
        <x:v>32.9717604569028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24.788</x:v>
      </x:c>
      <x:c r="R211" s="8">
        <x:v>169569.681042295</x:v>
      </x:c>
      <x:c r="S211" s="12">
        <x:v>311733.555539763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910038</x:v>
      </x:c>
      <x:c r="B212" s="1">
        <x:v>43213.6377373843</x:v>
      </x:c>
      <x:c r="C212" s="6">
        <x:v>3.514593655</x:v>
      </x:c>
      <x:c r="D212" s="14" t="s">
        <x:v>77</x:v>
      </x:c>
      <x:c r="E212" s="15">
        <x:v>43194.5147534722</x:v>
      </x:c>
      <x:c r="F212" t="s">
        <x:v>82</x:v>
      </x:c>
      <x:c r="G212" s="6">
        <x:v>120.353585536014</x:v>
      </x:c>
      <x:c r="H212" t="s">
        <x:v>83</x:v>
      </x:c>
      <x:c r="I212" s="6">
        <x:v>32.9679064008274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24.791</x:v>
      </x:c>
      <x:c r="R212" s="8">
        <x:v>169566.77708487</x:v>
      </x:c>
      <x:c r="S212" s="12">
        <x:v>311719.94577357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910044</x:v>
      </x:c>
      <x:c r="B213" s="1">
        <x:v>43213.6377494213</x:v>
      </x:c>
      <x:c r="C213" s="6">
        <x:v>3.531927905</x:v>
      </x:c>
      <x:c r="D213" s="14" t="s">
        <x:v>77</x:v>
      </x:c>
      <x:c r="E213" s="15">
        <x:v>43194.5147534722</x:v>
      </x:c>
      <x:c r="F213" t="s">
        <x:v>82</x:v>
      </x:c>
      <x:c r="G213" s="6">
        <x:v>120.320018638182</x:v>
      </x:c>
      <x:c r="H213" t="s">
        <x:v>83</x:v>
      </x:c>
      <x:c r="I213" s="6">
        <x:v>32.9787158349445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24.79</x:v>
      </x:c>
      <x:c r="R213" s="8">
        <x:v>169575.428746342</x:v>
      </x:c>
      <x:c r="S213" s="12">
        <x:v>311723.104074423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910050</x:v>
      </x:c>
      <x:c r="B214" s="1">
        <x:v>43213.6377609607</x:v>
      </x:c>
      <x:c r="C214" s="6">
        <x:v>3.54851212166667</x:v>
      </x:c>
      <x:c r="D214" s="14" t="s">
        <x:v>77</x:v>
      </x:c>
      <x:c r="E214" s="15">
        <x:v>43194.5147534722</x:v>
      </x:c>
      <x:c r="F214" t="s">
        <x:v>82</x:v>
      </x:c>
      <x:c r="G214" s="6">
        <x:v>120.253316585457</x:v>
      </x:c>
      <x:c r="H214" t="s">
        <x:v>83</x:v>
      </x:c>
      <x:c r="I214" s="6">
        <x:v>32.9879294748412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24.793</x:v>
      </x:c>
      <x:c r="R214" s="8">
        <x:v>169575.747211354</x:v>
      </x:c>
      <x:c r="S214" s="12">
        <x:v>311723.531809954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910063</x:v>
      </x:c>
      <x:c r="B215" s="1">
        <x:v>43213.6377728009</x:v>
      </x:c>
      <x:c r="C215" s="6">
        <x:v>3.56557978666667</x:v>
      </x:c>
      <x:c r="D215" s="14" t="s">
        <x:v>77</x:v>
      </x:c>
      <x:c r="E215" s="15">
        <x:v>43194.5147534722</x:v>
      </x:c>
      <x:c r="F215" t="s">
        <x:v>82</x:v>
      </x:c>
      <x:c r="G215" s="6">
        <x:v>120.305806782672</x:v>
      </x:c>
      <x:c r="H215" t="s">
        <x:v>83</x:v>
      </x:c>
      <x:c r="I215" s="6">
        <x:v>32.977330780157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24.792</x:v>
      </x:c>
      <x:c r="R215" s="8">
        <x:v>169577.398401646</x:v>
      </x:c>
      <x:c r="S215" s="12">
        <x:v>311733.517274202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910073</x:v>
      </x:c>
      <x:c r="B216" s="1">
        <x:v>43213.6377839931</x:v>
      </x:c>
      <x:c r="C216" s="6">
        <x:v>3.58166402333333</x:v>
      </x:c>
      <x:c r="D216" s="14" t="s">
        <x:v>77</x:v>
      </x:c>
      <x:c r="E216" s="15">
        <x:v>43194.5147534722</x:v>
      </x:c>
      <x:c r="F216" t="s">
        <x:v>82</x:v>
      </x:c>
      <x:c r="G216" s="6">
        <x:v>120.260253318358</x:v>
      </x:c>
      <x:c r="H216" t="s">
        <x:v>83</x:v>
      </x:c>
      <x:c r="I216" s="6">
        <x:v>32.9837441908326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24.794</x:v>
      </x:c>
      <x:c r="R216" s="8">
        <x:v>169587.2780691</x:v>
      </x:c>
      <x:c r="S216" s="12">
        <x:v>311729.604216402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910085</x:v>
      </x:c>
      <x:c r="B217" s="1">
        <x:v>43213.6377954514</x:v>
      </x:c>
      <x:c r="C217" s="6">
        <x:v>3.598181525</x:v>
      </x:c>
      <x:c r="D217" s="14" t="s">
        <x:v>77</x:v>
      </x:c>
      <x:c r="E217" s="15">
        <x:v>43194.5147534722</x:v>
      </x:c>
      <x:c r="F217" t="s">
        <x:v>82</x:v>
      </x:c>
      <x:c r="G217" s="6">
        <x:v>120.336309044206</x:v>
      </x:c>
      <x:c r="H217" t="s">
        <x:v>83</x:v>
      </x:c>
      <x:c r="I217" s="6">
        <x:v>32.9697430988726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24.792</x:v>
      </x:c>
      <x:c r="R217" s="8">
        <x:v>169584.464680963</x:v>
      </x:c>
      <x:c r="S217" s="12">
        <x:v>311728.581868538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910095</x:v>
      </x:c>
      <x:c r="B218" s="1">
        <x:v>43213.6378068634</x:v>
      </x:c>
      <x:c r="C218" s="6">
        <x:v>3.61464913</x:v>
      </x:c>
      <x:c r="D218" s="14" t="s">
        <x:v>77</x:v>
      </x:c>
      <x:c r="E218" s="15">
        <x:v>43194.5147534722</x:v>
      </x:c>
      <x:c r="F218" t="s">
        <x:v>82</x:v>
      </x:c>
      <x:c r="G218" s="6">
        <x:v>120.322215477539</x:v>
      </x:c>
      <x:c r="H218" t="s">
        <x:v>83</x:v>
      </x:c>
      <x:c r="I218" s="6">
        <x:v>32.9683279379942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24.794</x:v>
      </x:c>
      <x:c r="R218" s="8">
        <x:v>169586.84604417</x:v>
      </x:c>
      <x:c r="S218" s="12">
        <x:v>311715.335468527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910107</x:v>
      </x:c>
      <x:c r="B219" s="1">
        <x:v>43213.637818669</x:v>
      </x:c>
      <x:c r="C219" s="6">
        <x:v>3.63163336333333</x:v>
      </x:c>
      <x:c r="D219" s="14" t="s">
        <x:v>77</x:v>
      </x:c>
      <x:c r="E219" s="15">
        <x:v>43194.5147534722</x:v>
      </x:c>
      <x:c r="F219" t="s">
        <x:v>82</x:v>
      </x:c>
      <x:c r="G219" s="6">
        <x:v>120.305790920327</x:v>
      </x:c>
      <x:c r="H219" t="s">
        <x:v>83</x:v>
      </x:c>
      <x:c r="I219" s="6">
        <x:v>32.969953867565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24.795</x:v>
      </x:c>
      <x:c r="R219" s="8">
        <x:v>169580.053654795</x:v>
      </x:c>
      <x:c r="S219" s="12">
        <x:v>311717.825249046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910112</x:v>
      </x:c>
      <x:c r="B220" s="1">
        <x:v>43213.6378306713</x:v>
      </x:c>
      <x:c r="C220" s="6">
        <x:v>3.648917695</x:v>
      </x:c>
      <x:c r="D220" s="14" t="s">
        <x:v>77</x:v>
      </x:c>
      <x:c r="E220" s="15">
        <x:v>43194.5147534722</x:v>
      </x:c>
      <x:c r="F220" t="s">
        <x:v>82</x:v>
      </x:c>
      <x:c r="G220" s="6">
        <x:v>120.331292275256</x:v>
      </x:c>
      <x:c r="H220" t="s">
        <x:v>83</x:v>
      </x:c>
      <x:c r="I220" s="6">
        <x:v>32.9660697037884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24.794</x:v>
      </x:c>
      <x:c r="R220" s="8">
        <x:v>169592.419083288</x:v>
      </x:c>
      <x:c r="S220" s="12">
        <x:v>311714.387391089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910124</x:v>
      </x:c>
      <x:c r="B221" s="1">
        <x:v>43213.6378416667</x:v>
      </x:c>
      <x:c r="C221" s="6">
        <x:v>3.66475186666667</x:v>
      </x:c>
      <x:c r="D221" s="14" t="s">
        <x:v>77</x:v>
      </x:c>
      <x:c r="E221" s="15">
        <x:v>43194.5147534722</x:v>
      </x:c>
      <x:c r="F221" t="s">
        <x:v>82</x:v>
      </x:c>
      <x:c r="G221" s="6">
        <x:v>120.346904553058</x:v>
      </x:c>
      <x:c r="H221" t="s">
        <x:v>83</x:v>
      </x:c>
      <x:c r="I221" s="6">
        <x:v>32.9621855445139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24.794</x:v>
      </x:c>
      <x:c r="R221" s="8">
        <x:v>169591.289019048</x:v>
      </x:c>
      <x:c r="S221" s="12">
        <x:v>311710.639832421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910137</x:v>
      </x:c>
      <x:c r="B222" s="1">
        <x:v>43213.6378540856</x:v>
      </x:c>
      <x:c r="C222" s="6">
        <x:v>3.68261956333333</x:v>
      </x:c>
      <x:c r="D222" s="14" t="s">
        <x:v>77</x:v>
      </x:c>
      <x:c r="E222" s="15">
        <x:v>43194.5147534722</x:v>
      </x:c>
      <x:c r="F222" t="s">
        <x:v>82</x:v>
      </x:c>
      <x:c r="G222" s="6">
        <x:v>120.302591375765</x:v>
      </x:c>
      <x:c r="H222" t="s">
        <x:v>83</x:v>
      </x:c>
      <x:c r="I222" s="6">
        <x:v>32.9658288255632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24.797</x:v>
      </x:c>
      <x:c r="R222" s="8">
        <x:v>169598.258248877</x:v>
      </x:c>
      <x:c r="S222" s="12">
        <x:v>311718.8417994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910140</x:v>
      </x:c>
      <x:c r="B223" s="1">
        <x:v>43213.6378650116</x:v>
      </x:c>
      <x:c r="C223" s="6">
        <x:v>3.69838711166667</x:v>
      </x:c>
      <x:c r="D223" s="14" t="s">
        <x:v>77</x:v>
      </x:c>
      <x:c r="E223" s="15">
        <x:v>43194.5147534722</x:v>
      </x:c>
      <x:c r="F223" t="s">
        <x:v>82</x:v>
      </x:c>
      <x:c r="G223" s="6">
        <x:v>120.26420881708</x:v>
      </x:c>
      <x:c r="H223" t="s">
        <x:v>83</x:v>
      </x:c>
      <x:c r="I223" s="6">
        <x:v>32.9852195781241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24.793</x:v>
      </x:c>
      <x:c r="R223" s="8">
        <x:v>169590.819649662</x:v>
      </x:c>
      <x:c r="S223" s="12">
        <x:v>311717.079899067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910156</x:v>
      </x:c>
      <x:c r="B224" s="1">
        <x:v>43213.6378765394</x:v>
      </x:c>
      <x:c r="C224" s="6">
        <x:v>3.71497134</x:v>
      </x:c>
      <x:c r="D224" s="14" t="s">
        <x:v>77</x:v>
      </x:c>
      <x:c r="E224" s="15">
        <x:v>43194.5147534722</x:v>
      </x:c>
      <x:c r="F224" t="s">
        <x:v>82</x:v>
      </x:c>
      <x:c r="G224" s="6">
        <x:v>120.179871865502</x:v>
      </x:c>
      <x:c r="H224" t="s">
        <x:v>83</x:v>
      </x:c>
      <x:c r="I224" s="6">
        <x:v>32.9914523438497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24.799</x:v>
      </x:c>
      <x:c r="R224" s="8">
        <x:v>169595.0974203</x:v>
      </x:c>
      <x:c r="S224" s="12">
        <x:v>311701.551041725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910166</x:v>
      </x:c>
      <x:c r="B225" s="1">
        <x:v>43213.6378883449</x:v>
      </x:c>
      <x:c r="C225" s="6">
        <x:v>3.73198894833333</x:v>
      </x:c>
      <x:c r="D225" s="14" t="s">
        <x:v>77</x:v>
      </x:c>
      <x:c r="E225" s="15">
        <x:v>43194.5147534722</x:v>
      </x:c>
      <x:c r="F225" t="s">
        <x:v>82</x:v>
      </x:c>
      <x:c r="G225" s="6">
        <x:v>120.210639199152</x:v>
      </x:c>
      <x:c r="H225" t="s">
        <x:v>83</x:v>
      </x:c>
      <x:c r="I225" s="6">
        <x:v>32.988712334301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24.797</x:v>
      </x:c>
      <x:c r="R225" s="8">
        <x:v>169594.474479947</x:v>
      </x:c>
      <x:c r="S225" s="12">
        <x:v>311717.529857278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910173</x:v>
      </x:c>
      <x:c r="B226" s="1">
        <x:v>43213.6378999653</x:v>
      </x:c>
      <x:c r="C226" s="6">
        <x:v>3.74867319833333</x:v>
      </x:c>
      <x:c r="D226" s="14" t="s">
        <x:v>77</x:v>
      </x:c>
      <x:c r="E226" s="15">
        <x:v>43194.5147534722</x:v>
      </x:c>
      <x:c r="F226" t="s">
        <x:v>82</x:v>
      </x:c>
      <x:c r="G226" s="6">
        <x:v>120.233384510452</x:v>
      </x:c>
      <x:c r="H226" t="s">
        <x:v>83</x:v>
      </x:c>
      <x:c r="I226" s="6">
        <x:v>32.9830516623283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24.797</x:v>
      </x:c>
      <x:c r="R226" s="8">
        <x:v>169592.718022738</x:v>
      </x:c>
      <x:c r="S226" s="12">
        <x:v>311717.040527719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910182</x:v>
      </x:c>
      <x:c r="B227" s="1">
        <x:v>43213.6379114236</x:v>
      </x:c>
      <x:c r="C227" s="6">
        <x:v>3.76517412166667</x:v>
      </x:c>
      <x:c r="D227" s="14" t="s">
        <x:v>77</x:v>
      </x:c>
      <x:c r="E227" s="15">
        <x:v>43194.5147534722</x:v>
      </x:c>
      <x:c r="F227" t="s">
        <x:v>82</x:v>
      </x:c>
      <x:c r="G227" s="6">
        <x:v>120.295055551396</x:v>
      </x:c>
      <x:c r="H227" t="s">
        <x:v>83</x:v>
      </x:c>
      <x:c r="I227" s="6">
        <x:v>32.970164636271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24.796</x:v>
      </x:c>
      <x:c r="R227" s="8">
        <x:v>169615.897365314</x:v>
      </x:c>
      <x:c r="S227" s="12">
        <x:v>311725.470583916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910197</x:v>
      </x:c>
      <x:c r="B228" s="1">
        <x:v>43213.6379226042</x:v>
      </x:c>
      <x:c r="C228" s="6">
        <x:v>3.78132497</x:v>
      </x:c>
      <x:c r="D228" s="14" t="s">
        <x:v>77</x:v>
      </x:c>
      <x:c r="E228" s="15">
        <x:v>43194.5147534722</x:v>
      </x:c>
      <x:c r="F228" t="s">
        <x:v>82</x:v>
      </x:c>
      <x:c r="G228" s="6">
        <x:v>120.253226568599</x:v>
      </x:c>
      <x:c r="H228" t="s">
        <x:v>83</x:v>
      </x:c>
      <x:c r="I228" s="6">
        <x:v>32.9781136371407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24.797</x:v>
      </x:c>
      <x:c r="R228" s="8">
        <x:v>169596.59461682</x:v>
      </x:c>
      <x:c r="S228" s="12">
        <x:v>311704.658265821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910206</x:v>
      </x:c>
      <x:c r="B229" s="1">
        <x:v>43213.6379342245</x:v>
      </x:c>
      <x:c r="C229" s="6">
        <x:v>3.798009265</x:v>
      </x:c>
      <x:c r="D229" s="14" t="s">
        <x:v>77</x:v>
      </x:c>
      <x:c r="E229" s="15">
        <x:v>43194.5147534722</x:v>
      </x:c>
      <x:c r="F229" t="s">
        <x:v>82</x:v>
      </x:c>
      <x:c r="G229" s="6">
        <x:v>120.183339352514</x:v>
      </x:c>
      <x:c r="H229" t="s">
        <x:v>83</x:v>
      </x:c>
      <x:c r="I229" s="6">
        <x:v>32.985671227425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24.801</x:v>
      </x:c>
      <x:c r="R229" s="8">
        <x:v>169593.01153699</x:v>
      </x:c>
      <x:c r="S229" s="12">
        <x:v>311694.609273207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910214</x:v>
      </x:c>
      <x:c r="B230" s="1">
        <x:v>43213.6379459491</x:v>
      </x:c>
      <x:c r="C230" s="6">
        <x:v>3.81491019333333</x:v>
      </x:c>
      <x:c r="D230" s="14" t="s">
        <x:v>77</x:v>
      </x:c>
      <x:c r="E230" s="15">
        <x:v>43194.5147534722</x:v>
      </x:c>
      <x:c r="F230" t="s">
        <x:v>82</x:v>
      </x:c>
      <x:c r="G230" s="6">
        <x:v>120.184669763676</x:v>
      </x:c>
      <x:c r="H230" t="s">
        <x:v>83</x:v>
      </x:c>
      <x:c r="I230" s="6">
        <x:v>32.9853400179313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24.801</x:v>
      </x:c>
      <x:c r="R230" s="8">
        <x:v>169606.046768721</x:v>
      </x:c>
      <x:c r="S230" s="12">
        <x:v>311698.787449299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910223</x:v>
      </x:c>
      <x:c r="B231" s="1">
        <x:v>43213.6379576042</x:v>
      </x:c>
      <x:c r="C231" s="6">
        <x:v>3.8317111</x:v>
      </x:c>
      <x:c r="D231" s="14" t="s">
        <x:v>77</x:v>
      </x:c>
      <x:c r="E231" s="15">
        <x:v>43194.5147534722</x:v>
      </x:c>
      <x:c r="F231" t="s">
        <x:v>82</x:v>
      </x:c>
      <x:c r="G231" s="6">
        <x:v>120.232287339819</x:v>
      </x:c>
      <x:c r="H231" t="s">
        <x:v>83</x:v>
      </x:c>
      <x:c r="I231" s="6">
        <x:v>32.9759457259424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24.8</x:v>
      </x:c>
      <x:c r="R231" s="8">
        <x:v>169598.476785313</x:v>
      </x:c>
      <x:c r="S231" s="12">
        <x:v>311692.865175847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910236</x:v>
      </x:c>
      <x:c r="B232" s="1">
        <x:v>43213.637968831</x:v>
      </x:c>
      <x:c r="C232" s="6">
        <x:v>3.84786194833333</x:v>
      </x:c>
      <x:c r="D232" s="14" t="s">
        <x:v>77</x:v>
      </x:c>
      <x:c r="E232" s="15">
        <x:v>43194.5147534722</x:v>
      </x:c>
      <x:c r="F232" t="s">
        <x:v>82</x:v>
      </x:c>
      <x:c r="G232" s="6">
        <x:v>120.232696678885</x:v>
      </x:c>
      <x:c r="H232" t="s">
        <x:v>83</x:v>
      </x:c>
      <x:c r="I232" s="6">
        <x:v>32.9807633082883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24.798</x:v>
      </x:c>
      <x:c r="R232" s="8">
        <x:v>169604.492707225</x:v>
      </x:c>
      <x:c r="S232" s="12">
        <x:v>311702.907432975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910247</x:v>
      </x:c>
      <x:c r="B233" s="1">
        <x:v>43213.6379809375</x:v>
      </x:c>
      <x:c r="C233" s="6">
        <x:v>3.86531294666667</x:v>
      </x:c>
      <x:c r="D233" s="14" t="s">
        <x:v>77</x:v>
      </x:c>
      <x:c r="E233" s="15">
        <x:v>43194.5147534722</x:v>
      </x:c>
      <x:c r="F233" t="s">
        <x:v>82</x:v>
      </x:c>
      <x:c r="G233" s="6">
        <x:v>120.163666108784</x:v>
      </x:c>
      <x:c r="H233" t="s">
        <x:v>83</x:v>
      </x:c>
      <x:c r="I233" s="6">
        <x:v>32.9881101347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24.802</x:v>
      </x:c>
      <x:c r="R233" s="8">
        <x:v>169619.951508098</x:v>
      </x:c>
      <x:c r="S233" s="12">
        <x:v>311711.01289765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910255</x:v>
      </x:c>
      <x:c r="B234" s="1">
        <x:v>43213.6379934375</x:v>
      </x:c>
      <x:c r="C234" s="6">
        <x:v>3.88331397166667</x:v>
      </x:c>
      <x:c r="D234" s="14" t="s">
        <x:v>77</x:v>
      </x:c>
      <x:c r="E234" s="15">
        <x:v>43194.5147534722</x:v>
      </x:c>
      <x:c r="F234" t="s">
        <x:v>82</x:v>
      </x:c>
      <x:c r="G234" s="6">
        <x:v>120.220470553948</x:v>
      </x:c>
      <x:c r="H234" t="s">
        <x:v>83</x:v>
      </x:c>
      <x:c r="I234" s="6">
        <x:v>32.9764274838658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24.801</x:v>
      </x:c>
      <x:c r="R234" s="8">
        <x:v>169620.98052363</x:v>
      </x:c>
      <x:c r="S234" s="12">
        <x:v>311707.58002728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910268</x:v>
      </x:c>
      <x:c r="B235" s="1">
        <x:v>43213.6380039005</x:v>
      </x:c>
      <x:c r="C235" s="6">
        <x:v>3.89836474666667</x:v>
      </x:c>
      <x:c r="D235" s="14" t="s">
        <x:v>77</x:v>
      </x:c>
      <x:c r="E235" s="15">
        <x:v>43194.5147534722</x:v>
      </x:c>
      <x:c r="F235" t="s">
        <x:v>82</x:v>
      </x:c>
      <x:c r="G235" s="6">
        <x:v>120.177856413973</x:v>
      </x:c>
      <x:c r="H235" t="s">
        <x:v>83</x:v>
      </x:c>
      <x:c r="I235" s="6">
        <x:v>32.9894951939432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24.8</x:v>
      </x:c>
      <x:c r="R235" s="8">
        <x:v>169604.474513997</x:v>
      </x:c>
      <x:c r="S235" s="12">
        <x:v>311692.959324701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910278</x:v>
      </x:c>
      <x:c r="B236" s="1">
        <x:v>43213.6380157755</x:v>
      </x:c>
      <x:c r="C236" s="6">
        <x:v>3.91544902333333</x:v>
      </x:c>
      <x:c r="D236" s="14" t="s">
        <x:v>77</x:v>
      </x:c>
      <x:c r="E236" s="15">
        <x:v>43194.5147534722</x:v>
      </x:c>
      <x:c r="F236" t="s">
        <x:v>82</x:v>
      </x:c>
      <x:c r="G236" s="6">
        <x:v>120.238344989686</x:v>
      </x:c>
      <x:c r="H236" t="s">
        <x:v>83</x:v>
      </x:c>
      <x:c r="I236" s="6">
        <x:v>32.9818171553497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24.797</x:v>
      </x:c>
      <x:c r="R236" s="8">
        <x:v>169617.523103961</x:v>
      </x:c>
      <x:c r="S236" s="12">
        <x:v>311697.417387111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910280</x:v>
      </x:c>
      <x:c r="B237" s="1">
        <x:v>43213.6380268518</x:v>
      </x:c>
      <x:c r="C237" s="6">
        <x:v>3.93141658166667</x:v>
      </x:c>
      <x:c r="D237" s="14" t="s">
        <x:v>77</x:v>
      </x:c>
      <x:c r="E237" s="15">
        <x:v>43194.5147534722</x:v>
      </x:c>
      <x:c r="F237" t="s">
        <x:v>82</x:v>
      </x:c>
      <x:c r="G237" s="6">
        <x:v>120.242795446496</x:v>
      </x:c>
      <x:c r="H237" t="s">
        <x:v>83</x:v>
      </x:c>
      <x:c r="I237" s="6">
        <x:v>32.9659492646733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24.803</x:v>
      </x:c>
      <x:c r="R237" s="8">
        <x:v>169601.288993705</x:v>
      </x:c>
      <x:c r="S237" s="12">
        <x:v>311694.607391018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910296</x:v>
      </x:c>
      <x:c r="B238" s="1">
        <x:v>43213.6380391204</x:v>
      </x:c>
      <x:c r="C238" s="6">
        <x:v>3.94908422333333</x:v>
      </x:c>
      <x:c r="D238" s="14" t="s">
        <x:v>77</x:v>
      </x:c>
      <x:c r="E238" s="15">
        <x:v>43194.5147534722</x:v>
      </x:c>
      <x:c r="F238" t="s">
        <x:v>82</x:v>
      </x:c>
      <x:c r="G238" s="6">
        <x:v>120.22301052151</x:v>
      </x:c>
      <x:c r="H238" t="s">
        <x:v>83</x:v>
      </x:c>
      <x:c r="I238" s="6">
        <x:v>32.975795176606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24.801</x:v>
      </x:c>
      <x:c r="R238" s="8">
        <x:v>169623.908309467</x:v>
      </x:c>
      <x:c r="S238" s="12">
        <x:v>311712.92060033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910305</x:v>
      </x:c>
      <x:c r="B239" s="1">
        <x:v>43213.6380503125</x:v>
      </x:c>
      <x:c r="C239" s="6">
        <x:v>3.96521844833333</x:v>
      </x:c>
      <x:c r="D239" s="14" t="s">
        <x:v>77</x:v>
      </x:c>
      <x:c r="E239" s="15">
        <x:v>43194.5147534722</x:v>
      </x:c>
      <x:c r="F239" t="s">
        <x:v>82</x:v>
      </x:c>
      <x:c r="G239" s="6">
        <x:v>120.208208358769</x:v>
      </x:c>
      <x:c r="H239" t="s">
        <x:v>83</x:v>
      </x:c>
      <x:c r="I239" s="6">
        <x:v>32.9745606723004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24.803</x:v>
      </x:c>
      <x:c r="R239" s="8">
        <x:v>169616.970096476</x:v>
      </x:c>
      <x:c r="S239" s="12">
        <x:v>311691.184929956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910313</x:v>
      </x:c>
      <x:c r="B240" s="1">
        <x:v>43213.6380614931</x:v>
      </x:c>
      <x:c r="C240" s="6">
        <x:v>3.98131932</x:v>
      </x:c>
      <x:c r="D240" s="14" t="s">
        <x:v>77</x:v>
      </x:c>
      <x:c r="E240" s="15">
        <x:v>43194.5147534722</x:v>
      </x:c>
      <x:c r="F240" t="s">
        <x:v>82</x:v>
      </x:c>
      <x:c r="G240" s="6">
        <x:v>120.198486801353</x:v>
      </x:c>
      <x:c r="H240" t="s">
        <x:v>83</x:v>
      </x:c>
      <x:c r="I240" s="6">
        <x:v>32.9720615552201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24.805</x:v>
      </x:c>
      <x:c r="R240" s="8">
        <x:v>169616.58243486</x:v>
      </x:c>
      <x:c r="S240" s="12">
        <x:v>311693.206401115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910321</x:v>
      </x:c>
      <x:c r="B241" s="1">
        <x:v>43213.6380736458</x:v>
      </x:c>
      <x:c r="C241" s="6">
        <x:v>3.99880367166667</x:v>
      </x:c>
      <x:c r="D241" s="14" t="s">
        <x:v>77</x:v>
      </x:c>
      <x:c r="E241" s="15">
        <x:v>43194.5147534722</x:v>
      </x:c>
      <x:c r="F241" t="s">
        <x:v>82</x:v>
      </x:c>
      <x:c r="G241" s="6">
        <x:v>120.140933642229</x:v>
      </x:c>
      <x:c r="H241" t="s">
        <x:v>83</x:v>
      </x:c>
      <x:c r="I241" s="6">
        <x:v>32.9863938664325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24.805</x:v>
      </x:c>
      <x:c r="R241" s="8">
        <x:v>169626.131682741</x:v>
      </x:c>
      <x:c r="S241" s="12">
        <x:v>311705.630328131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910336</x:v>
      </x:c>
      <x:c r="B242" s="1">
        <x:v>43213.638084919</x:v>
      </x:c>
      <x:c r="C242" s="6">
        <x:v>4.01505455333333</x:v>
      </x:c>
      <x:c r="D242" s="14" t="s">
        <x:v>77</x:v>
      </x:c>
      <x:c r="E242" s="15">
        <x:v>43194.5147534722</x:v>
      </x:c>
      <x:c r="F242" t="s">
        <x:v>82</x:v>
      </x:c>
      <x:c r="G242" s="6">
        <x:v>120.13230788615</x:v>
      </x:c>
      <x:c r="H242" t="s">
        <x:v>83</x:v>
      </x:c>
      <x:c r="I242" s="6">
        <x:v>32.9910006937694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24.804</x:v>
      </x:c>
      <x:c r="R242" s="8">
        <x:v>169617.422209428</x:v>
      </x:c>
      <x:c r="S242" s="12">
        <x:v>311688.125737058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910348</x:v>
      </x:c>
      <x:c r="B243" s="1">
        <x:v>43213.6380961458</x:v>
      </x:c>
      <x:c r="C243" s="6">
        <x:v>4.03122210666667</x:v>
      </x:c>
      <x:c r="D243" s="14" t="s">
        <x:v>77</x:v>
      </x:c>
      <x:c r="E243" s="15">
        <x:v>43194.5147534722</x:v>
      </x:c>
      <x:c r="F243" t="s">
        <x:v>82</x:v>
      </x:c>
      <x:c r="G243" s="6">
        <x:v>120.169347095219</x:v>
      </x:c>
      <x:c r="H243" t="s">
        <x:v>83</x:v>
      </x:c>
      <x:c r="I243" s="6">
        <x:v>32.9793180328575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24.805</x:v>
      </x:c>
      <x:c r="R243" s="8">
        <x:v>169619.849953423</x:v>
      </x:c>
      <x:c r="S243" s="12">
        <x:v>311699.794726132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910354</x:v>
      </x:c>
      <x:c r="B244" s="1">
        <x:v>43213.6381077199</x:v>
      </x:c>
      <x:c r="C244" s="6">
        <x:v>4.04785628833333</x:v>
      </x:c>
      <x:c r="D244" s="14" t="s">
        <x:v>77</x:v>
      </x:c>
      <x:c r="E244" s="15">
        <x:v>43194.5147534722</x:v>
      </x:c>
      <x:c r="F244" t="s">
        <x:v>82</x:v>
      </x:c>
      <x:c r="G244" s="6">
        <x:v>120.177569004486</x:v>
      </x:c>
      <x:c r="H244" t="s">
        <x:v>83</x:v>
      </x:c>
      <x:c r="I244" s="6">
        <x:v>32.9772705603973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24.805</x:v>
      </x:c>
      <x:c r="R244" s="8">
        <x:v>169623.378628161</x:v>
      </x:c>
      <x:c r="S244" s="12">
        <x:v>311691.633985562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910368</x:v>
      </x:c>
      <x:c r="B245" s="1">
        <x:v>43213.6381197106</x:v>
      </x:c>
      <x:c r="C245" s="6">
        <x:v>4.06515731166667</x:v>
      </x:c>
      <x:c r="D245" s="14" t="s">
        <x:v>77</x:v>
      </x:c>
      <x:c r="E245" s="15">
        <x:v>43194.5147534722</x:v>
      </x:c>
      <x:c r="F245" t="s">
        <x:v>82</x:v>
      </x:c>
      <x:c r="G245" s="6">
        <x:v>120.172611669085</x:v>
      </x:c>
      <x:c r="H245" t="s">
        <x:v>83</x:v>
      </x:c>
      <x:c r="I245" s="6">
        <x:v>32.9785050657015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24.805</x:v>
      </x:c>
      <x:c r="R245" s="8">
        <x:v>169633.360438874</x:v>
      </x:c>
      <x:c r="S245" s="12">
        <x:v>311687.829405649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910374</x:v>
      </x:c>
      <x:c r="B246" s="1">
        <x:v>43213.6381309838</x:v>
      </x:c>
      <x:c r="C246" s="6">
        <x:v>4.08135816</x:v>
      </x:c>
      <x:c r="D246" s="14" t="s">
        <x:v>77</x:v>
      </x:c>
      <x:c r="E246" s="15">
        <x:v>43194.5147534722</x:v>
      </x:c>
      <x:c r="F246" t="s">
        <x:v>82</x:v>
      </x:c>
      <x:c r="G246" s="6">
        <x:v>120.146293407068</x:v>
      </x:c>
      <x:c r="H246" t="s">
        <x:v>83</x:v>
      </x:c>
      <x:c r="I246" s="6">
        <x:v>32.9826000133812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24.806</x:v>
      </x:c>
      <x:c r="R246" s="8">
        <x:v>169624.864584498</x:v>
      </x:c>
      <x:c r="S246" s="12">
        <x:v>311689.36768385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910382</x:v>
      </x:c>
      <x:c r="B247" s="1">
        <x:v>43213.6381427894</x:v>
      </x:c>
      <x:c r="C247" s="6">
        <x:v>4.09834239333333</x:v>
      </x:c>
      <x:c r="D247" s="14" t="s">
        <x:v>77</x:v>
      </x:c>
      <x:c r="E247" s="15">
        <x:v>43194.5147534722</x:v>
      </x:c>
      <x:c r="F247" t="s">
        <x:v>82</x:v>
      </x:c>
      <x:c r="G247" s="6">
        <x:v>120.117640834743</x:v>
      </x:c>
      <x:c r="H247" t="s">
        <x:v>83</x:v>
      </x:c>
      <x:c r="I247" s="6">
        <x:v>32.9897360738701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24.806</x:v>
      </x:c>
      <x:c r="R247" s="8">
        <x:v>169629.790631509</x:v>
      </x:c>
      <x:c r="S247" s="12">
        <x:v>311686.124234399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910391</x:v>
      </x:c>
      <x:c r="B248" s="1">
        <x:v>43213.6381542824</x:v>
      </x:c>
      <x:c r="C248" s="6">
        <x:v>4.11492666666667</x:v>
      </x:c>
      <x:c r="D248" s="14" t="s">
        <x:v>77</x:v>
      </x:c>
      <x:c r="E248" s="15">
        <x:v>43194.5147534722</x:v>
      </x:c>
      <x:c r="F248" t="s">
        <x:v>82</x:v>
      </x:c>
      <x:c r="G248" s="6">
        <x:v>120.140167340033</x:v>
      </x:c>
      <x:c r="H248" t="s">
        <x:v>83</x:v>
      </x:c>
      <x:c r="I248" s="6">
        <x:v>32.9816666057491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24.807</x:v>
      </x:c>
      <x:c r="R248" s="8">
        <x:v>169630.319771616</x:v>
      </x:c>
      <x:c r="S248" s="12">
        <x:v>311690.118924672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910403</x:v>
      </x:c>
      <x:c r="B249" s="1">
        <x:v>43213.638165706</x:v>
      </x:c>
      <x:c r="C249" s="6">
        <x:v>4.13136088666667</x:v>
      </x:c>
      <x:c r="D249" s="14" t="s">
        <x:v>77</x:v>
      </x:c>
      <x:c r="E249" s="15">
        <x:v>43194.5147534722</x:v>
      </x:c>
      <x:c r="F249" t="s">
        <x:v>82</x:v>
      </x:c>
      <x:c r="G249" s="6">
        <x:v>120.12175192988</x:v>
      </x:c>
      <x:c r="H249" t="s">
        <x:v>83</x:v>
      </x:c>
      <x:c r="I249" s="6">
        <x:v>32.9813353966515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24.809</x:v>
      </x:c>
      <x:c r="R249" s="8">
        <x:v>169629.220855491</x:v>
      </x:c>
      <x:c r="S249" s="12">
        <x:v>311670.596502825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910417</x:v>
      </x:c>
      <x:c r="B250" s="1">
        <x:v>43213.6381786227</x:v>
      </x:c>
      <x:c r="C250" s="6">
        <x:v>4.14999531</x:v>
      </x:c>
      <x:c r="D250" s="14" t="s">
        <x:v>77</x:v>
      </x:c>
      <x:c r="E250" s="15">
        <x:v>43194.5147534722</x:v>
      </x:c>
      <x:c r="F250" t="s">
        <x:v>82</x:v>
      </x:c>
      <x:c r="G250" s="6">
        <x:v>120.175913980284</x:v>
      </x:c>
      <x:c r="H250" t="s">
        <x:v>83</x:v>
      </x:c>
      <x:c r="I250" s="6">
        <x:v>32.9752230891877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24.806</x:v>
      </x:c>
      <x:c r="R250" s="8">
        <x:v>169637.613110985</x:v>
      </x:c>
      <x:c r="S250" s="12">
        <x:v>311683.968435822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910428</x:v>
      </x:c>
      <x:c r="B251" s="1">
        <x:v>43213.6381886921</x:v>
      </x:c>
      <x:c r="C251" s="6">
        <x:v>4.16447940166667</x:v>
      </x:c>
      <x:c r="D251" s="14" t="s">
        <x:v>77</x:v>
      </x:c>
      <x:c r="E251" s="15">
        <x:v>43194.5147534722</x:v>
      </x:c>
      <x:c r="F251" t="s">
        <x:v>82</x:v>
      </x:c>
      <x:c r="G251" s="6">
        <x:v>120.105714492635</x:v>
      </x:c>
      <x:c r="H251" t="s">
        <x:v>83</x:v>
      </x:c>
      <x:c r="I251" s="6">
        <x:v>32.9902479437715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24.807</x:v>
      </x:c>
      <x:c r="R251" s="8">
        <x:v>169632.876356937</x:v>
      </x:c>
      <x:c r="S251" s="12">
        <x:v>311668.126335828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910432</x:v>
      </x:c>
      <x:c r="B252" s="1">
        <x:v>43213.6382004282</x:v>
      </x:c>
      <x:c r="C252" s="6">
        <x:v>4.18136364833333</x:v>
      </x:c>
      <x:c r="D252" s="14" t="s">
        <x:v>77</x:v>
      </x:c>
      <x:c r="E252" s="15">
        <x:v>43194.5147534722</x:v>
      </x:c>
      <x:c r="F252" t="s">
        <x:v>82</x:v>
      </x:c>
      <x:c r="G252" s="6">
        <x:v>120.129085579053</x:v>
      </x:c>
      <x:c r="H252" t="s">
        <x:v>83</x:v>
      </x:c>
      <x:c r="I252" s="6">
        <x:v>32.9819677049568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24.808</x:v>
      </x:c>
      <x:c r="R252" s="8">
        <x:v>169637.283321547</x:v>
      </x:c>
      <x:c r="S252" s="12">
        <x:v>311672.524200079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910443</x:v>
      </x:c>
      <x:c r="B253" s="1">
        <x:v>43213.6382123032</x:v>
      </x:c>
      <x:c r="C253" s="6">
        <x:v>4.19846463</x:v>
      </x:c>
      <x:c r="D253" s="14" t="s">
        <x:v>77</x:v>
      </x:c>
      <x:c r="E253" s="15">
        <x:v>43194.5147534722</x:v>
      </x:c>
      <x:c r="F253" t="s">
        <x:v>82</x:v>
      </x:c>
      <x:c r="G253" s="6">
        <x:v>120.143189573749</x:v>
      </x:c>
      <x:c r="H253" t="s">
        <x:v>83</x:v>
      </x:c>
      <x:c r="I253" s="6">
        <x:v>32.980913857848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24.807</x:v>
      </x:c>
      <x:c r="R253" s="8">
        <x:v>169637.531412984</x:v>
      </x:c>
      <x:c r="S253" s="12">
        <x:v>311677.012660824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910458</x:v>
      </x:c>
      <x:c r="B254" s="1">
        <x:v>43213.6382242245</x:v>
      </x:c>
      <x:c r="C254" s="6">
        <x:v>4.21563221166667</x:v>
      </x:c>
      <x:c r="D254" s="14" t="s">
        <x:v>77</x:v>
      </x:c>
      <x:c r="E254" s="15">
        <x:v>43194.5147534722</x:v>
      </x:c>
      <x:c r="F254" t="s">
        <x:v>82</x:v>
      </x:c>
      <x:c r="G254" s="6">
        <x:v>120.170185313621</x:v>
      </x:c>
      <x:c r="H254" t="s">
        <x:v>83</x:v>
      </x:c>
      <x:c r="I254" s="6">
        <x:v>32.971730347072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24.808</x:v>
      </x:c>
      <x:c r="R254" s="8">
        <x:v>169645.717004051</x:v>
      </x:c>
      <x:c r="S254" s="12">
        <x:v>311685.650710718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910461</x:v>
      </x:c>
      <x:c r="B255" s="1">
        <x:v>43213.6382352199</x:v>
      </x:c>
      <x:c r="C255" s="6">
        <x:v>4.23146645333333</x:v>
      </x:c>
      <x:c r="D255" s="14" t="s">
        <x:v>77</x:v>
      </x:c>
      <x:c r="E255" s="15">
        <x:v>43194.5147534722</x:v>
      </x:c>
      <x:c r="F255" t="s">
        <x:v>82</x:v>
      </x:c>
      <x:c r="G255" s="6">
        <x:v>120.099915723958</x:v>
      </x:c>
      <x:c r="H255" t="s">
        <x:v>83</x:v>
      </x:c>
      <x:c r="I255" s="6">
        <x:v>32.9843162797056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24.81</x:v>
      </x:c>
      <x:c r="R255" s="8">
        <x:v>169633.068755539</x:v>
      </x:c>
      <x:c r="S255" s="12">
        <x:v>311679.926461973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910474</x:v>
      </x:c>
      <x:c r="B256" s="1">
        <x:v>43213.638247338</x:v>
      </x:c>
      <x:c r="C256" s="6">
        <x:v>4.24893408833333</x:v>
      </x:c>
      <x:c r="D256" s="14" t="s">
        <x:v>77</x:v>
      </x:c>
      <x:c r="E256" s="15">
        <x:v>43194.5147534722</x:v>
      </x:c>
      <x:c r="F256" t="s">
        <x:v>82</x:v>
      </x:c>
      <x:c r="G256" s="6">
        <x:v>120.101888114564</x:v>
      </x:c>
      <x:c r="H256" t="s">
        <x:v>83</x:v>
      </x:c>
      <x:c r="I256" s="6">
        <x:v>32.9887424442836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24.808</x:v>
      </x:c>
      <x:c r="R256" s="8">
        <x:v>169651.237128323</x:v>
      </x:c>
      <x:c r="S256" s="12">
        <x:v>311693.85539129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910482</x:v>
      </x:c>
      <x:c r="B257" s="1">
        <x:v>43213.6382585301</x:v>
      </x:c>
      <x:c r="C257" s="6">
        <x:v>4.26501830166667</x:v>
      </x:c>
      <x:c r="D257" s="14" t="s">
        <x:v>77</x:v>
      </x:c>
      <x:c r="E257" s="15">
        <x:v>43194.5147534722</x:v>
      </x:c>
      <x:c r="F257" t="s">
        <x:v>82</x:v>
      </x:c>
      <x:c r="G257" s="6">
        <x:v>120.161360822153</x:v>
      </x:c>
      <x:c r="H257" t="s">
        <x:v>83</x:v>
      </x:c>
      <x:c r="I257" s="6">
        <x:v>32.973928365393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24.808</x:v>
      </x:c>
      <x:c r="R257" s="8">
        <x:v>169646.758231574</x:v>
      </x:c>
      <x:c r="S257" s="12">
        <x:v>311686.409877191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910493</x:v>
      </x:c>
      <x:c r="B258" s="1">
        <x:v>43213.6382706366</x:v>
      </x:c>
      <x:c r="C258" s="6">
        <x:v>4.28245257333333</x:v>
      </x:c>
      <x:c r="D258" s="14" t="s">
        <x:v>77</x:v>
      </x:c>
      <x:c r="E258" s="15">
        <x:v>43194.5147534722</x:v>
      </x:c>
      <x:c r="F258" t="s">
        <x:v>82</x:v>
      </x:c>
      <x:c r="G258" s="6">
        <x:v>120.116309655474</x:v>
      </x:c>
      <x:c r="H258" t="s">
        <x:v>83</x:v>
      </x:c>
      <x:c r="I258" s="6">
        <x:v>32.975313418774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24.812</x:v>
      </x:c>
      <x:c r="R258" s="8">
        <x:v>169652.535014153</x:v>
      </x:c>
      <x:c r="S258" s="12">
        <x:v>311683.600354233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910507</x:v>
      </x:c>
      <x:c r="B259" s="1">
        <x:v>43213.6382816319</x:v>
      </x:c>
      <x:c r="C259" s="6">
        <x:v>4.29830346166667</x:v>
      </x:c>
      <x:c r="D259" s="14" t="s">
        <x:v>77</x:v>
      </x:c>
      <x:c r="E259" s="15">
        <x:v>43194.5147534722</x:v>
      </x:c>
      <x:c r="F259" t="s">
        <x:v>82</x:v>
      </x:c>
      <x:c r="G259" s="6">
        <x:v>120.162932301456</x:v>
      </x:c>
      <x:c r="H259" t="s">
        <x:v>83</x:v>
      </x:c>
      <x:c r="I259" s="6">
        <x:v>32.9735369373675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24.808</x:v>
      </x:c>
      <x:c r="R259" s="8">
        <x:v>169650.675612607</x:v>
      </x:c>
      <x:c r="S259" s="12">
        <x:v>311675.144349163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910512</x:v>
      </x:c>
      <x:c r="B260" s="1">
        <x:v>43213.6382934838</x:v>
      </x:c>
      <x:c r="C260" s="6">
        <x:v>4.31537108</x:v>
      </x:c>
      <x:c r="D260" s="14" t="s">
        <x:v>77</x:v>
      </x:c>
      <x:c r="E260" s="15">
        <x:v>43194.5147534722</x:v>
      </x:c>
      <x:c r="F260" t="s">
        <x:v>82</x:v>
      </x:c>
      <x:c r="G260" s="6">
        <x:v>120.105230951958</x:v>
      </x:c>
      <x:c r="H260" t="s">
        <x:v>83</x:v>
      </x:c>
      <x:c r="I260" s="6">
        <x:v>32.9903683837601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24.807</x:v>
      </x:c>
      <x:c r="R260" s="8">
        <x:v>169652.583094688</x:v>
      </x:c>
      <x:c r="S260" s="12">
        <x:v>311690.231967026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910522</x:v>
      </x:c>
      <x:c r="B261" s="1">
        <x:v>43213.6383044329</x:v>
      </x:c>
      <x:c r="C261" s="6">
        <x:v>4.331138605</x:v>
      </x:c>
      <x:c r="D261" s="14" t="s">
        <x:v>77</x:v>
      </x:c>
      <x:c r="E261" s="15">
        <x:v>43194.5147534722</x:v>
      </x:c>
      <x:c r="F261" t="s">
        <x:v>82</x:v>
      </x:c>
      <x:c r="G261" s="6">
        <x:v>120.046991231882</x:v>
      </x:c>
      <x:c r="H261" t="s">
        <x:v>83</x:v>
      </x:c>
      <x:c r="I261" s="6">
        <x:v>32.9901275037878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24.813</x:v>
      </x:c>
      <x:c r="R261" s="8">
        <x:v>169655.670040969</x:v>
      </x:c>
      <x:c r="S261" s="12">
        <x:v>311676.324365894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910534</x:v>
      </x:c>
      <x:c r="B262" s="1">
        <x:v>43213.6383165162</x:v>
      </x:c>
      <x:c r="C262" s="6">
        <x:v>4.34852288833333</x:v>
      </x:c>
      <x:c r="D262" s="14" t="s">
        <x:v>77</x:v>
      </x:c>
      <x:c r="E262" s="15">
        <x:v>43194.5147534722</x:v>
      </x:c>
      <x:c r="F262" t="s">
        <x:v>82</x:v>
      </x:c>
      <x:c r="G262" s="6">
        <x:v>120.001179036389</x:v>
      </x:c>
      <x:c r="H262" t="s">
        <x:v>83</x:v>
      </x:c>
      <x:c r="I262" s="6">
        <x:v>33.008916193623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24.81</x:v>
      </x:c>
      <x:c r="R262" s="8">
        <x:v>169661.701081203</x:v>
      </x:c>
      <x:c r="S262" s="12">
        <x:v>311688.223163121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910544</x:v>
      </x:c>
      <x:c r="B263" s="1">
        <x:v>43213.6383276273</x:v>
      </x:c>
      <x:c r="C263" s="6">
        <x:v>4.36455713833333</x:v>
      </x:c>
      <x:c r="D263" s="14" t="s">
        <x:v>77</x:v>
      </x:c>
      <x:c r="E263" s="15">
        <x:v>43194.5147534722</x:v>
      </x:c>
      <x:c r="F263" t="s">
        <x:v>82</x:v>
      </x:c>
      <x:c r="G263" s="6">
        <x:v>120.021464618346</x:v>
      </x:c>
      <x:c r="H263" t="s">
        <x:v>83</x:v>
      </x:c>
      <x:c r="I263" s="6">
        <x:v>32.9915727838807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24.815</x:v>
      </x:c>
      <x:c r="R263" s="8">
        <x:v>169656.975310797</x:v>
      </x:c>
      <x:c r="S263" s="12">
        <x:v>311671.101955094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910550</x:v>
      </x:c>
      <x:c r="B264" s="1">
        <x:v>43213.6383393866</x:v>
      </x:c>
      <x:c r="C264" s="6">
        <x:v>4.381458055</x:v>
      </x:c>
      <x:c r="D264" s="14" t="s">
        <x:v>77</x:v>
      </x:c>
      <x:c r="E264" s="15">
        <x:v>43194.5147534722</x:v>
      </x:c>
      <x:c r="F264" t="s">
        <x:v>82</x:v>
      </x:c>
      <x:c r="G264" s="6">
        <x:v>120.091334811431</x:v>
      </x:c>
      <x:c r="H264" t="s">
        <x:v>83</x:v>
      </x:c>
      <x:c r="I264" s="6">
        <x:v>32.9864540863564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24.81</x:v>
      </x:c>
      <x:c r="R264" s="8">
        <x:v>169662.708871801</x:v>
      </x:c>
      <x:c r="S264" s="12">
        <x:v>311685.549164932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910564</x:v>
      </x:c>
      <x:c r="B265" s="1">
        <x:v>43213.6383517361</x:v>
      </x:c>
      <x:c r="C265" s="6">
        <x:v>4.39927564833333</x:v>
      </x:c>
      <x:c r="D265" s="14" t="s">
        <x:v>77</x:v>
      </x:c>
      <x:c r="E265" s="15">
        <x:v>43194.5147534722</x:v>
      </x:c>
      <x:c r="F265" t="s">
        <x:v>82</x:v>
      </x:c>
      <x:c r="G265" s="6">
        <x:v>120.057219138523</x:v>
      </x:c>
      <x:c r="H265" t="s">
        <x:v>83</x:v>
      </x:c>
      <x:c r="I265" s="6">
        <x:v>32.9900371738031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24.812</x:v>
      </x:c>
      <x:c r="R265" s="8">
        <x:v>169658.807750579</x:v>
      </x:c>
      <x:c r="S265" s="12">
        <x:v>311670.796311912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910571</x:v>
      </x:c>
      <x:c r="B266" s="1">
        <x:v>43213.6383626968</x:v>
      </x:c>
      <x:c r="C266" s="6">
        <x:v>4.41500988</x:v>
      </x:c>
      <x:c r="D266" s="14" t="s">
        <x:v>77</x:v>
      </x:c>
      <x:c r="E266" s="15">
        <x:v>43194.5147534722</x:v>
      </x:c>
      <x:c r="F266" t="s">
        <x:v>82</x:v>
      </x:c>
      <x:c r="G266" s="6">
        <x:v>120.072002556138</x:v>
      </x:c>
      <x:c r="H266" t="s">
        <x:v>83</x:v>
      </x:c>
      <x:c r="I266" s="6">
        <x:v>32.9838947405265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24.813</x:v>
      </x:c>
      <x:c r="R266" s="8">
        <x:v>169663.292268909</x:v>
      </x:c>
      <x:c r="S266" s="12">
        <x:v>311673.349898834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910583</x:v>
      </x:c>
      <x:c r="B267" s="1">
        <x:v>43213.6383739583</x:v>
      </x:c>
      <x:c r="C267" s="6">
        <x:v>4.43124413666667</x:v>
      </x:c>
      <x:c r="D267" s="14" t="s">
        <x:v>77</x:v>
      </x:c>
      <x:c r="E267" s="15">
        <x:v>43194.5147534722</x:v>
      </x:c>
      <x:c r="F267" t="s">
        <x:v>82</x:v>
      </x:c>
      <x:c r="G267" s="6">
        <x:v>120.08799208137</x:v>
      </x:c>
      <x:c r="H267" t="s">
        <x:v>83</x:v>
      </x:c>
      <x:c r="I267" s="6">
        <x:v>32.9848281487793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24.811</x:v>
      </x:c>
      <x:c r="R267" s="8">
        <x:v>169661.427903931</x:v>
      </x:c>
      <x:c r="S267" s="12">
        <x:v>311668.247829371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910590</x:v>
      </x:c>
      <x:c r="B268" s="1">
        <x:v>43213.6383857292</x:v>
      </x:c>
      <x:c r="C268" s="6">
        <x:v>4.44821167666667</x:v>
      </x:c>
      <x:c r="D268" s="14" t="s">
        <x:v>77</x:v>
      </x:c>
      <x:c r="E268" s="15">
        <x:v>43194.5147534722</x:v>
      </x:c>
      <x:c r="F268" t="s">
        <x:v>82</x:v>
      </x:c>
      <x:c r="G268" s="6">
        <x:v>120.073210364335</x:v>
      </x:c>
      <x:c r="H268" t="s">
        <x:v>83</x:v>
      </x:c>
      <x:c r="I268" s="6">
        <x:v>32.976216714766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24.816</x:v>
      </x:c>
      <x:c r="R268" s="8">
        <x:v>169662.332344366</x:v>
      </x:c>
      <x:c r="S268" s="12">
        <x:v>311660.668993704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910600</x:v>
      </x:c>
      <x:c r="B269" s="1">
        <x:v>43213.638397338</x:v>
      </x:c>
      <x:c r="C269" s="6">
        <x:v>4.464912665</x:v>
      </x:c>
      <x:c r="D269" s="14" t="s">
        <x:v>77</x:v>
      </x:c>
      <x:c r="E269" s="15">
        <x:v>43194.5147534722</x:v>
      </x:c>
      <x:c r="F269" t="s">
        <x:v>82</x:v>
      </x:c>
      <x:c r="G269" s="6">
        <x:v>120.08984297522</x:v>
      </x:c>
      <x:c r="H269" t="s">
        <x:v>83</x:v>
      </x:c>
      <x:c r="I269" s="6">
        <x:v>32.9745305624447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24.815</x:v>
      </x:c>
      <x:c r="R269" s="8">
        <x:v>169667.095620389</x:v>
      </x:c>
      <x:c r="S269" s="12">
        <x:v>311663.761390619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910618</x:v>
      </x:c>
      <x:c r="B270" s="1">
        <x:v>43213.6384089931</x:v>
      </x:c>
      <x:c r="C270" s="6">
        <x:v>4.48171356</x:v>
      </x:c>
      <x:c r="D270" s="14" t="s">
        <x:v>77</x:v>
      </x:c>
      <x:c r="E270" s="15">
        <x:v>43194.5147534722</x:v>
      </x:c>
      <x:c r="F270" t="s">
        <x:v>82</x:v>
      </x:c>
      <x:c r="G270" s="6">
        <x:v>120.050616024487</x:v>
      </x:c>
      <x:c r="H270" t="s">
        <x:v>83</x:v>
      </x:c>
      <x:c r="I270" s="6">
        <x:v>32.989224204046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24.813</x:v>
      </x:c>
      <x:c r="R270" s="8">
        <x:v>169660.811518363</x:v>
      </x:c>
      <x:c r="S270" s="12">
        <x:v>311668.928116193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910620</x:v>
      </x:c>
      <x:c r="B271" s="1">
        <x:v>43213.6384202199</x:v>
      </x:c>
      <x:c r="C271" s="6">
        <x:v>4.49788111333333</x:v>
      </x:c>
      <x:c r="D271" s="14" t="s">
        <x:v>77</x:v>
      </x:c>
      <x:c r="E271" s="15">
        <x:v>43194.5147534722</x:v>
      </x:c>
      <x:c r="F271" t="s">
        <x:v>82</x:v>
      </x:c>
      <x:c r="G271" s="6">
        <x:v>120.10305804756</x:v>
      </x:c>
      <x:c r="H271" t="s">
        <x:v>83</x:v>
      </x:c>
      <x:c r="I271" s="6">
        <x:v>32.9835334212726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24.81</x:v>
      </x:c>
      <x:c r="R271" s="8">
        <x:v>169670.459083706</x:v>
      </x:c>
      <x:c r="S271" s="12">
        <x:v>311665.972408802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910638</x:v>
      </x:c>
      <x:c r="B272" s="1">
        <x:v>43213.6384319444</x:v>
      </x:c>
      <x:c r="C272" s="6">
        <x:v>4.51474870166667</x:v>
      </x:c>
      <x:c r="D272" s="14" t="s">
        <x:v>77</x:v>
      </x:c>
      <x:c r="E272" s="15">
        <x:v>43194.5147534722</x:v>
      </x:c>
      <x:c r="F272" t="s">
        <x:v>82</x:v>
      </x:c>
      <x:c r="G272" s="6">
        <x:v>120.073331677049</x:v>
      </x:c>
      <x:c r="H272" t="s">
        <x:v>83</x:v>
      </x:c>
      <x:c r="I272" s="6">
        <x:v>32.9835635312093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24.813</x:v>
      </x:c>
      <x:c r="R272" s="8">
        <x:v>169679.734186434</x:v>
      </x:c>
      <x:c r="S272" s="12">
        <x:v>311676.975976313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910647</x:v>
      </x:c>
      <x:c r="B273" s="1">
        <x:v>43213.6384435532</x:v>
      </x:c>
      <x:c r="C273" s="6">
        <x:v>4.53148292666667</x:v>
      </x:c>
      <x:c r="D273" s="14" t="s">
        <x:v>77</x:v>
      </x:c>
      <x:c r="E273" s="15">
        <x:v>43194.5147534722</x:v>
      </x:c>
      <x:c r="F273" t="s">
        <x:v>82</x:v>
      </x:c>
      <x:c r="G273" s="6">
        <x:v>120.041682565756</x:v>
      </x:c>
      <x:c r="H273" t="s">
        <x:v>83</x:v>
      </x:c>
      <x:c r="I273" s="6">
        <x:v>32.9766984727275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24.819</x:v>
      </x:c>
      <x:c r="R273" s="8">
        <x:v>169666.136334718</x:v>
      </x:c>
      <x:c r="S273" s="12">
        <x:v>311672.406353337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910651</x:v>
      </x:c>
      <x:c r="B274" s="1">
        <x:v>43213.6384549421</x:v>
      </x:c>
      <x:c r="C274" s="6">
        <x:v>4.54786718166667</x:v>
      </x:c>
      <x:c r="D274" s="14" t="s">
        <x:v>77</x:v>
      </x:c>
      <x:c r="E274" s="15">
        <x:v>43194.5147534722</x:v>
      </x:c>
      <x:c r="F274" t="s">
        <x:v>82</x:v>
      </x:c>
      <x:c r="G274" s="6">
        <x:v>120.061009317059</x:v>
      </x:c>
      <x:c r="H274" t="s">
        <x:v>83</x:v>
      </x:c>
      <x:c r="I274" s="6">
        <x:v>32.9792578130609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24.816</x:v>
      </x:c>
      <x:c r="R274" s="8">
        <x:v>169672.465213686</x:v>
      </x:c>
      <x:c r="S274" s="12">
        <x:v>311664.102743027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910665</x:v>
      </x:c>
      <x:c r="B275" s="1">
        <x:v>43213.6384676273</x:v>
      </x:c>
      <x:c r="C275" s="6">
        <x:v>4.56613487166667</x:v>
      </x:c>
      <x:c r="D275" s="14" t="s">
        <x:v>77</x:v>
      </x:c>
      <x:c r="E275" s="15">
        <x:v>43194.5147534722</x:v>
      </x:c>
      <x:c r="F275" t="s">
        <x:v>82</x:v>
      </x:c>
      <x:c r="G275" s="6">
        <x:v>120.068900771023</x:v>
      </x:c>
      <x:c r="H275" t="s">
        <x:v>83</x:v>
      </x:c>
      <x:c r="I275" s="6">
        <x:v>32.9748316610112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24.817</x:v>
      </x:c>
      <x:c r="R275" s="8">
        <x:v>169668.900424673</x:v>
      </x:c>
      <x:c r="S275" s="12">
        <x:v>311672.839440195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910672</x:v>
      </x:c>
      <x:c r="B276" s="1">
        <x:v>43213.6384783912</x:v>
      </x:c>
      <x:c r="C276" s="6">
        <x:v>4.58161903833333</x:v>
      </x:c>
      <x:c r="D276" s="14" t="s">
        <x:v>77</x:v>
      </x:c>
      <x:c r="E276" s="15">
        <x:v>43194.5147534722</x:v>
      </x:c>
      <x:c r="F276" t="s">
        <x:v>82</x:v>
      </x:c>
      <x:c r="G276" s="6">
        <x:v>120.024407030841</x:v>
      </x:c>
      <x:c r="H276" t="s">
        <x:v>83</x:v>
      </x:c>
      <x:c r="I276" s="6">
        <x:v>32.9883811245072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24.816</x:v>
      </x:c>
      <x:c r="R276" s="8">
        <x:v>169671.757783466</x:v>
      </x:c>
      <x:c r="S276" s="12">
        <x:v>311659.138029283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910681</x:v>
      </x:c>
      <x:c r="B277" s="1">
        <x:v>43213.6384900116</x:v>
      </x:c>
      <x:c r="C277" s="6">
        <x:v>4.598336675</x:v>
      </x:c>
      <x:c r="D277" s="14" t="s">
        <x:v>77</x:v>
      </x:c>
      <x:c r="E277" s="15">
        <x:v>43194.5147534722</x:v>
      </x:c>
      <x:c r="F277" t="s">
        <x:v>82</x:v>
      </x:c>
      <x:c r="G277" s="6">
        <x:v>120.105779689739</x:v>
      </x:c>
      <x:c r="H277" t="s">
        <x:v>83</x:v>
      </x:c>
      <x:c r="I277" s="6">
        <x:v>32.963179166225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24.818</x:v>
      </x:c>
      <x:c r="R277" s="8">
        <x:v>169676.154623224</x:v>
      </x:c>
      <x:c r="S277" s="12">
        <x:v>311662.7884554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910691</x:v>
      </x:c>
      <x:c r="B278" s="1">
        <x:v>43213.6385013542</x:v>
      </x:c>
      <x:c r="C278" s="6">
        <x:v>4.61467091833333</x:v>
      </x:c>
      <x:c r="D278" s="14" t="s">
        <x:v>77</x:v>
      </x:c>
      <x:c r="E278" s="15">
        <x:v>43194.5147534722</x:v>
      </x:c>
      <x:c r="F278" t="s">
        <x:v>82</x:v>
      </x:c>
      <x:c r="G278" s="6">
        <x:v>120.093867909068</x:v>
      </x:c>
      <x:c r="H278" t="s">
        <x:v>83</x:v>
      </x:c>
      <x:c r="I278" s="6">
        <x:v>32.9710679308746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24.816</x:v>
      </x:c>
      <x:c r="R278" s="8">
        <x:v>169672.596531599</x:v>
      </x:c>
      <x:c r="S278" s="12">
        <x:v>311652.622681964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910702</x:v>
      </x:c>
      <x:c r="B279" s="1">
        <x:v>43213.6385131134</x:v>
      </x:c>
      <x:c r="C279" s="6">
        <x:v>4.63162183333333</x:v>
      </x:c>
      <x:c r="D279" s="14" t="s">
        <x:v>77</x:v>
      </x:c>
      <x:c r="E279" s="15">
        <x:v>43194.5147534722</x:v>
      </x:c>
      <x:c r="F279" t="s">
        <x:v>82</x:v>
      </x:c>
      <x:c r="G279" s="6">
        <x:v>120.086257186941</x:v>
      </x:c>
      <x:c r="H279" t="s">
        <x:v>83</x:v>
      </x:c>
      <x:c r="I279" s="6">
        <x:v>32.9729648503353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24.816</x:v>
      </x:c>
      <x:c r="R279" s="8">
        <x:v>169685.046962136</x:v>
      </x:c>
      <x:c r="S279" s="12">
        <x:v>311676.973925133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910710</x:v>
      </x:c>
      <x:c r="B280" s="1">
        <x:v>43213.638525081</x:v>
      </x:c>
      <x:c r="C280" s="6">
        <x:v>4.64885610833333</x:v>
      </x:c>
      <x:c r="D280" s="14" t="s">
        <x:v>77</x:v>
      </x:c>
      <x:c r="E280" s="15">
        <x:v>43194.5147534722</x:v>
      </x:c>
      <x:c r="F280" t="s">
        <x:v>82</x:v>
      </x:c>
      <x:c r="G280" s="6">
        <x:v>119.973765062681</x:v>
      </x:c>
      <x:c r="H280" t="s">
        <x:v>83</x:v>
      </x:c>
      <x:c r="I280" s="6">
        <x:v>32.9960892881904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24.818</x:v>
      </x:c>
      <x:c r="R280" s="8">
        <x:v>169679.599144772</x:v>
      </x:c>
      <x:c r="S280" s="12">
        <x:v>311670.415003377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910724</x:v>
      </x:c>
      <x:c r="B281" s="1">
        <x:v>43213.6385362268</x:v>
      </x:c>
      <x:c r="C281" s="6">
        <x:v>4.664907005</x:v>
      </x:c>
      <x:c r="D281" s="14" t="s">
        <x:v>77</x:v>
      </x:c>
      <x:c r="E281" s="15">
        <x:v>43194.5147534722</x:v>
      </x:c>
      <x:c r="F281" t="s">
        <x:v>82</x:v>
      </x:c>
      <x:c r="G281" s="6">
        <x:v>120.002268180918</x:v>
      </x:c>
      <x:c r="H281" t="s">
        <x:v>83</x:v>
      </x:c>
      <x:c r="I281" s="6">
        <x:v>32.9889833241559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24.818</x:v>
      </x:c>
      <x:c r="R281" s="8">
        <x:v>169683.281005376</x:v>
      </x:c>
      <x:c r="S281" s="12">
        <x:v>311655.259006248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910735</x:v>
      </x:c>
      <x:c r="B282" s="1">
        <x:v>43213.6385474884</x:v>
      </x:c>
      <x:c r="C282" s="6">
        <x:v>4.68114119333333</x:v>
      </x:c>
      <x:c r="D282" s="14" t="s">
        <x:v>77</x:v>
      </x:c>
      <x:c r="E282" s="15">
        <x:v>43194.5147534722</x:v>
      </x:c>
      <x:c r="F282" t="s">
        <x:v>82</x:v>
      </x:c>
      <x:c r="G282" s="6">
        <x:v>120.04014720759</x:v>
      </x:c>
      <x:c r="H282" t="s">
        <x:v>83</x:v>
      </x:c>
      <x:c r="I282" s="6">
        <x:v>32.9893747539859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24.814</x:v>
      </x:c>
      <x:c r="R282" s="8">
        <x:v>169683.685591937</x:v>
      </x:c>
      <x:c r="S282" s="12">
        <x:v>311654.632798686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910744</x:v>
      </x:c>
      <x:c r="B283" s="1">
        <x:v>43213.638559456</x:v>
      </x:c>
      <x:c r="C283" s="6">
        <x:v>4.69835884333333</x:v>
      </x:c>
      <x:c r="D283" s="14" t="s">
        <x:v>77</x:v>
      </x:c>
      <x:c r="E283" s="15">
        <x:v>43194.5147534722</x:v>
      </x:c>
      <x:c r="F283" t="s">
        <x:v>82</x:v>
      </x:c>
      <x:c r="G283" s="6">
        <x:v>119.983152907316</x:v>
      </x:c>
      <x:c r="H283" t="s">
        <x:v>83</x:v>
      </x:c>
      <x:c r="I283" s="6">
        <x:v>32.9888327742337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24.82</x:v>
      </x:c>
      <x:c r="R283" s="8">
        <x:v>169695.046614012</x:v>
      </x:c>
      <x:c r="S283" s="12">
        <x:v>311663.480186919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910759</x:v>
      </x:c>
      <x:c r="B284" s="1">
        <x:v>43213.6385708681</x:v>
      </x:c>
      <x:c r="C284" s="6">
        <x:v>4.71482636833333</x:v>
      </x:c>
      <x:c r="D284" s="14" t="s">
        <x:v>77</x:v>
      </x:c>
      <x:c r="E284" s="15">
        <x:v>43194.5147534722</x:v>
      </x:c>
      <x:c r="F284" t="s">
        <x:v>82</x:v>
      </x:c>
      <x:c r="G284" s="6">
        <x:v>120.043212576967</x:v>
      </x:c>
      <x:c r="H284" t="s">
        <x:v>83</x:v>
      </x:c>
      <x:c r="I284" s="6">
        <x:v>32.978776054731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24.818</x:v>
      </x:c>
      <x:c r="R284" s="8">
        <x:v>169690.872152999</x:v>
      </x:c>
      <x:c r="S284" s="12">
        <x:v>311670.264581306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910760</x:v>
      </x:c>
      <x:c r="B285" s="1">
        <x:v>43213.6386032755</x:v>
      </x:c>
      <x:c r="C285" s="6">
        <x:v>4.76147894666667</x:v>
      </x:c>
      <x:c r="D285" s="14" t="s">
        <x:v>77</x:v>
      </x:c>
      <x:c r="E285" s="15">
        <x:v>43194.5147534722</x:v>
      </x:c>
      <x:c r="F285" t="s">
        <x:v>82</x:v>
      </x:c>
      <x:c r="G285" s="6">
        <x:v>120.033187560797</x:v>
      </x:c>
      <x:c r="H285" t="s">
        <x:v>83</x:v>
      </x:c>
      <x:c r="I285" s="6">
        <x:v>32.9738982555436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24.821</x:v>
      </x:c>
      <x:c r="R285" s="8">
        <x:v>169757.327067058</x:v>
      </x:c>
      <x:c r="S285" s="12">
        <x:v>311726.095599854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910776</x:v>
      </x:c>
      <x:c r="B286" s="1">
        <x:v>43213.6386033218</x:v>
      </x:c>
      <x:c r="C286" s="6">
        <x:v>4.76151228666667</x:v>
      </x:c>
      <x:c r="D286" s="14" t="s">
        <x:v>77</x:v>
      </x:c>
      <x:c r="E286" s="15">
        <x:v>43194.5147534722</x:v>
      </x:c>
      <x:c r="F286" t="s">
        <x:v>82</x:v>
      </x:c>
      <x:c r="G286" s="6">
        <x:v>120.043050578122</x:v>
      </x:c>
      <x:c r="H286" t="s">
        <x:v>83</x:v>
      </x:c>
      <x:c r="I286" s="6">
        <x:v>32.9738982555436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24.82</x:v>
      </x:c>
      <x:c r="R286" s="8">
        <x:v>169694.588179969</x:v>
      </x:c>
      <x:c r="S286" s="12">
        <x:v>311664.017026405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910781</x:v>
      </x:c>
      <x:c r="B287" s="1">
        <x:v>43213.6386061343</x:v>
      </x:c>
      <x:c r="C287" s="6">
        <x:v>4.76559582166667</x:v>
      </x:c>
      <x:c r="D287" s="14" t="s">
        <x:v>77</x:v>
      </x:c>
      <x:c r="E287" s="15">
        <x:v>43194.5147534722</x:v>
      </x:c>
      <x:c r="F287" t="s">
        <x:v>82</x:v>
      </x:c>
      <x:c r="G287" s="6">
        <x:v>120.068779977063</x:v>
      </x:c>
      <x:c r="H287" t="s">
        <x:v>83</x:v>
      </x:c>
      <x:c r="I287" s="6">
        <x:v>32.9748617708697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24.817</x:v>
      </x:c>
      <x:c r="R287" s="8">
        <x:v>169679.828446328</x:v>
      </x:c>
      <x:c r="S287" s="12">
        <x:v>311626.407932335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910790</x:v>
      </x:c>
      <x:c r="B288" s="1">
        <x:v>43213.6386173958</x:v>
      </x:c>
      <x:c r="C288" s="6">
        <x:v>4.78178009166667</x:v>
      </x:c>
      <x:c r="D288" s="14" t="s">
        <x:v>77</x:v>
      </x:c>
      <x:c r="E288" s="15">
        <x:v>43194.5147534722</x:v>
      </x:c>
      <x:c r="F288" t="s">
        <x:v>82</x:v>
      </x:c>
      <x:c r="G288" s="6">
        <x:v>120.000904479693</x:v>
      </x:c>
      <x:c r="H288" t="s">
        <x:v>83</x:v>
      </x:c>
      <x:c r="I288" s="6">
        <x:v>32.9844066095361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24.82</x:v>
      </x:c>
      <x:c r="R288" s="8">
        <x:v>169634.273257363</x:v>
      </x:c>
      <x:c r="S288" s="12">
        <x:v>311573.018775344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910802</x:v>
      </x:c>
      <x:c r="B289" s="1">
        <x:v>43213.638628669</x:v>
      </x:c>
      <x:c r="C289" s="6">
        <x:v>4.79804768833333</x:v>
      </x:c>
      <x:c r="D289" s="14" t="s">
        <x:v>77</x:v>
      </x:c>
      <x:c r="E289" s="15">
        <x:v>43194.5147534722</x:v>
      </x:c>
      <x:c r="F289" t="s">
        <x:v>82</x:v>
      </x:c>
      <x:c r="G289" s="6">
        <x:v>119.975149265686</x:v>
      </x:c>
      <x:c r="H289" t="s">
        <x:v>83</x:v>
      </x:c>
      <x:c r="I289" s="6">
        <x:v>32.9859121070767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24.822</x:v>
      </x:c>
      <x:c r="R289" s="8">
        <x:v>169667.050456143</x:v>
      </x:c>
      <x:c r="S289" s="12">
        <x:v>311607.641095945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910817</x:v>
      </x:c>
      <x:c r="B290" s="1">
        <x:v>43213.6386403588</x:v>
      </x:c>
      <x:c r="C290" s="6">
        <x:v>4.814848595</x:v>
      </x:c>
      <x:c r="D290" s="14" t="s">
        <x:v>77</x:v>
      </x:c>
      <x:c r="E290" s="15">
        <x:v>43194.5147534722</x:v>
      </x:c>
      <x:c r="F290" t="s">
        <x:v>82</x:v>
      </x:c>
      <x:c r="G290" s="6">
        <x:v>119.912822576837</x:v>
      </x:c>
      <x:c r="H290" t="s">
        <x:v>83</x:v>
      </x:c>
      <x:c r="I290" s="6">
        <x:v>32.9965409389561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24.824</x:v>
      </x:c>
      <x:c r="R290" s="8">
        <x:v>169689.090254004</x:v>
      </x:c>
      <x:c r="S290" s="12">
        <x:v>311628.39255648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910828</x:v>
      </x:c>
      <x:c r="B291" s="1">
        <x:v>43213.6386521991</x:v>
      </x:c>
      <x:c r="C291" s="6">
        <x:v>4.83193289666667</x:v>
      </x:c>
      <x:c r="D291" s="14" t="s">
        <x:v>77</x:v>
      </x:c>
      <x:c r="E291" s="15">
        <x:v>43194.5147534722</x:v>
      </x:c>
      <x:c r="F291" t="s">
        <x:v>82</x:v>
      </x:c>
      <x:c r="G291" s="6">
        <x:v>120.016644247401</x:v>
      </x:c>
      <x:c r="H291" t="s">
        <x:v>83</x:v>
      </x:c>
      <x:c r="I291" s="6">
        <x:v>32.9780233074798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24.821</x:v>
      </x:c>
      <x:c r="R291" s="8">
        <x:v>169697.460271736</x:v>
      </x:c>
      <x:c r="S291" s="12">
        <x:v>311655.642287581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910836</x:v>
      </x:c>
      <x:c r="B292" s="1">
        <x:v>43213.6386633912</x:v>
      </x:c>
      <x:c r="C292" s="6">
        <x:v>4.84800042833333</x:v>
      </x:c>
      <x:c r="D292" s="14" t="s">
        <x:v>77</x:v>
      </x:c>
      <x:c r="E292" s="15">
        <x:v>43194.5147534722</x:v>
      </x:c>
      <x:c r="F292" t="s">
        <x:v>82</x:v>
      </x:c>
      <x:c r="G292" s="6">
        <x:v>119.969112299933</x:v>
      </x:c>
      <x:c r="H292" t="s">
        <x:v>83</x:v>
      </x:c>
      <x:c r="I292" s="6">
        <x:v>32.9874176052931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24.822</x:v>
      </x:c>
      <x:c r="R292" s="8">
        <x:v>169705.696396991</x:v>
      </x:c>
      <x:c r="S292" s="12">
        <x:v>311643.973266624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910845</x:v>
      </x:c>
      <x:c r="B293" s="1">
        <x:v>43213.6386750347</x:v>
      </x:c>
      <x:c r="C293" s="6">
        <x:v>4.864784675</x:v>
      </x:c>
      <x:c r="D293" s="14" t="s">
        <x:v>77</x:v>
      </x:c>
      <x:c r="E293" s="15">
        <x:v>43194.5147534722</x:v>
      </x:c>
      <x:c r="F293" t="s">
        <x:v>82</x:v>
      </x:c>
      <x:c r="G293" s="6">
        <x:v>119.978252203375</x:v>
      </x:c>
      <x:c r="H293" t="s">
        <x:v>83</x:v>
      </x:c>
      <x:c r="I293" s="6">
        <x:v>32.9802213299286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24.824</x:v>
      </x:c>
      <x:c r="R293" s="8">
        <x:v>169707.029579183</x:v>
      </x:c>
      <x:c r="S293" s="12">
        <x:v>311644.377037624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910858</x:v>
      </x:c>
      <x:c r="B294" s="1">
        <x:v>43213.6386867708</x:v>
      </x:c>
      <x:c r="C294" s="6">
        <x:v>4.88170222833333</x:v>
      </x:c>
      <x:c r="D294" s="14" t="s">
        <x:v>77</x:v>
      </x:c>
      <x:c r="E294" s="15">
        <x:v>43194.5147534722</x:v>
      </x:c>
      <x:c r="F294" t="s">
        <x:v>82</x:v>
      </x:c>
      <x:c r="G294" s="6">
        <x:v>119.998734789452</x:v>
      </x:c>
      <x:c r="H294" t="s">
        <x:v>83</x:v>
      </x:c>
      <x:c r="I294" s="6">
        <x:v>32.9775716592103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24.823</x:v>
      </x:c>
      <x:c r="R294" s="8">
        <x:v>169704.150813642</x:v>
      </x:c>
      <x:c r="S294" s="12">
        <x:v>311644.352149209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910864</x:v>
      </x:c>
      <x:c r="B295" s="1">
        <x:v>43213.6386985764</x:v>
      </x:c>
      <x:c r="C295" s="6">
        <x:v>4.8987032</x:v>
      </x:c>
      <x:c r="D295" s="14" t="s">
        <x:v>77</x:v>
      </x:c>
      <x:c r="E295" s="15">
        <x:v>43194.5147534722</x:v>
      </x:c>
      <x:c r="F295" t="s">
        <x:v>82</x:v>
      </x:c>
      <x:c r="G295" s="6">
        <x:v>119.972492996462</x:v>
      </x:c>
      <x:c r="H295" t="s">
        <x:v>83</x:v>
      </x:c>
      <x:c r="I295" s="6">
        <x:v>32.9865745262086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24.822</x:v>
      </x:c>
      <x:c r="R295" s="8">
        <x:v>169710.828319023</x:v>
      </x:c>
      <x:c r="S295" s="12">
        <x:v>311665.642430056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910872</x:v>
      </x:c>
      <x:c r="B296" s="1">
        <x:v>43213.6387096875</x:v>
      </x:c>
      <x:c r="C296" s="6">
        <x:v>4.91468742666667</x:v>
      </x:c>
      <x:c r="D296" s="14" t="s">
        <x:v>77</x:v>
      </x:c>
      <x:c r="E296" s="15">
        <x:v>43194.5147534722</x:v>
      </x:c>
      <x:c r="F296" t="s">
        <x:v>82</x:v>
      </x:c>
      <x:c r="G296" s="6">
        <x:v>119.96066949659</x:v>
      </x:c>
      <x:c r="H296" t="s">
        <x:v>83</x:v>
      </x:c>
      <x:c r="I296" s="6">
        <x:v>32.9821483644946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24.825</x:v>
      </x:c>
      <x:c r="R296" s="8">
        <x:v>169711.445793482</x:v>
      </x:c>
      <x:c r="S296" s="12">
        <x:v>311655.086148874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910887</x:v>
      </x:c>
      <x:c r="B297" s="1">
        <x:v>43213.6387212963</x:v>
      </x:c>
      <x:c r="C297" s="6">
        <x:v>4.93140501666667</x:v>
      </x:c>
      <x:c r="D297" s="14" t="s">
        <x:v>77</x:v>
      </x:c>
      <x:c r="E297" s="15">
        <x:v>43194.5147534722</x:v>
      </x:c>
      <x:c r="F297" t="s">
        <x:v>82</x:v>
      </x:c>
      <x:c r="G297" s="6">
        <x:v>119.988713940176</x:v>
      </x:c>
      <x:c r="H297" t="s">
        <x:v>83</x:v>
      </x:c>
      <x:c r="I297" s="6">
        <x:v>32.9800707803993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24.823</x:v>
      </x:c>
      <x:c r="R297" s="8">
        <x:v>169715.446111394</x:v>
      </x:c>
      <x:c r="S297" s="12">
        <x:v>311651.118529353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910897</x:v>
      </x:c>
      <x:c r="B298" s="1">
        <x:v>43213.6387329051</x:v>
      </x:c>
      <x:c r="C298" s="6">
        <x:v>4.948155935</x:v>
      </x:c>
      <x:c r="D298" s="14" t="s">
        <x:v>77</x:v>
      </x:c>
      <x:c r="E298" s="15">
        <x:v>43194.5147534722</x:v>
      </x:c>
      <x:c r="F298" t="s">
        <x:v>82</x:v>
      </x:c>
      <x:c r="G298" s="6">
        <x:v>119.892590185356</x:v>
      </x:c>
      <x:c r="H298" t="s">
        <x:v>83</x:v>
      </x:c>
      <x:c r="I298" s="6">
        <x:v>32.9991304045211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24.825</x:v>
      </x:c>
      <x:c r="R298" s="8">
        <x:v>169716.994879286</x:v>
      </x:c>
      <x:c r="S298" s="12">
        <x:v>311649.655678609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910907</x:v>
      </x:c>
      <x:c r="B299" s="1">
        <x:v>43213.6387442477</x:v>
      </x:c>
      <x:c r="C299" s="6">
        <x:v>4.964490145</x:v>
      </x:c>
      <x:c r="D299" s="14" t="s">
        <x:v>77</x:v>
      </x:c>
      <x:c r="E299" s="15">
        <x:v>43194.5147534722</x:v>
      </x:c>
      <x:c r="F299" t="s">
        <x:v>82</x:v>
      </x:c>
      <x:c r="G299" s="6">
        <x:v>119.897974724187</x:v>
      </x:c>
      <x:c r="H299" t="s">
        <x:v>83</x:v>
      </x:c>
      <x:c r="I299" s="6">
        <x:v>33.0002444775314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24.824</x:v>
      </x:c>
      <x:c r="R299" s="8">
        <x:v>169715.928986927</x:v>
      </x:c>
      <x:c r="S299" s="12">
        <x:v>311648.663188771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910918</x:v>
      </x:c>
      <x:c r="B300" s="1">
        <x:v>43213.6387563657</x:v>
      </x:c>
      <x:c r="C300" s="6">
        <x:v>4.981941145</x:v>
      </x:c>
      <x:c r="D300" s="14" t="s">
        <x:v>77</x:v>
      </x:c>
      <x:c r="E300" s="15">
        <x:v>43194.5147534722</x:v>
      </x:c>
      <x:c r="F300" t="s">
        <x:v>82</x:v>
      </x:c>
      <x:c r="G300" s="6">
        <x:v>119.890706051115</x:v>
      </x:c>
      <x:c r="H300" t="s">
        <x:v>83</x:v>
      </x:c>
      <x:c r="I300" s="6">
        <x:v>32.9971431400713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24.826</x:v>
      </x:c>
      <x:c r="R300" s="8">
        <x:v>169725.597564547</x:v>
      </x:c>
      <x:c r="S300" s="12">
        <x:v>311658.103513708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910926</x:v>
      </x:c>
      <x:c r="B301" s="1">
        <x:v>43213.6387678241</x:v>
      </x:c>
      <x:c r="C301" s="6">
        <x:v>4.99844205666667</x:v>
      </x:c>
      <x:c r="D301" s="14" t="s">
        <x:v>77</x:v>
      </x:c>
      <x:c r="E301" s="15">
        <x:v>43194.5147534722</x:v>
      </x:c>
      <x:c r="F301" t="s">
        <x:v>82</x:v>
      </x:c>
      <x:c r="G301" s="6">
        <x:v>119.912038139263</x:v>
      </x:c>
      <x:c r="H301" t="s">
        <x:v>83</x:v>
      </x:c>
      <x:c r="I301" s="6">
        <x:v>32.9869057358233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24.828</x:v>
      </x:c>
      <x:c r="R301" s="8">
        <x:v>169728.607661933</x:v>
      </x:c>
      <x:c r="S301" s="12">
        <x:v>311652.398688573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910937</x:v>
      </x:c>
      <x:c r="B302" s="1">
        <x:v>43213.6387794329</x:v>
      </x:c>
      <x:c r="C302" s="6">
        <x:v>5.01514295333333</x:v>
      </x:c>
      <x:c r="D302" s="14" t="s">
        <x:v>77</x:v>
      </x:c>
      <x:c r="E302" s="15">
        <x:v>43194.5147534722</x:v>
      </x:c>
      <x:c r="F302" t="s">
        <x:v>82</x:v>
      </x:c>
      <x:c r="G302" s="6">
        <x:v>119.942156756174</x:v>
      </x:c>
      <x:c r="H302" t="s">
        <x:v>83</x:v>
      </x:c>
      <x:c r="I302" s="6">
        <x:v>32.989224204046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24.824</x:v>
      </x:c>
      <x:c r="R302" s="8">
        <x:v>169731.818499272</x:v>
      </x:c>
      <x:c r="S302" s="12">
        <x:v>311642.476388859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910940</x:v>
      </x:c>
      <x:c r="B303" s="1">
        <x:v>43213.6387908912</x:v>
      </x:c>
      <x:c r="C303" s="6">
        <x:v>5.03162714833333</x:v>
      </x:c>
      <x:c r="D303" s="14" t="s">
        <x:v>77</x:v>
      </x:c>
      <x:c r="E303" s="15">
        <x:v>43194.5147534722</x:v>
      </x:c>
      <x:c r="F303" t="s">
        <x:v>82</x:v>
      </x:c>
      <x:c r="G303" s="6">
        <x:v>119.908569088524</x:v>
      </x:c>
      <x:c r="H303" t="s">
        <x:v>83</x:v>
      </x:c>
      <x:c r="I303" s="6">
        <x:v>32.992686854378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24.826</x:v>
      </x:c>
      <x:c r="R303" s="8">
        <x:v>169715.92102343</x:v>
      </x:c>
      <x:c r="S303" s="12">
        <x:v>311639.429954204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910957</x:v>
      </x:c>
      <x:c r="B304" s="1">
        <x:v>43213.6388024653</x:v>
      </x:c>
      <x:c r="C304" s="6">
        <x:v>5.048328125</x:v>
      </x:c>
      <x:c r="D304" s="14" t="s">
        <x:v>77</x:v>
      </x:c>
      <x:c r="E304" s="15">
        <x:v>43194.5147534722</x:v>
      </x:c>
      <x:c r="F304" t="s">
        <x:v>82</x:v>
      </x:c>
      <x:c r="G304" s="6">
        <x:v>119.921132469266</x:v>
      </x:c>
      <x:c r="H304" t="s">
        <x:v>83</x:v>
      </x:c>
      <x:c r="I304" s="6">
        <x:v>32.9821784744181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24.829</x:v>
      </x:c>
      <x:c r="R304" s="8">
        <x:v>169729.740910737</x:v>
      </x:c>
      <x:c r="S304" s="12">
        <x:v>311649.240375966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910961</x:v>
      </x:c>
      <x:c r="B305" s="1">
        <x:v>43213.6388141551</x:v>
      </x:c>
      <x:c r="C305" s="6">
        <x:v>5.06514571333333</x:v>
      </x:c>
      <x:c r="D305" s="14" t="s">
        <x:v>77</x:v>
      </x:c>
      <x:c r="E305" s="15">
        <x:v>43194.5147534722</x:v>
      </x:c>
      <x:c r="F305" t="s">
        <x:v>82</x:v>
      </x:c>
      <x:c r="G305" s="6">
        <x:v>119.921933966422</x:v>
      </x:c>
      <x:c r="H305" t="s">
        <x:v>83</x:v>
      </x:c>
      <x:c r="I305" s="6">
        <x:v>32.9844367194805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24.828</x:v>
      </x:c>
      <x:c r="R305" s="8">
        <x:v>169725.73306793</x:v>
      </x:c>
      <x:c r="S305" s="12">
        <x:v>311641.651904658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910976</x:v>
      </x:c>
      <x:c r="B306" s="1">
        <x:v>43213.6388265393</x:v>
      </x:c>
      <x:c r="C306" s="6">
        <x:v>5.08296334166667</x:v>
      </x:c>
      <x:c r="D306" s="14" t="s">
        <x:v>77</x:v>
      </x:c>
      <x:c r="E306" s="15">
        <x:v>43194.5147534722</x:v>
      </x:c>
      <x:c r="F306" t="s">
        <x:v>82</x:v>
      </x:c>
      <x:c r="G306" s="6">
        <x:v>119.973102898983</x:v>
      </x:c>
      <x:c r="H306" t="s">
        <x:v>83</x:v>
      </x:c>
      <x:c r="I306" s="6">
        <x:v>32.9790470437833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24.825</x:v>
      </x:c>
      <x:c r="R306" s="8">
        <x:v>169731.249828548</x:v>
      </x:c>
      <x:c r="S306" s="12">
        <x:v>311659.436826555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910981</x:v>
      </x:c>
      <x:c r="B307" s="1">
        <x:v>43213.638837037</x:v>
      </x:c>
      <x:c r="C307" s="6">
        <x:v>5.09809752666667</x:v>
      </x:c>
      <x:c r="D307" s="14" t="s">
        <x:v>77</x:v>
      </x:c>
      <x:c r="E307" s="15">
        <x:v>43194.5147534722</x:v>
      </x:c>
      <x:c r="F307" t="s">
        <x:v>82</x:v>
      </x:c>
      <x:c r="G307" s="6">
        <x:v>119.944543219396</x:v>
      </x:c>
      <x:c r="H307" t="s">
        <x:v>83</x:v>
      </x:c>
      <x:c r="I307" s="6">
        <x:v>32.9763371542499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24.829</x:v>
      </x:c>
      <x:c r="R307" s="8">
        <x:v>169717.240242828</x:v>
      </x:c>
      <x:c r="S307" s="12">
        <x:v>311643.016097768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910995</x:v>
      </x:c>
      <x:c r="B308" s="1">
        <x:v>43213.6388484606</x:v>
      </x:c>
      <x:c r="C308" s="6">
        <x:v>5.11449841666667</x:v>
      </x:c>
      <x:c r="D308" s="14" t="s">
        <x:v>77</x:v>
      </x:c>
      <x:c r="E308" s="15">
        <x:v>43194.5147534722</x:v>
      </x:c>
      <x:c r="F308" t="s">
        <x:v>82</x:v>
      </x:c>
      <x:c r="G308" s="6">
        <x:v>119.921648816207</x:v>
      </x:c>
      <x:c r="H308" t="s">
        <x:v>83</x:v>
      </x:c>
      <x:c r="I308" s="6">
        <x:v>32.9869659557571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24.827</x:v>
      </x:c>
      <x:c r="R308" s="8">
        <x:v>169728.066939861</x:v>
      </x:c>
      <x:c r="S308" s="12">
        <x:v>311646.088003274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911004</x:v>
      </x:c>
      <x:c r="B309" s="1">
        <x:v>43213.6388603356</x:v>
      </x:c>
      <x:c r="C309" s="6">
        <x:v>5.13161602333333</x:v>
      </x:c>
      <x:c r="D309" s="14" t="s">
        <x:v>77</x:v>
      </x:c>
      <x:c r="E309" s="15">
        <x:v>43194.5147534722</x:v>
      </x:c>
      <x:c r="F309" t="s">
        <x:v>82</x:v>
      </x:c>
      <x:c r="G309" s="6">
        <x:v>119.886816271316</x:v>
      </x:c>
      <x:c r="H309" t="s">
        <x:v>83</x:v>
      </x:c>
      <x:c r="I309" s="6">
        <x:v>32.9931987247305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24.828</x:v>
      </x:c>
      <x:c r="R309" s="8">
        <x:v>169732.579529928</x:v>
      </x:c>
      <x:c r="S309" s="12">
        <x:v>311636.531294025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911018</x:v>
      </x:c>
      <x:c r="B310" s="1">
        <x:v>43213.6388716088</x:v>
      </x:c>
      <x:c r="C310" s="6">
        <x:v>5.14783359833333</x:v>
      </x:c>
      <x:c r="D310" s="14" t="s">
        <x:v>77</x:v>
      </x:c>
      <x:c r="E310" s="15">
        <x:v>43194.5147534722</x:v>
      </x:c>
      <x:c r="F310" t="s">
        <x:v>82</x:v>
      </x:c>
      <x:c r="G310" s="6">
        <x:v>119.888310033879</x:v>
      </x:c>
      <x:c r="H310" t="s">
        <x:v>83</x:v>
      </x:c>
      <x:c r="I310" s="6">
        <x:v>32.9903683837601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24.829</x:v>
      </x:c>
      <x:c r="R310" s="8">
        <x:v>169732.635705186</x:v>
      </x:c>
      <x:c r="S310" s="12">
        <x:v>311632.054752801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911022</x:v>
      </x:c>
      <x:c r="B311" s="1">
        <x:v>43213.6388835995</x:v>
      </x:c>
      <x:c r="C311" s="6">
        <x:v>5.16513457666667</x:v>
      </x:c>
      <x:c r="D311" s="14" t="s">
        <x:v>77</x:v>
      </x:c>
      <x:c r="E311" s="15">
        <x:v>43194.5147534722</x:v>
      </x:c>
      <x:c r="F311" t="s">
        <x:v>82</x:v>
      </x:c>
      <x:c r="G311" s="6">
        <x:v>119.917589445396</x:v>
      </x:c>
      <x:c r="H311" t="s">
        <x:v>83</x:v>
      </x:c>
      <x:c r="I311" s="6">
        <x:v>32.9855206776515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24.828</x:v>
      </x:c>
      <x:c r="R311" s="8">
        <x:v>169739.373419024</x:v>
      </x:c>
      <x:c r="S311" s="12">
        <x:v>311642.43668937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911034</x:v>
      </x:c>
      <x:c r="B312" s="1">
        <x:v>43213.6388947569</x:v>
      </x:c>
      <x:c r="C312" s="6">
        <x:v>5.18116878</x:v>
      </x:c>
      <x:c r="D312" s="14" t="s">
        <x:v>77</x:v>
      </x:c>
      <x:c r="E312" s="15">
        <x:v>43194.5147534722</x:v>
      </x:c>
      <x:c r="F312" t="s">
        <x:v>82</x:v>
      </x:c>
      <x:c r="G312" s="6">
        <x:v>119.893257467397</x:v>
      </x:c>
      <x:c r="H312" t="s">
        <x:v>83</x:v>
      </x:c>
      <x:c r="I312" s="6">
        <x:v>32.9891338740849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24.829</x:v>
      </x:c>
      <x:c r="R312" s="8">
        <x:v>169726.540749752</x:v>
      </x:c>
      <x:c r="S312" s="12">
        <x:v>311641.09273883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911047</x:v>
      </x:c>
      <x:c r="B313" s="1">
        <x:v>43213.6389076042</x:v>
      </x:c>
      <x:c r="C313" s="6">
        <x:v>5.19971978333333</x:v>
      </x:c>
      <x:c r="D313" s="14" t="s">
        <x:v>77</x:v>
      </x:c>
      <x:c r="E313" s="15">
        <x:v>43194.5147534722</x:v>
      </x:c>
      <x:c r="F313" t="s">
        <x:v>82</x:v>
      </x:c>
      <x:c r="G313" s="6">
        <x:v>119.922097850626</x:v>
      </x:c>
      <x:c r="H313" t="s">
        <x:v>83</x:v>
      </x:c>
      <x:c r="I313" s="6">
        <x:v>32.9819375950347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24.829</x:v>
      </x:c>
      <x:c r="R313" s="8">
        <x:v>169746.034254203</x:v>
      </x:c>
      <x:c r="S313" s="12">
        <x:v>311649.622823678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911051</x:v>
      </x:c>
      <x:c r="B314" s="1">
        <x:v>43213.6389180903</x:v>
      </x:c>
      <x:c r="C314" s="6">
        <x:v>5.21478729833333</x:v>
      </x:c>
      <x:c r="D314" s="14" t="s">
        <x:v>77</x:v>
      </x:c>
      <x:c r="E314" s="15">
        <x:v>43194.5147534722</x:v>
      </x:c>
      <x:c r="F314" t="s">
        <x:v>82</x:v>
      </x:c>
      <x:c r="G314" s="6">
        <x:v>119.848994133523</x:v>
      </x:c>
      <x:c r="H314" t="s">
        <x:v>83</x:v>
      </x:c>
      <x:c r="I314" s="6">
        <x:v>32.9928072944545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24.832</x:v>
      </x:c>
      <x:c r="R314" s="8">
        <x:v>169729.782351034</x:v>
      </x:c>
      <x:c r="S314" s="12">
        <x:v>311623.691213127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911064</x:v>
      </x:c>
      <x:c r="B315" s="1">
        <x:v>43213.6389300116</x:v>
      </x:c>
      <x:c r="C315" s="6">
        <x:v>5.23197156166667</x:v>
      </x:c>
      <x:c r="D315" s="14" t="s">
        <x:v>77</x:v>
      </x:c>
      <x:c r="E315" s="15">
        <x:v>43194.5147534722</x:v>
      </x:c>
      <x:c r="F315" t="s">
        <x:v>82</x:v>
      </x:c>
      <x:c r="G315" s="6">
        <x:v>119.941688254649</x:v>
      </x:c>
      <x:c r="H315" t="s">
        <x:v>83</x:v>
      </x:c>
      <x:c r="I315" s="6">
        <x:v>32.9745907821557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24.83</x:v>
      </x:c>
      <x:c r="R315" s="8">
        <x:v>169739.270791309</x:v>
      </x:c>
      <x:c r="S315" s="12">
        <x:v>311634.575364266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911075</x:v>
      </x:c>
      <x:c r="B316" s="1">
        <x:v>43213.6389410532</x:v>
      </x:c>
      <x:c r="C316" s="6">
        <x:v>5.24787247333333</x:v>
      </x:c>
      <x:c r="D316" s="14" t="s">
        <x:v>77</x:v>
      </x:c>
      <x:c r="E316" s="15">
        <x:v>43194.5147534722</x:v>
      </x:c>
      <x:c r="F316" t="s">
        <x:v>82</x:v>
      </x:c>
      <x:c r="G316" s="6">
        <x:v>119.913012813068</x:v>
      </x:c>
      <x:c r="H316" t="s">
        <x:v>83</x:v>
      </x:c>
      <x:c r="I316" s="6">
        <x:v>32.979287922959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24.831</x:v>
      </x:c>
      <x:c r="R316" s="8">
        <x:v>169741.429735007</x:v>
      </x:c>
      <x:c r="S316" s="12">
        <x:v>311633.238981576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911080</x:v>
      </x:c>
      <x:c r="B317" s="1">
        <x:v>43213.6389528588</x:v>
      </x:c>
      <x:c r="C317" s="6">
        <x:v>5.26487333</x:v>
      </x:c>
      <x:c r="D317" s="14" t="s">
        <x:v>77</x:v>
      </x:c>
      <x:c r="E317" s="15">
        <x:v>43194.5147534722</x:v>
      </x:c>
      <x:c r="F317" t="s">
        <x:v>82</x:v>
      </x:c>
      <x:c r="G317" s="6">
        <x:v>119.873331124776</x:v>
      </x:c>
      <x:c r="H317" t="s">
        <x:v>83</x:v>
      </x:c>
      <x:c r="I317" s="6">
        <x:v>32.9818171553497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24.834</x:v>
      </x:c>
      <x:c r="R317" s="8">
        <x:v>169739.168518994</x:v>
      </x:c>
      <x:c r="S317" s="12">
        <x:v>311634.817754106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911091</x:v>
      </x:c>
      <x:c r="B318" s="1">
        <x:v>43213.6389645833</x:v>
      </x:c>
      <x:c r="C318" s="6">
        <x:v>5.28174096333333</x:v>
      </x:c>
      <x:c r="D318" s="14" t="s">
        <x:v>77</x:v>
      </x:c>
      <x:c r="E318" s="15">
        <x:v>43194.5147534722</x:v>
      </x:c>
      <x:c r="F318" t="s">
        <x:v>82</x:v>
      </x:c>
      <x:c r="G318" s="6">
        <x:v>119.852446104982</x:v>
      </x:c>
      <x:c r="H318" t="s">
        <x:v>83</x:v>
      </x:c>
      <x:c r="I318" s="6">
        <x:v>32.9944031258692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24.831</x:v>
      </x:c>
      <x:c r="R318" s="8">
        <x:v>169741.285005963</x:v>
      </x:c>
      <x:c r="S318" s="12">
        <x:v>311631.462127235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911105</x:v>
      </x:c>
      <x:c r="B319" s="1">
        <x:v>43213.6389760764</x:v>
      </x:c>
      <x:c r="C319" s="6">
        <x:v>5.29830854333333</x:v>
      </x:c>
      <x:c r="D319" s="14" t="s">
        <x:v>77</x:v>
      </x:c>
      <x:c r="E319" s="15">
        <x:v>43194.5147534722</x:v>
      </x:c>
      <x:c r="F319" t="s">
        <x:v>82</x:v>
      </x:c>
      <x:c r="G319" s="6">
        <x:v>119.823901679898</x:v>
      </x:c>
      <x:c r="H319" t="s">
        <x:v>83</x:v>
      </x:c>
      <x:c r="I319" s="6">
        <x:v>32.9990701843694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24.832</x:v>
      </x:c>
      <x:c r="R319" s="8">
        <x:v>169744.354625313</x:v>
      </x:c>
      <x:c r="S319" s="12">
        <x:v>311632.848630716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911112</x:v>
      </x:c>
      <x:c r="B320" s="1">
        <x:v>43213.6389874653</x:v>
      </x:c>
      <x:c r="C320" s="6">
        <x:v>5.31469279833333</x:v>
      </x:c>
      <x:c r="D320" s="14" t="s">
        <x:v>77</x:v>
      </x:c>
      <x:c r="E320" s="15">
        <x:v>43194.5147534722</x:v>
      </x:c>
      <x:c r="F320" t="s">
        <x:v>82</x:v>
      </x:c>
      <x:c r="G320" s="6">
        <x:v>119.832973564771</x:v>
      </x:c>
      <x:c r="H320" t="s">
        <x:v>83</x:v>
      </x:c>
      <x:c r="I320" s="6">
        <x:v>33.0017198720875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24.83</x:v>
      </x:c>
      <x:c r="R320" s="8">
        <x:v>169747.181815258</x:v>
      </x:c>
      <x:c r="S320" s="12">
        <x:v>311630.478465853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911127</x:v>
      </x:c>
      <x:c r="B321" s="1">
        <x:v>43213.6390008912</x:v>
      </x:c>
      <x:c r="C321" s="6">
        <x:v>5.334010505</x:v>
      </x:c>
      <x:c r="D321" s="14" t="s">
        <x:v>77</x:v>
      </x:c>
      <x:c r="E321" s="15">
        <x:v>43194.5147534722</x:v>
      </x:c>
      <x:c r="F321" t="s">
        <x:v>82</x:v>
      </x:c>
      <x:c r="G321" s="6">
        <x:v>119.857345910285</x:v>
      </x:c>
      <x:c r="H321" t="s">
        <x:v>83</x:v>
      </x:c>
      <x:c r="I321" s="6">
        <x:v>32.9956376374848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24.83</x:v>
      </x:c>
      <x:c r="R321" s="8">
        <x:v>169756.712039264</x:v>
      </x:c>
      <x:c r="S321" s="12">
        <x:v>311643.235990727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911133</x:v>
      </x:c>
      <x:c r="B322" s="1">
        <x:v>43213.6390109954</x:v>
      </x:c>
      <x:c r="C322" s="6">
        <x:v>5.348611335</x:v>
      </x:c>
      <x:c r="D322" s="14" t="s">
        <x:v>77</x:v>
      </x:c>
      <x:c r="E322" s="15">
        <x:v>43194.5147534722</x:v>
      </x:c>
      <x:c r="F322" t="s">
        <x:v>82</x:v>
      </x:c>
      <x:c r="G322" s="6">
        <x:v>119.857875248538</x:v>
      </x:c>
      <x:c r="H322" t="s">
        <x:v>83</x:v>
      </x:c>
      <x:c r="I322" s="6">
        <x:v>32.9930481746192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24.831</x:v>
      </x:c>
      <x:c r="R322" s="8">
        <x:v>169745.570573447</x:v>
      </x:c>
      <x:c r="S322" s="12">
        <x:v>311623.896184019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911144</x:v>
      </x:c>
      <x:c r="B323" s="1">
        <x:v>43213.639022419</x:v>
      </x:c>
      <x:c r="C323" s="6">
        <x:v>5.36504557666667</x:v>
      </x:c>
      <x:c r="D323" s="14" t="s">
        <x:v>77</x:v>
      </x:c>
      <x:c r="E323" s="15">
        <x:v>43194.5147534722</x:v>
      </x:c>
      <x:c r="F323" t="s">
        <x:v>82</x:v>
      </x:c>
      <x:c r="G323" s="6">
        <x:v>119.90348116598</x:v>
      </x:c>
      <x:c r="H323" t="s">
        <x:v>83</x:v>
      </x:c>
      <x:c r="I323" s="6">
        <x:v>32.9816666057491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24.831</x:v>
      </x:c>
      <x:c r="R323" s="8">
        <x:v>169747.684294464</x:v>
      </x:c>
      <x:c r="S323" s="12">
        <x:v>311620.62548174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911158</x:v>
      </x:c>
      <x:c r="B324" s="1">
        <x:v>43213.639034456</x:v>
      </x:c>
      <x:c r="C324" s="6">
        <x:v>5.38232979333333</x:v>
      </x:c>
      <x:c r="D324" s="14" t="s">
        <x:v>77</x:v>
      </x:c>
      <x:c r="E324" s="15">
        <x:v>43194.5147534722</x:v>
      </x:c>
      <x:c r="F324" t="s">
        <x:v>82</x:v>
      </x:c>
      <x:c r="G324" s="6">
        <x:v>119.844938972452</x:v>
      </x:c>
      <x:c r="H324" t="s">
        <x:v>83</x:v>
      </x:c>
      <x:c r="I324" s="6">
        <x:v>32.9913620138286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24.833</x:v>
      </x:c>
      <x:c r="R324" s="8">
        <x:v>169752.007774206</x:v>
      </x:c>
      <x:c r="S324" s="12">
        <x:v>311631.683501773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911163</x:v>
      </x:c>
      <x:c r="B325" s="1">
        <x:v>43213.6390455671</x:v>
      </x:c>
      <x:c r="C325" s="6">
        <x:v>5.3983807</x:v>
      </x:c>
      <x:c r="D325" s="14" t="s">
        <x:v>77</x:v>
      </x:c>
      <x:c r="E325" s="15">
        <x:v>43194.5147534722</x:v>
      </x:c>
      <x:c r="F325" t="s">
        <x:v>82</x:v>
      </x:c>
      <x:c r="G325" s="6">
        <x:v>119.817048809918</x:v>
      </x:c>
      <x:c r="H325" t="s">
        <x:v>83</x:v>
      </x:c>
      <x:c r="I325" s="6">
        <x:v>32.9934094948985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24.835</x:v>
      </x:c>
      <x:c r="R325" s="8">
        <x:v>169751.243173808</x:v>
      </x:c>
      <x:c r="S325" s="12">
        <x:v>311621.753728275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911171</x:v>
      </x:c>
      <x:c r="B326" s="1">
        <x:v>43213.6390574884</x:v>
      </x:c>
      <x:c r="C326" s="6">
        <x:v>5.415514965</x:v>
      </x:c>
      <x:c r="D326" s="14" t="s">
        <x:v>77</x:v>
      </x:c>
      <x:c r="E326" s="15">
        <x:v>43194.5147534722</x:v>
      </x:c>
      <x:c r="F326" t="s">
        <x:v>82</x:v>
      </x:c>
      <x:c r="G326" s="6">
        <x:v>119.833331084977</x:v>
      </x:c>
      <x:c r="H326" t="s">
        <x:v>83</x:v>
      </x:c>
      <x:c r="I326" s="6">
        <x:v>32.9893446439974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24.835</x:v>
      </x:c>
      <x:c r="R326" s="8">
        <x:v>169767.557111231</x:v>
      </x:c>
      <x:c r="S326" s="12">
        <x:v>311626.002665572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911184</x:v>
      </x:c>
      <x:c r="B327" s="1">
        <x:v>43213.6390691319</x:v>
      </x:c>
      <x:c r="C327" s="6">
        <x:v>5.432315895</x:v>
      </x:c>
      <x:c r="D327" s="14" t="s">
        <x:v>77</x:v>
      </x:c>
      <x:c r="E327" s="15">
        <x:v>43194.5147534722</x:v>
      </x:c>
      <x:c r="F327" t="s">
        <x:v>82</x:v>
      </x:c>
      <x:c r="G327" s="6">
        <x:v>119.760915885765</x:v>
      </x:c>
      <x:c r="H327" t="s">
        <x:v>83</x:v>
      </x:c>
      <x:c r="I327" s="6">
        <x:v>33.0098797190194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24.834</x:v>
      </x:c>
      <x:c r="R327" s="8">
        <x:v>169761.948093727</x:v>
      </x:c>
      <x:c r="S327" s="12">
        <x:v>311625.005353912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911198</x:v>
      </x:c>
      <x:c r="B328" s="1">
        <x:v>43213.6390803241</x:v>
      </x:c>
      <x:c r="C328" s="6">
        <x:v>5.44843348333333</x:v>
      </x:c>
      <x:c r="D328" s="14" t="s">
        <x:v>77</x:v>
      </x:c>
      <x:c r="E328" s="15">
        <x:v>43194.5147534722</x:v>
      </x:c>
      <x:c r="F328" t="s">
        <x:v>82</x:v>
      </x:c>
      <x:c r="G328" s="6">
        <x:v>119.771650298606</x:v>
      </x:c>
      <x:c r="H328" t="s">
        <x:v>83</x:v>
      </x:c>
      <x:c r="I328" s="6">
        <x:v>33.0071999146985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24.834</x:v>
      </x:c>
      <x:c r="R328" s="8">
        <x:v>169761.606643495</x:v>
      </x:c>
      <x:c r="S328" s="12">
        <x:v>311624.232799483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911201</x:v>
      </x:c>
      <x:c r="B329" s="1">
        <x:v>43213.6390918171</x:v>
      </x:c>
      <x:c r="C329" s="6">
        <x:v>5.46496769</x:v>
      </x:c>
      <x:c r="D329" s="14" t="s">
        <x:v>77</x:v>
      </x:c>
      <x:c r="E329" s="15">
        <x:v>43194.5147534722</x:v>
      </x:c>
      <x:c r="F329" t="s">
        <x:v>82</x:v>
      </x:c>
      <x:c r="G329" s="6">
        <x:v>119.779490107252</x:v>
      </x:c>
      <x:c r="H329" t="s">
        <x:v>83</x:v>
      </x:c>
      <x:c r="I329" s="6">
        <x:v>33.0052427555943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24.834</x:v>
      </x:c>
      <x:c r="R329" s="8">
        <x:v>169755.952633912</x:v>
      </x:c>
      <x:c r="S329" s="12">
        <x:v>311614.487211379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911215</x:v>
      </x:c>
      <x:c r="B330" s="1">
        <x:v>43213.639103125</x:v>
      </x:c>
      <x:c r="C330" s="6">
        <x:v>5.48125195833333</x:v>
      </x:c>
      <x:c r="D330" s="14" t="s">
        <x:v>77</x:v>
      </x:c>
      <x:c r="E330" s="15">
        <x:v>43194.5147534722</x:v>
      </x:c>
      <x:c r="F330" t="s">
        <x:v>82</x:v>
      </x:c>
      <x:c r="G330" s="6">
        <x:v>119.827300583218</x:v>
      </x:c>
      <x:c r="H330" t="s">
        <x:v>83</x:v>
      </x:c>
      <x:c r="I330" s="6">
        <x:v>32.9908501437562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24.835</x:v>
      </x:c>
      <x:c r="R330" s="8">
        <x:v>169763.775016443</x:v>
      </x:c>
      <x:c r="S330" s="12">
        <x:v>311618.873051099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911223</x:v>
      </x:c>
      <x:c r="B331" s="1">
        <x:v>43213.6391151273</x:v>
      </x:c>
      <x:c r="C331" s="6">
        <x:v>5.498536255</x:v>
      </x:c>
      <x:c r="D331" s="14" t="s">
        <x:v>77</x:v>
      </x:c>
      <x:c r="E331" s="15">
        <x:v>43194.5147534722</x:v>
      </x:c>
      <x:c r="F331" t="s">
        <x:v>82</x:v>
      </x:c>
      <x:c r="G331" s="6">
        <x:v>119.796976721977</x:v>
      </x:c>
      <x:c r="H331" t="s">
        <x:v>83</x:v>
      </x:c>
      <x:c r="I331" s="6">
        <x:v>32.9885918943719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24.839</x:v>
      </x:c>
      <x:c r="R331" s="8">
        <x:v>169758.235628426</x:v>
      </x:c>
      <x:c r="S331" s="12">
        <x:v>311623.528570906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911231</x:v>
      </x:c>
      <x:c r="B332" s="1">
        <x:v>43213.6391264699</x:v>
      </x:c>
      <x:c r="C332" s="6">
        <x:v>5.51487045333333</x:v>
      </x:c>
      <x:c r="D332" s="14" t="s">
        <x:v>77</x:v>
      </x:c>
      <x:c r="E332" s="15">
        <x:v>43194.5147534722</x:v>
      </x:c>
      <x:c r="F332" t="s">
        <x:v>82</x:v>
      </x:c>
      <x:c r="G332" s="6">
        <x:v>119.854120480629</x:v>
      </x:c>
      <x:c r="H332" t="s">
        <x:v>83</x:v>
      </x:c>
      <x:c r="I332" s="6">
        <x:v>32.9816967156685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24.836</x:v>
      </x:c>
      <x:c r="R332" s="8">
        <x:v>169755.715326734</x:v>
      </x:c>
      <x:c r="S332" s="12">
        <x:v>311621.856018579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911242</x:v>
      </x:c>
      <x:c r="B333" s="1">
        <x:v>43213.6391381134</x:v>
      </x:c>
      <x:c r="C333" s="6">
        <x:v>5.53162143</x:v>
      </x:c>
      <x:c r="D333" s="14" t="s">
        <x:v>77</x:v>
      </x:c>
      <x:c r="E333" s="15">
        <x:v>43194.5147534722</x:v>
      </x:c>
      <x:c r="F333" t="s">
        <x:v>82</x:v>
      </x:c>
      <x:c r="G333" s="6">
        <x:v>119.817835794969</x:v>
      </x:c>
      <x:c r="H333" t="s">
        <x:v>83</x:v>
      </x:c>
      <x:c r="I333" s="6">
        <x:v>32.983382871595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24.839</x:v>
      </x:c>
      <x:c r="R333" s="8">
        <x:v>169765.534985394</x:v>
      </x:c>
      <x:c r="S333" s="12">
        <x:v>311616.409280064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911255</x:v>
      </x:c>
      <x:c r="B334" s="1">
        <x:v>43213.6391495023</x:v>
      </x:c>
      <x:c r="C334" s="6">
        <x:v>5.54802229666667</x:v>
      </x:c>
      <x:c r="D334" s="14" t="s">
        <x:v>77</x:v>
      </x:c>
      <x:c r="E334" s="15">
        <x:v>43194.5147534722</x:v>
      </x:c>
      <x:c r="F334" t="s">
        <x:v>82</x:v>
      </x:c>
      <x:c r="G334" s="6">
        <x:v>119.802985591981</x:v>
      </x:c>
      <x:c r="H334" t="s">
        <x:v>83</x:v>
      </x:c>
      <x:c r="I334" s="6">
        <x:v>32.9944633459372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24.836</x:v>
      </x:c>
      <x:c r="R334" s="8">
        <x:v>169764.613631002</x:v>
      </x:c>
      <x:c r="S334" s="12">
        <x:v>311619.305189124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911260</x:v>
      </x:c>
      <x:c r="B335" s="1">
        <x:v>43213.6391626157</x:v>
      </x:c>
      <x:c r="C335" s="6">
        <x:v>5.566923305</x:v>
      </x:c>
      <x:c r="D335" s="14" t="s">
        <x:v>77</x:v>
      </x:c>
      <x:c r="E335" s="15">
        <x:v>43194.5147534722</x:v>
      </x:c>
      <x:c r="F335" t="s">
        <x:v>82</x:v>
      </x:c>
      <x:c r="G335" s="6">
        <x:v>119.865939749957</x:v>
      </x:c>
      <x:c r="H335" t="s">
        <x:v>83</x:v>
      </x:c>
      <x:c r="I335" s="6">
        <x:v>32.978745944838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24.836</x:v>
      </x:c>
      <x:c r="R335" s="8">
        <x:v>169775.019903811</x:v>
      </x:c>
      <x:c r="S335" s="12">
        <x:v>311626.788778743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911277</x:v>
      </x:c>
      <x:c r="B336" s="1">
        <x:v>43213.6391727199</x:v>
      </x:c>
      <x:c r="C336" s="6">
        <x:v>5.58147418166667</x:v>
      </x:c>
      <x:c r="D336" s="14" t="s">
        <x:v>77</x:v>
      </x:c>
      <x:c r="E336" s="15">
        <x:v>43194.5147534722</x:v>
      </x:c>
      <x:c r="F336" t="s">
        <x:v>82</x:v>
      </x:c>
      <x:c r="G336" s="6">
        <x:v>119.7734888967</x:v>
      </x:c>
      <x:c r="H336" t="s">
        <x:v>83</x:v>
      </x:c>
      <x:c r="I336" s="6">
        <x:v>32.9993712851406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24.837</x:v>
      </x:c>
      <x:c r="R336" s="8">
        <x:v>169770.44061906</x:v>
      </x:c>
      <x:c r="S336" s="12">
        <x:v>311603.347021528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911280</x:v>
      </x:c>
      <x:c r="B337" s="1">
        <x:v>43213.6391851852</x:v>
      </x:c>
      <x:c r="C337" s="6">
        <x:v>5.599441785</x:v>
      </x:c>
      <x:c r="D337" s="14" t="s">
        <x:v>77</x:v>
      </x:c>
      <x:c r="E337" s="15">
        <x:v>43194.5147534722</x:v>
      </x:c>
      <x:c r="F337" t="s">
        <x:v>82</x:v>
      </x:c>
      <x:c r="G337" s="6">
        <x:v>119.728304269176</x:v>
      </x:c>
      <x:c r="H337" t="s">
        <x:v>83</x:v>
      </x:c>
      <x:c r="I337" s="6">
        <x:v>33.0032855976333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24.84</x:v>
      </x:c>
      <x:c r="R337" s="8">
        <x:v>169770.215969364</x:v>
      </x:c>
      <x:c r="S337" s="12">
        <x:v>311628.156215541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911290</x:v>
      </x:c>
      <x:c r="B338" s="1">
        <x:v>43213.6391961458</x:v>
      </x:c>
      <x:c r="C338" s="6">
        <x:v>5.61519262833333</x:v>
      </x:c>
      <x:c r="D338" s="14" t="s">
        <x:v>77</x:v>
      </x:c>
      <x:c r="E338" s="15">
        <x:v>43194.5147534722</x:v>
      </x:c>
      <x:c r="F338" t="s">
        <x:v>82</x:v>
      </x:c>
      <x:c r="G338" s="6">
        <x:v>119.848362321292</x:v>
      </x:c>
      <x:c r="H338" t="s">
        <x:v>83</x:v>
      </x:c>
      <x:c r="I338" s="6">
        <x:v>32.9880499147457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24.834</x:v>
      </x:c>
      <x:c r="R338" s="8">
        <x:v>169776.281024992</x:v>
      </x:c>
      <x:c r="S338" s="12">
        <x:v>311620.024119582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911305</x:v>
      </x:c>
      <x:c r="B339" s="1">
        <x:v>43213.6392075579</x:v>
      </x:c>
      <x:c r="C339" s="6">
        <x:v>5.63162694</x:v>
      </x:c>
      <x:c r="D339" s="14" t="s">
        <x:v>77</x:v>
      </x:c>
      <x:c r="E339" s="15">
        <x:v>43194.5147534722</x:v>
      </x:c>
      <x:c r="F339" t="s">
        <x:v>82</x:v>
      </x:c>
      <x:c r="G339" s="6">
        <x:v>119.790057028375</x:v>
      </x:c>
      <x:c r="H339" t="s">
        <x:v>83</x:v>
      </x:c>
      <x:c r="I339" s="6">
        <x:v>32.992777184435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24.838</x:v>
      </x:c>
      <x:c r="R339" s="8">
        <x:v>169768.319040648</x:v>
      </x:c>
      <x:c r="S339" s="12">
        <x:v>311615.463807519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911311</x:v>
      </x:c>
      <x:c r="B340" s="1">
        <x:v>43213.639219294</x:v>
      </x:c>
      <x:c r="C340" s="6">
        <x:v>5.64856113833333</x:v>
      </x:c>
      <x:c r="D340" s="14" t="s">
        <x:v>77</x:v>
      </x:c>
      <x:c r="E340" s="15">
        <x:v>43194.5147534722</x:v>
      </x:c>
      <x:c r="F340" t="s">
        <x:v>82</x:v>
      </x:c>
      <x:c r="G340" s="6">
        <x:v>119.790780504754</x:v>
      </x:c>
      <x:c r="H340" t="s">
        <x:v>83</x:v>
      </x:c>
      <x:c r="I340" s="6">
        <x:v>32.9925965243242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24.838</x:v>
      </x:c>
      <x:c r="R340" s="8">
        <x:v>169778.273774175</x:v>
      </x:c>
      <x:c r="S340" s="12">
        <x:v>311622.830397904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911327</x:v>
      </x:c>
      <x:c r="B341" s="1">
        <x:v>43213.639230787</x:v>
      </x:c>
      <x:c r="C341" s="6">
        <x:v>5.66511209666667</x:v>
      </x:c>
      <x:c r="D341" s="14" t="s">
        <x:v>77</x:v>
      </x:c>
      <x:c r="E341" s="15">
        <x:v>43194.5147534722</x:v>
      </x:c>
      <x:c r="F341" t="s">
        <x:v>82</x:v>
      </x:c>
      <x:c r="G341" s="6">
        <x:v>119.702368871108</x:v>
      </x:c>
      <x:c r="H341" t="s">
        <x:v>83</x:v>
      </x:c>
      <x:c r="I341" s="6">
        <x:v>33.0048513239108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24.842</x:v>
      </x:c>
      <x:c r="R341" s="8">
        <x:v>169766.775480128</x:v>
      </x:c>
      <x:c r="S341" s="12">
        <x:v>311614.143206585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911330</x:v>
      </x:c>
      <x:c r="B342" s="1">
        <x:v>43213.6392421643</x:v>
      </x:c>
      <x:c r="C342" s="6">
        <x:v>5.68147964666667</x:v>
      </x:c>
      <x:c r="D342" s="14" t="s">
        <x:v>77</x:v>
      </x:c>
      <x:c r="E342" s="15">
        <x:v>43194.5147534722</x:v>
      </x:c>
      <x:c r="F342" t="s">
        <x:v>82</x:v>
      </x:c>
      <x:c r="G342" s="6">
        <x:v>119.768473545948</x:v>
      </x:c>
      <x:c r="H342" t="s">
        <x:v>83</x:v>
      </x:c>
      <x:c r="I342" s="6">
        <x:v>32.998166882217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24.838</x:v>
      </x:c>
      <x:c r="R342" s="8">
        <x:v>169766.710027944</x:v>
      </x:c>
      <x:c r="S342" s="12">
        <x:v>311597.860835494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911340</x:v>
      </x:c>
      <x:c r="B343" s="1">
        <x:v>43213.6392539005</x:v>
      </x:c>
      <x:c r="C343" s="6">
        <x:v>5.69834721</x:v>
      </x:c>
      <x:c r="D343" s="14" t="s">
        <x:v>77</x:v>
      </x:c>
      <x:c r="E343" s="15">
        <x:v>43194.5147534722</x:v>
      </x:c>
      <x:c r="F343" t="s">
        <x:v>82</x:v>
      </x:c>
      <x:c r="G343" s="6">
        <x:v>119.772307729042</x:v>
      </x:c>
      <x:c r="H343" t="s">
        <x:v>83</x:v>
      </x:c>
      <x:c r="I343" s="6">
        <x:v>32.9922954241611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24.84</x:v>
      </x:c>
      <x:c r="R343" s="8">
        <x:v>169781.854388314</x:v>
      </x:c>
      <x:c r="S343" s="12">
        <x:v>311601.557469534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911355</x:v>
      </x:c>
      <x:c r="B344" s="1">
        <x:v>43213.6392655903</x:v>
      </x:c>
      <x:c r="C344" s="6">
        <x:v>5.71521480833333</x:v>
      </x:c>
      <x:c r="D344" s="14" t="s">
        <x:v>77</x:v>
      </x:c>
      <x:c r="E344" s="15">
        <x:v>43194.5147534722</x:v>
      </x:c>
      <x:c r="F344" t="s">
        <x:v>82</x:v>
      </x:c>
      <x:c r="G344" s="6">
        <x:v>119.726978166093</x:v>
      </x:c>
      <x:c r="H344" t="s">
        <x:v>83</x:v>
      </x:c>
      <x:c r="I344" s="6">
        <x:v>33.0036168089005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24.84</x:v>
      </x:c>
      <x:c r="R344" s="8">
        <x:v>169781.383196198</x:v>
      </x:c>
      <x:c r="S344" s="12">
        <x:v>311608.901516321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911360</x:v>
      </x:c>
      <x:c r="B345" s="1">
        <x:v>43213.6392771991</x:v>
      </x:c>
      <x:c r="C345" s="6">
        <x:v>5.73191576333333</x:v>
      </x:c>
      <x:c r="D345" s="14" t="s">
        <x:v>77</x:v>
      </x:c>
      <x:c r="E345" s="15">
        <x:v>43194.5147534722</x:v>
      </x:c>
      <x:c r="F345" t="s">
        <x:v>82</x:v>
      </x:c>
      <x:c r="G345" s="6">
        <x:v>119.717968054979</x:v>
      </x:c>
      <x:c r="H345" t="s">
        <x:v>83</x:v>
      </x:c>
      <x:c r="I345" s="6">
        <x:v>32.9984980929776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24.843</x:v>
      </x:c>
      <x:c r="R345" s="8">
        <x:v>169772.1845815</x:v>
      </x:c>
      <x:c r="S345" s="12">
        <x:v>311613.202681978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911373</x:v>
      </x:c>
      <x:c r="B346" s="1">
        <x:v>43213.639290625</x:v>
      </x:c>
      <x:c r="C346" s="6">
        <x:v>5.751250175</x:v>
      </x:c>
      <x:c r="D346" s="14" t="s">
        <x:v>77</x:v>
      </x:c>
      <x:c r="E346" s="15">
        <x:v>43194.5147534722</x:v>
      </x:c>
      <x:c r="F346" t="s">
        <x:v>82</x:v>
      </x:c>
      <x:c r="G346" s="6">
        <x:v>119.75540541667</x:v>
      </x:c>
      <x:c r="H346" t="s">
        <x:v>83</x:v>
      </x:c>
      <x:c r="I346" s="6">
        <x:v>32.9916028938896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24.842</x:v>
      </x:c>
      <x:c r="R346" s="8">
        <x:v>169784.926019367</x:v>
      </x:c>
      <x:c r="S346" s="12">
        <x:v>311614.029724897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911385</x:v>
      </x:c>
      <x:c r="B347" s="1">
        <x:v>43213.6393011921</x:v>
      </x:c>
      <x:c r="C347" s="6">
        <x:v>5.766451005</x:v>
      </x:c>
      <x:c r="D347" s="14" t="s">
        <x:v>77</x:v>
      </x:c>
      <x:c r="E347" s="15">
        <x:v>43194.5147534722</x:v>
      </x:c>
      <x:c r="F347" t="s">
        <x:v>82</x:v>
      </x:c>
      <x:c r="G347" s="6">
        <x:v>119.728475290057</x:v>
      </x:c>
      <x:c r="H347" t="s">
        <x:v>83</x:v>
      </x:c>
      <x:c r="I347" s="6">
        <x:v>33.0007864591294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24.841</x:v>
      </x:c>
      <x:c r="R347" s="8">
        <x:v>169784.303680414</x:v>
      </x:c>
      <x:c r="S347" s="12">
        <x:v>311602.827480641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911391</x:v>
      </x:c>
      <x:c r="B348" s="1">
        <x:v>43213.6393146181</x:v>
      </x:c>
      <x:c r="C348" s="6">
        <x:v>5.78578539333333</x:v>
      </x:c>
      <x:c r="D348" s="14" t="s">
        <x:v>77</x:v>
      </x:c>
      <x:c r="E348" s="15">
        <x:v>43194.5147534722</x:v>
      </x:c>
      <x:c r="F348" t="s">
        <x:v>82</x:v>
      </x:c>
      <x:c r="G348" s="6">
        <x:v>119.770426218422</x:v>
      </x:c>
      <x:c r="H348" t="s">
        <x:v>83</x:v>
      </x:c>
      <x:c r="I348" s="6">
        <x:v>32.9903081637653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24.841</x:v>
      </x:c>
      <x:c r="R348" s="8">
        <x:v>169784.209340379</x:v>
      </x:c>
      <x:c r="S348" s="12">
        <x:v>311613.390594642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911409</x:v>
      </x:c>
      <x:c r="B349" s="1">
        <x:v>43213.6393234606</x:v>
      </x:c>
      <x:c r="C349" s="6">
        <x:v>5.79855279833333</x:v>
      </x:c>
      <x:c r="D349" s="14" t="s">
        <x:v>77</x:v>
      </x:c>
      <x:c r="E349" s="15">
        <x:v>43194.5147534722</x:v>
      </x:c>
      <x:c r="F349" t="s">
        <x:v>82</x:v>
      </x:c>
      <x:c r="G349" s="6">
        <x:v>119.709169572018</x:v>
      </x:c>
      <x:c r="H349" t="s">
        <x:v>83</x:v>
      </x:c>
      <x:c r="I349" s="6">
        <x:v>33.0006961288568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24.843</x:v>
      </x:c>
      <x:c r="R349" s="8">
        <x:v>169760.955376722</x:v>
      </x:c>
      <x:c r="S349" s="12">
        <x:v>311581.948060816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911417</x:v>
      </x:c>
      <x:c r="B350" s="1">
        <x:v>43213.6393350347</x:v>
      </x:c>
      <x:c r="C350" s="6">
        <x:v>5.81518700166667</x:v>
      </x:c>
      <x:c r="D350" s="14" t="s">
        <x:v>77</x:v>
      </x:c>
      <x:c r="E350" s="15">
        <x:v>43194.5147534722</x:v>
      </x:c>
      <x:c r="F350" t="s">
        <x:v>82</x:v>
      </x:c>
      <x:c r="G350" s="6">
        <x:v>119.703796460826</x:v>
      </x:c>
      <x:c r="H350" t="s">
        <x:v>83</x:v>
      </x:c>
      <x:c r="I350" s="6">
        <x:v>32.9995820556969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24.844</x:v>
      </x:c>
      <x:c r="R350" s="8">
        <x:v>169765.216435175</x:v>
      </x:c>
      <x:c r="S350" s="12">
        <x:v>311591.939878681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911423</x:v>
      </x:c>
      <x:c r="B351" s="1">
        <x:v>43213.6393462963</x:v>
      </x:c>
      <x:c r="C351" s="6">
        <x:v>5.83143791833333</x:v>
      </x:c>
      <x:c r="D351" s="14" t="s">
        <x:v>77</x:v>
      </x:c>
      <x:c r="E351" s="15">
        <x:v>43194.5147534722</x:v>
      </x:c>
      <x:c r="F351" t="s">
        <x:v>82</x:v>
      </x:c>
      <x:c r="G351" s="6">
        <x:v>119.713629067875</x:v>
      </x:c>
      <x:c r="H351" t="s">
        <x:v>83</x:v>
      </x:c>
      <x:c r="I351" s="6">
        <x:v>32.9995820556969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24.843</x:v>
      </x:c>
      <x:c r="R351" s="8">
        <x:v>169779.434809664</x:v>
      </x:c>
      <x:c r="S351" s="12">
        <x:v>311604.01736804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911435</x:v>
      </x:c>
      <x:c r="B352" s="1">
        <x:v>43213.6393601852</x:v>
      </x:c>
      <x:c r="C352" s="6">
        <x:v>5.85142236333333</x:v>
      </x:c>
      <x:c r="D352" s="14" t="s">
        <x:v>77</x:v>
      </x:c>
      <x:c r="E352" s="15">
        <x:v>43194.5147534722</x:v>
      </x:c>
      <x:c r="F352" t="s">
        <x:v>82</x:v>
      </x:c>
      <x:c r="G352" s="6">
        <x:v>119.720548507864</x:v>
      </x:c>
      <x:c r="H352" t="s">
        <x:v>83</x:v>
      </x:c>
      <x:c r="I352" s="6">
        <x:v>32.9953967571341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24.844</x:v>
      </x:c>
      <x:c r="R352" s="8">
        <x:v>169791.214691389</x:v>
      </x:c>
      <x:c r="S352" s="12">
        <x:v>311605.42594443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911444</x:v>
      </x:c>
      <x:c r="B353" s="1">
        <x:v>43213.6393698727</x:v>
      </x:c>
      <x:c r="C353" s="6">
        <x:v>5.86535644166667</x:v>
      </x:c>
      <x:c r="D353" s="14" t="s">
        <x:v>77</x:v>
      </x:c>
      <x:c r="E353" s="15">
        <x:v>43194.5147534722</x:v>
      </x:c>
      <x:c r="F353" t="s">
        <x:v>82</x:v>
      </x:c>
      <x:c r="G353" s="6">
        <x:v>119.808126634768</x:v>
      </x:c>
      <x:c r="H353" t="s">
        <x:v>83</x:v>
      </x:c>
      <x:c r="I353" s="6">
        <x:v>32.9759758358109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24.843</x:v>
      </x:c>
      <x:c r="R353" s="8">
        <x:v>169774.746451644</x:v>
      </x:c>
      <x:c r="S353" s="12">
        <x:v>311599.284509998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911456</x:v>
      </x:c>
      <x:c r="B354" s="1">
        <x:v>43213.6393814815</x:v>
      </x:c>
      <x:c r="C354" s="6">
        <x:v>5.88207402166667</x:v>
      </x:c>
      <x:c r="D354" s="14" t="s">
        <x:v>77</x:v>
      </x:c>
      <x:c r="E354" s="15">
        <x:v>43194.5147534722</x:v>
      </x:c>
      <x:c r="F354" t="s">
        <x:v>82</x:v>
      </x:c>
      <x:c r="G354" s="6">
        <x:v>119.738721016526</x:v>
      </x:c>
      <x:c r="H354" t="s">
        <x:v>83</x:v>
      </x:c>
      <x:c r="I354" s="6">
        <x:v>32.9859422170343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24.846</x:v>
      </x:c>
      <x:c r="R354" s="8">
        <x:v>169791.547022478</x:v>
      </x:c>
      <x:c r="S354" s="12">
        <x:v>311601.191258907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911461</x:v>
      </x:c>
      <x:c r="B355" s="1">
        <x:v>43213.6393930903</x:v>
      </x:c>
      <x:c r="C355" s="6">
        <x:v>5.89880825833333</x:v>
      </x:c>
      <x:c r="D355" s="14" t="s">
        <x:v>77</x:v>
      </x:c>
      <x:c r="E355" s="15">
        <x:v>43194.5147534722</x:v>
      </x:c>
      <x:c r="F355" t="s">
        <x:v>82</x:v>
      </x:c>
      <x:c r="G355" s="6">
        <x:v>119.728936130091</x:v>
      </x:c>
      <x:c r="H355" t="s">
        <x:v>83</x:v>
      </x:c>
      <x:c r="I355" s="6">
        <x:v>32.9957580776672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24.843</x:v>
      </x:c>
      <x:c r="R355" s="8">
        <x:v>169789.747662559</x:v>
      </x:c>
      <x:c r="S355" s="12">
        <x:v>311608.649375155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911475</x:v>
      </x:c>
      <x:c r="B356" s="1">
        <x:v>43213.6394044792</x:v>
      </x:c>
      <x:c r="C356" s="6">
        <x:v>5.915225865</x:v>
      </x:c>
      <x:c r="D356" s="14" t="s">
        <x:v>77</x:v>
      </x:c>
      <x:c r="E356" s="15">
        <x:v>43194.5147534722</x:v>
      </x:c>
      <x:c r="F356" t="s">
        <x:v>82</x:v>
      </x:c>
      <x:c r="G356" s="6">
        <x:v>119.674132849011</x:v>
      </x:c>
      <x:c r="H356" t="s">
        <x:v>83</x:v>
      </x:c>
      <x:c r="I356" s="6">
        <x:v>33.0020811933027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24.846</x:v>
      </x:c>
      <x:c r="R356" s="8">
        <x:v>169788.178184042</x:v>
      </x:c>
      <x:c r="S356" s="12">
        <x:v>311600.196865833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911488</x:v>
      </x:c>
      <x:c r="B357" s="1">
        <x:v>43213.6394162847</x:v>
      </x:c>
      <x:c r="C357" s="6">
        <x:v>5.93217680333333</x:v>
      </x:c>
      <x:c r="D357" s="14" t="s">
        <x:v>77</x:v>
      </x:c>
      <x:c r="E357" s="15">
        <x:v>43194.5147534722</x:v>
      </x:c>
      <x:c r="F357" t="s">
        <x:v>82</x:v>
      </x:c>
      <x:c r="G357" s="6">
        <x:v>119.676732370503</x:v>
      </x:c>
      <x:c r="H357" t="s">
        <x:v>83</x:v>
      </x:c>
      <x:c r="I357" s="6">
        <x:v>33.0038877999614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24.845</x:v>
      </x:c>
      <x:c r="R357" s="8">
        <x:v>169800.408472725</x:v>
      </x:c>
      <x:c r="S357" s="12">
        <x:v>311610.246871263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911493</x:v>
      </x:c>
      <x:c r="B358" s="1">
        <x:v>43213.6394272338</x:v>
      </x:c>
      <x:c r="C358" s="6">
        <x:v>5.94796101</x:v>
      </x:c>
      <x:c r="D358" s="14" t="s">
        <x:v>77</x:v>
      </x:c>
      <x:c r="E358" s="15">
        <x:v>43194.5147534722</x:v>
      </x:c>
      <x:c r="F358" t="s">
        <x:v>82</x:v>
      </x:c>
      <x:c r="G358" s="6">
        <x:v>119.680860746565</x:v>
      </x:c>
      <x:c r="H358" t="s">
        <x:v>83</x:v>
      </x:c>
      <x:c r="I358" s="6">
        <x:v>32.9954870872639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24.848</x:v>
      </x:c>
      <x:c r="R358" s="8">
        <x:v>169786.893236897</x:v>
      </x:c>
      <x:c r="S358" s="12">
        <x:v>311592.973292499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911507</x:v>
      </x:c>
      <x:c r="B359" s="1">
        <x:v>43213.6394392014</x:v>
      </x:c>
      <x:c r="C359" s="6">
        <x:v>5.965211955</x:v>
      </x:c>
      <x:c r="D359" s="14" t="s">
        <x:v>77</x:v>
      </x:c>
      <x:c r="E359" s="15">
        <x:v>43194.5147534722</x:v>
      </x:c>
      <x:c r="F359" t="s">
        <x:v>82</x:v>
      </x:c>
      <x:c r="G359" s="6">
        <x:v>119.664131678419</x:v>
      </x:c>
      <x:c r="H359" t="s">
        <x:v>83</x:v>
      </x:c>
      <x:c r="I359" s="6">
        <x:v>33.0045803327721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24.846</x:v>
      </x:c>
      <x:c r="R359" s="8">
        <x:v>169794.902447609</x:v>
      </x:c>
      <x:c r="S359" s="12">
        <x:v>311610.985057707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911516</x:v>
      </x:c>
      <x:c r="B360" s="1">
        <x:v>43213.6394504977</x:v>
      </x:c>
      <x:c r="C360" s="6">
        <x:v>5.981479495</x:v>
      </x:c>
      <x:c r="D360" s="14" t="s">
        <x:v>77</x:v>
      </x:c>
      <x:c r="E360" s="15">
        <x:v>43194.5147534722</x:v>
      </x:c>
      <x:c r="F360" t="s">
        <x:v>82</x:v>
      </x:c>
      <x:c r="G360" s="6">
        <x:v>119.699075941956</x:v>
      </x:c>
      <x:c r="H360" t="s">
        <x:v>83</x:v>
      </x:c>
      <x:c r="I360" s="6">
        <x:v>32.995848407807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24.846</x:v>
      </x:c>
      <x:c r="R360" s="8">
        <x:v>169800.915966382</x:v>
      </x:c>
      <x:c r="S360" s="12">
        <x:v>311620.21653914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911525</x:v>
      </x:c>
      <x:c r="B361" s="1">
        <x:v>43213.639462581</x:v>
      </x:c>
      <x:c r="C361" s="6">
        <x:v>5.99888045</x:v>
      </x:c>
      <x:c r="D361" s="14" t="s">
        <x:v>77</x:v>
      </x:c>
      <x:c r="E361" s="15">
        <x:v>43194.5147534722</x:v>
      </x:c>
      <x:c r="F361" t="s">
        <x:v>82</x:v>
      </x:c>
      <x:c r="G361" s="6">
        <x:v>119.716499964604</x:v>
      </x:c>
      <x:c r="H361" t="s">
        <x:v>83</x:v>
      </x:c>
      <x:c r="I361" s="6">
        <x:v>32.9939514753919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24.845</x:v>
      </x:c>
      <x:c r="R361" s="8">
        <x:v>169799.122019225</x:v>
      </x:c>
      <x:c r="S361" s="12">
        <x:v>311603.310061691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911530</x:v>
      </x:c>
      <x:c r="B362" s="1">
        <x:v>43213.6394740741</x:v>
      </x:c>
      <x:c r="C362" s="6">
        <x:v>6.01539807833333</x:v>
      </x:c>
      <x:c r="D362" s="14" t="s">
        <x:v>77</x:v>
      </x:c>
      <x:c r="E362" s="15">
        <x:v>43194.5147534722</x:v>
      </x:c>
      <x:c r="F362" t="s">
        <x:v>82</x:v>
      </x:c>
      <x:c r="G362" s="6">
        <x:v>119.696112919862</x:v>
      </x:c>
      <x:c r="H362" t="s">
        <x:v>83</x:v>
      </x:c>
      <x:c r="I362" s="6">
        <x:v>32.994132135575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24.847</x:v>
      </x:c>
      <x:c r="R362" s="8">
        <x:v>169803.565594074</x:v>
      </x:c>
      <x:c r="S362" s="12">
        <x:v>311607.843715969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911540</x:v>
      </x:c>
      <x:c r="B363" s="1">
        <x:v>43213.6394855324</x:v>
      </x:c>
      <x:c r="C363" s="6">
        <x:v>6.03189890833333</x:v>
      </x:c>
      <x:c r="D363" s="14" t="s">
        <x:v>77</x:v>
      </x:c>
      <x:c r="E363" s="15">
        <x:v>43194.5147534722</x:v>
      </x:c>
      <x:c r="F363" t="s">
        <x:v>82</x:v>
      </x:c>
      <x:c r="G363" s="6">
        <x:v>119.698955203458</x:v>
      </x:c>
      <x:c r="H363" t="s">
        <x:v>83</x:v>
      </x:c>
      <x:c r="I363" s="6">
        <x:v>32.9835936411459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24.851</x:v>
      </x:c>
      <x:c r="R363" s="8">
        <x:v>169802.453028765</x:v>
      </x:c>
      <x:c r="S363" s="12">
        <x:v>311600.294251727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911557</x:v>
      </x:c>
      <x:c r="B364" s="1">
        <x:v>43213.6394969907</x:v>
      </x:c>
      <x:c r="C364" s="6">
        <x:v>6.04839984333333</x:v>
      </x:c>
      <x:c r="D364" s="14" t="s">
        <x:v>77</x:v>
      </x:c>
      <x:c r="E364" s="15">
        <x:v>43194.5147534722</x:v>
      </x:c>
      <x:c r="F364" t="s">
        <x:v>82</x:v>
      </x:c>
      <x:c r="G364" s="6">
        <x:v>119.669585943462</x:v>
      </x:c>
      <x:c r="H364" t="s">
        <x:v>83</x:v>
      </x:c>
      <x:c r="I364" s="6">
        <x:v>32.995848407807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24.849</x:v>
      </x:c>
      <x:c r="R364" s="8">
        <x:v>169807.611095642</x:v>
      </x:c>
      <x:c r="S364" s="12">
        <x:v>311591.454967873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911564</x:v>
      </x:c>
      <x:c r="B365" s="1">
        <x:v>43213.6395087963</x:v>
      </x:c>
      <x:c r="C365" s="6">
        <x:v>6.06541749666667</x:v>
      </x:c>
      <x:c r="D365" s="14" t="s">
        <x:v>77</x:v>
      </x:c>
      <x:c r="E365" s="15">
        <x:v>43194.5147534722</x:v>
      </x:c>
      <x:c r="F365" t="s">
        <x:v>82</x:v>
      </x:c>
      <x:c r="G365" s="6">
        <x:v>119.665439417135</x:v>
      </x:c>
      <x:c r="H365" t="s">
        <x:v>83</x:v>
      </x:c>
      <x:c r="I365" s="6">
        <x:v>32.999341175062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24.848</x:v>
      </x:c>
      <x:c r="R365" s="8">
        <x:v>169812.217336476</x:v>
      </x:c>
      <x:c r="S365" s="12">
        <x:v>311610.475953845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911576</x:v>
      </x:c>
      <x:c r="B366" s="1">
        <x:v>43213.6395201389</x:v>
      </x:c>
      <x:c r="C366" s="6">
        <x:v>6.08175173</x:v>
      </x:c>
      <x:c r="D366" s="14" t="s">
        <x:v>77</x:v>
      </x:c>
      <x:c r="E366" s="15">
        <x:v>43194.5147534722</x:v>
      </x:c>
      <x:c r="F366" t="s">
        <x:v>82</x:v>
      </x:c>
      <x:c r="G366" s="6">
        <x:v>119.671945262853</x:v>
      </x:c>
      <x:c r="H366" t="s">
        <x:v>83</x:v>
      </x:c>
      <x:c r="I366" s="6">
        <x:v>32.9977152312317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24.848</x:v>
      </x:c>
      <x:c r="R366" s="8">
        <x:v>169819.627992672</x:v>
      </x:c>
      <x:c r="S366" s="12">
        <x:v>311596.052432417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911582</x:v>
      </x:c>
      <x:c r="B367" s="1">
        <x:v>43213.6395319097</x:v>
      </x:c>
      <x:c r="C367" s="6">
        <x:v>6.09866929333333</x:v>
      </x:c>
      <x:c r="D367" s="14" t="s">
        <x:v>77</x:v>
      </x:c>
      <x:c r="E367" s="15">
        <x:v>43194.5147534722</x:v>
      </x:c>
      <x:c r="F367" t="s">
        <x:v>82</x:v>
      </x:c>
      <x:c r="G367" s="6">
        <x:v>119.669174249565</x:v>
      </x:c>
      <x:c r="H367" t="s">
        <x:v>83</x:v>
      </x:c>
      <x:c r="I367" s="6">
        <x:v>32.9984077627664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24.848</x:v>
      </x:c>
      <x:c r="R367" s="8">
        <x:v>169817.423195553</x:v>
      </x:c>
      <x:c r="S367" s="12">
        <x:v>311596.634424347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911598</x:v>
      </x:c>
      <x:c r="B368" s="1">
        <x:v>43213.6395448727</x:v>
      </x:c>
      <x:c r="C368" s="6">
        <x:v>6.117386975</x:v>
      </x:c>
      <x:c r="D368" s="14" t="s">
        <x:v>77</x:v>
      </x:c>
      <x:c r="E368" s="15">
        <x:v>43194.5147534722</x:v>
      </x:c>
      <x:c r="F368" t="s">
        <x:v>82</x:v>
      </x:c>
      <x:c r="G368" s="6">
        <x:v>119.65530083533</x:v>
      </x:c>
      <x:c r="H368" t="s">
        <x:v>83</x:v>
      </x:c>
      <x:c r="I368" s="6">
        <x:v>32.9969624797259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24.85</x:v>
      </x:c>
      <x:c r="R368" s="8">
        <x:v>169820.775518109</x:v>
      </x:c>
      <x:c r="S368" s="12">
        <x:v>311615.609566043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911604</x:v>
      </x:c>
      <x:c r="B369" s="1">
        <x:v>43213.6395547106</x:v>
      </x:c>
      <x:c r="C369" s="6">
        <x:v>6.131521085</x:v>
      </x:c>
      <x:c r="D369" s="14" t="s">
        <x:v>77</x:v>
      </x:c>
      <x:c r="E369" s="15">
        <x:v>43194.5147534722</x:v>
      </x:c>
      <x:c r="F369" t="s">
        <x:v>82</x:v>
      </x:c>
      <x:c r="G369" s="6">
        <x:v>119.633790486162</x:v>
      </x:c>
      <x:c r="H369" t="s">
        <x:v>83</x:v>
      </x:c>
      <x:c r="I369" s="6">
        <x:v>32.999883156514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24.851</x:v>
      </x:c>
      <x:c r="R369" s="8">
        <x:v>169812.082661376</x:v>
      </x:c>
      <x:c r="S369" s="12">
        <x:v>311606.314733586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911618</x:v>
      </x:c>
      <x:c r="B370" s="1">
        <x:v>43213.6395662384</x:v>
      </x:c>
      <x:c r="C370" s="6">
        <x:v>6.14815535833333</x:v>
      </x:c>
      <x:c r="D370" s="14" t="s">
        <x:v>77</x:v>
      </x:c>
      <x:c r="E370" s="15">
        <x:v>43194.5147534722</x:v>
      </x:c>
      <x:c r="F370" t="s">
        <x:v>82</x:v>
      </x:c>
      <x:c r="G370" s="6">
        <x:v>119.646386852578</x:v>
      </x:c>
      <x:c r="H370" t="s">
        <x:v>83</x:v>
      </x:c>
      <x:c r="I370" s="6">
        <x:v>32.9991906246746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24.85</x:v>
      </x:c>
      <x:c r="R370" s="8">
        <x:v>169815.70382121</x:v>
      </x:c>
      <x:c r="S370" s="12">
        <x:v>311598.866227898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911628</x:v>
      </x:c>
      <x:c r="B371" s="1">
        <x:v>43213.6395780903</x:v>
      </x:c>
      <x:c r="C371" s="6">
        <x:v>6.16522298833333</x:v>
      </x:c>
      <x:c r="D371" s="14" t="s">
        <x:v>77</x:v>
      </x:c>
      <x:c r="E371" s="15">
        <x:v>43194.5147534722</x:v>
      </x:c>
      <x:c r="F371" t="s">
        <x:v>82</x:v>
      </x:c>
      <x:c r="G371" s="6">
        <x:v>119.643874031328</x:v>
      </x:c>
      <x:c r="H371" t="s">
        <x:v>83</x:v>
      </x:c>
      <x:c r="I371" s="6">
        <x:v>33.0047308834019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24.848</x:v>
      </x:c>
      <x:c r="R371" s="8">
        <x:v>169811.015914134</x:v>
      </x:c>
      <x:c r="S371" s="12">
        <x:v>311594.256830346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911638</x:v>
      </x:c>
      <x:c r="B372" s="1">
        <x:v>43213.6395897338</x:v>
      </x:c>
      <x:c r="C372" s="6">
        <x:v>6.18195720166667</x:v>
      </x:c>
      <x:c r="D372" s="14" t="s">
        <x:v>77</x:v>
      </x:c>
      <x:c r="E372" s="15">
        <x:v>43194.5147534722</x:v>
      </x:c>
      <x:c r="F372" t="s">
        <x:v>82</x:v>
      </x:c>
      <x:c r="G372" s="6">
        <x:v>119.644028666733</x:v>
      </x:c>
      <x:c r="H372" t="s">
        <x:v>83</x:v>
      </x:c>
      <x:c r="I372" s="6">
        <x:v>32.9973238004277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24.851</x:v>
      </x:c>
      <x:c r="R372" s="8">
        <x:v>169818.398931161</x:v>
      </x:c>
      <x:c r="S372" s="12">
        <x:v>311602.17638204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911644</x:v>
      </x:c>
      <x:c r="B373" s="1">
        <x:v>43213.6396017708</x:v>
      </x:c>
      <x:c r="C373" s="6">
        <x:v>6.19929151</x:v>
      </x:c>
      <x:c r="D373" s="14" t="s">
        <x:v>77</x:v>
      </x:c>
      <x:c r="E373" s="15">
        <x:v>43194.5147534722</x:v>
      </x:c>
      <x:c r="F373" t="s">
        <x:v>82</x:v>
      </x:c>
      <x:c r="G373" s="6">
        <x:v>119.663201050126</x:v>
      </x:c>
      <x:c r="H373" t="s">
        <x:v>83</x:v>
      </x:c>
      <x:c r="I373" s="6">
        <x:v>32.9974442406701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24.849</x:v>
      </x:c>
      <x:c r="R373" s="8">
        <x:v>169817.685456892</x:v>
      </x:c>
      <x:c r="S373" s="12">
        <x:v>311589.410782921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911655</x:v>
      </x:c>
      <x:c r="B374" s="1">
        <x:v>43213.639612581</x:v>
      </x:c>
      <x:c r="C374" s="6">
        <x:v>6.21487568666667</x:v>
      </x:c>
      <x:c r="D374" s="14" t="s">
        <x:v>77</x:v>
      </x:c>
      <x:c r="E374" s="15">
        <x:v>43194.5147534722</x:v>
      </x:c>
      <x:c r="F374" t="s">
        <x:v>82</x:v>
      </x:c>
      <x:c r="G374" s="6">
        <x:v>119.676742888049</x:v>
      </x:c>
      <x:c r="H374" t="s">
        <x:v>83</x:v>
      </x:c>
      <x:c r="I374" s="6">
        <x:v>32.9916028938896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24.85</x:v>
      </x:c>
      <x:c r="R374" s="8">
        <x:v>169820.589021249</x:v>
      </x:c>
      <x:c r="S374" s="12">
        <x:v>311595.621410335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911663</x:v>
      </x:c>
      <x:c r="B375" s="1">
        <x:v>43213.6396240741</x:v>
      </x:c>
      <x:c r="C375" s="6">
        <x:v>6.23142660833333</x:v>
      </x:c>
      <x:c r="D375" s="14" t="s">
        <x:v>77</x:v>
      </x:c>
      <x:c r="E375" s="15">
        <x:v>43194.5147534722</x:v>
      </x:c>
      <x:c r="F375" t="s">
        <x:v>82</x:v>
      </x:c>
      <x:c r="G375" s="6">
        <x:v>119.634874524084</x:v>
      </x:c>
      <x:c r="H375" t="s">
        <x:v>83</x:v>
      </x:c>
      <x:c r="I375" s="6">
        <x:v>32.9996121657773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24.851</x:v>
      </x:c>
      <x:c r="R375" s="8">
        <x:v>169812.601423441</x:v>
      </x:c>
      <x:c r="S375" s="12">
        <x:v>311596.561423588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911670</x:v>
      </x:c>
      <x:c r="B376" s="1">
        <x:v>43213.6396356134</x:v>
      </x:c>
      <x:c r="C376" s="6">
        <x:v>6.24801081333333</x:v>
      </x:c>
      <x:c r="D376" s="14" t="s">
        <x:v>77</x:v>
      </x:c>
      <x:c r="E376" s="15">
        <x:v>43194.5147534722</x:v>
      </x:c>
      <x:c r="F376" t="s">
        <x:v>82</x:v>
      </x:c>
      <x:c r="G376" s="6">
        <x:v>119.586509822945</x:v>
      </x:c>
      <x:c r="H376" t="s">
        <x:v>83</x:v>
      </x:c>
      <x:c r="I376" s="6">
        <x:v>33.0092474054468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24.852</x:v>
      </x:c>
      <x:c r="R376" s="8">
        <x:v>169823.902617932</x:v>
      </x:c>
      <x:c r="S376" s="12">
        <x:v>311588.609859722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911688</x:v>
      </x:c>
      <x:c r="B377" s="1">
        <x:v>43213.6396483796</x:v>
      </x:c>
      <x:c r="C377" s="6">
        <x:v>6.26642854666667</x:v>
      </x:c>
      <x:c r="D377" s="14" t="s">
        <x:v>77</x:v>
      </x:c>
      <x:c r="E377" s="15">
        <x:v>43194.5147534722</x:v>
      </x:c>
      <x:c r="F377" t="s">
        <x:v>82</x:v>
      </x:c>
      <x:c r="G377" s="6">
        <x:v>119.644751365609</x:v>
      </x:c>
      <x:c r="H377" t="s">
        <x:v>83</x:v>
      </x:c>
      <x:c r="I377" s="6">
        <x:v>32.9971431400713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24.851</x:v>
      </x:c>
      <x:c r="R377" s="8">
        <x:v>169832.461906482</x:v>
      </x:c>
      <x:c r="S377" s="12">
        <x:v>311598.752628884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911691</x:v>
      </x:c>
      <x:c r="B378" s="1">
        <x:v>43213.6396589931</x:v>
      </x:c>
      <x:c r="C378" s="6">
        <x:v>6.28167938833333</x:v>
      </x:c>
      <x:c r="D378" s="14" t="s">
        <x:v>77</x:v>
      </x:c>
      <x:c r="E378" s="15">
        <x:v>43194.5147534722</x:v>
      </x:c>
      <x:c r="F378" t="s">
        <x:v>82</x:v>
      </x:c>
      <x:c r="G378" s="6">
        <x:v>119.614382570072</x:v>
      </x:c>
      <x:c r="H378" t="s">
        <x:v>83</x:v>
      </x:c>
      <x:c r="I378" s="6">
        <x:v>32.9998229363487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24.853</x:v>
      </x:c>
      <x:c r="R378" s="8">
        <x:v>169820.735968826</x:v>
      </x:c>
      <x:c r="S378" s="12">
        <x:v>311582.345303428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911700</x:v>
      </x:c>
      <x:c r="B379" s="1">
        <x:v>43213.6396704514</x:v>
      </x:c>
      <x:c r="C379" s="6">
        <x:v>6.29818031166667</x:v>
      </x:c>
      <x:c r="D379" s="14" t="s">
        <x:v>77</x:v>
      </x:c>
      <x:c r="E379" s="15">
        <x:v>43194.5147534722</x:v>
      </x:c>
      <x:c r="F379" t="s">
        <x:v>82</x:v>
      </x:c>
      <x:c r="G379" s="6">
        <x:v>119.564701587195</x:v>
      </x:c>
      <x:c r="H379" t="s">
        <x:v>83</x:v>
      </x:c>
      <x:c r="I379" s="6">
        <x:v>33.0097893885008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24.854</x:v>
      </x:c>
      <x:c r="R379" s="8">
        <x:v>169829.566282214</x:v>
      </x:c>
      <x:c r="S379" s="12">
        <x:v>311599.708006136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911718</x:v>
      </x:c>
      <x:c r="B380" s="1">
        <x:v>43213.6396818287</x:v>
      </x:c>
      <x:c r="C380" s="6">
        <x:v>6.31458116666667</x:v>
      </x:c>
      <x:c r="D380" s="14" t="s">
        <x:v>77</x:v>
      </x:c>
      <x:c r="E380" s="15">
        <x:v>43194.5147534722</x:v>
      </x:c>
      <x:c r="F380" t="s">
        <x:v>82</x:v>
      </x:c>
      <x:c r="G380" s="6">
        <x:v>119.610356125831</x:v>
      </x:c>
      <x:c r="H380" t="s">
        <x:v>83</x:v>
      </x:c>
      <x:c r="I380" s="6">
        <x:v>33.0032855976333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24.852</x:v>
      </x:c>
      <x:c r="R380" s="8">
        <x:v>169833.421234265</x:v>
      </x:c>
      <x:c r="S380" s="12">
        <x:v>311604.625296517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911723</x:v>
      </x:c>
      <x:c r="B381" s="1">
        <x:v>43213.639693669</x:v>
      </x:c>
      <x:c r="C381" s="6">
        <x:v>6.33164880833333</x:v>
      </x:c>
      <x:c r="D381" s="14" t="s">
        <x:v>77</x:v>
      </x:c>
      <x:c r="E381" s="15">
        <x:v>43194.5147534722</x:v>
      </x:c>
      <x:c r="F381" t="s">
        <x:v>82</x:v>
      </x:c>
      <x:c r="G381" s="6">
        <x:v>119.61348749864</x:v>
      </x:c>
      <x:c r="H381" t="s">
        <x:v>83</x:v>
      </x:c>
      <x:c r="I381" s="6">
        <x:v>33.0025027347692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24.852</x:v>
      </x:c>
      <x:c r="R381" s="8">
        <x:v>169829.689686741</x:v>
      </x:c>
      <x:c r="S381" s="12">
        <x:v>311595.511556846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911737</x:v>
      </x:c>
      <x:c r="B382" s="1">
        <x:v>43213.6397060532</x:v>
      </x:c>
      <x:c r="C382" s="6">
        <x:v>6.34944977833333</x:v>
      </x:c>
      <x:c r="D382" s="14" t="s">
        <x:v>77</x:v>
      </x:c>
      <x:c r="E382" s="15">
        <x:v>43194.5147534722</x:v>
      </x:c>
      <x:c r="F382" t="s">
        <x:v>82</x:v>
      </x:c>
      <x:c r="G382" s="6">
        <x:v>119.538146666162</x:v>
      </x:c>
      <x:c r="H382" t="s">
        <x:v>83</x:v>
      </x:c>
      <x:c r="I382" s="6">
        <x:v>33.0139747050412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24.855</x:v>
      </x:c>
      <x:c r="R382" s="8">
        <x:v>169841.599932722</x:v>
      </x:c>
      <x:c r="S382" s="12">
        <x:v>311601.239832861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911743</x:v>
      </x:c>
      <x:c r="B383" s="1">
        <x:v>43213.6397172801</x:v>
      </x:c>
      <x:c r="C383" s="6">
        <x:v>6.36561729666667</x:v>
      </x:c>
      <x:c r="D383" s="14" t="s">
        <x:v>77</x:v>
      </x:c>
      <x:c r="E383" s="15">
        <x:v>43194.5147534722</x:v>
      </x:c>
      <x:c r="F383" t="s">
        <x:v>82</x:v>
      </x:c>
      <x:c r="G383" s="6">
        <x:v>119.645431171707</x:v>
      </x:c>
      <x:c r="H383" t="s">
        <x:v>83</x:v>
      </x:c>
      <x:c r="I383" s="6">
        <x:v>32.9871466155641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24.855</x:v>
      </x:c>
      <x:c r="R383" s="8">
        <x:v>169829.331903779</x:v>
      </x:c>
      <x:c r="S383" s="12">
        <x:v>311594.828974802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911752</x:v>
      </x:c>
      <x:c r="B384" s="1">
        <x:v>43213.639728669</x:v>
      </x:c>
      <x:c r="C384" s="6">
        <x:v>6.38200156333333</x:v>
      </x:c>
      <x:c r="D384" s="14" t="s">
        <x:v>77</x:v>
      </x:c>
      <x:c r="E384" s="15">
        <x:v>43194.5147534722</x:v>
      </x:c>
      <x:c r="F384" t="s">
        <x:v>82</x:v>
      </x:c>
      <x:c r="G384" s="6">
        <x:v>119.65260796823</x:v>
      </x:c>
      <x:c r="H384" t="s">
        <x:v>83</x:v>
      </x:c>
      <x:c r="I384" s="6">
        <x:v>32.9878090349407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24.854</x:v>
      </x:c>
      <x:c r="R384" s="8">
        <x:v>169834.991131484</x:v>
      </x:c>
      <x:c r="S384" s="12">
        <x:v>311597.146741858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911765</x:v>
      </x:c>
      <x:c r="B385" s="1">
        <x:v>43213.6397599537</x:v>
      </x:c>
      <x:c r="C385" s="6">
        <x:v>6.42708736</x:v>
      </x:c>
      <x:c r="D385" s="14" t="s">
        <x:v>77</x:v>
      </x:c>
      <x:c r="E385" s="15">
        <x:v>43194.5147534722</x:v>
      </x:c>
      <x:c r="F385" t="s">
        <x:v>82</x:v>
      </x:c>
      <x:c r="G385" s="6">
        <x:v>119.649810271663</x:v>
      </x:c>
      <x:c r="H385" t="s">
        <x:v>83</x:v>
      </x:c>
      <x:c r="I385" s="6">
        <x:v>32.9958785178542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24.851</x:v>
      </x:c>
      <x:c r="R385" s="8">
        <x:v>169901.055778031</x:v>
      </x:c>
      <x:c r="S385" s="12">
        <x:v>311664.085028924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911776</x:v>
      </x:c>
      <x:c r="B386" s="1">
        <x:v>43213.6397599537</x:v>
      </x:c>
      <x:c r="C386" s="6">
        <x:v>6.42710401833333</x:v>
      </x:c>
      <x:c r="D386" s="14" t="s">
        <x:v>77</x:v>
      </x:c>
      <x:c r="E386" s="15">
        <x:v>43194.5147534722</x:v>
      </x:c>
      <x:c r="F386" t="s">
        <x:v>82</x:v>
      </x:c>
      <x:c r="G386" s="6">
        <x:v>119.600688981314</x:v>
      </x:c>
      <x:c r="H386" t="s">
        <x:v>83</x:v>
      </x:c>
      <x:c r="I386" s="6">
        <x:v>32.9958785178542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24.856</x:v>
      </x:c>
      <x:c r="R386" s="8">
        <x:v>169838.020555933</x:v>
      </x:c>
      <x:c r="S386" s="12">
        <x:v>311602.041699582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911786</x:v>
      </x:c>
      <x:c r="B387" s="1">
        <x:v>43213.6397633912</x:v>
      </x:c>
      <x:c r="C387" s="6">
        <x:v>6.43205546833333</x:v>
      </x:c>
      <x:c r="D387" s="14" t="s">
        <x:v>77</x:v>
      </x:c>
      <x:c r="E387" s="15">
        <x:v>43194.5147534722</x:v>
      </x:c>
      <x:c r="F387" t="s">
        <x:v>82</x:v>
      </x:c>
      <x:c r="G387" s="6">
        <x:v>119.586602107208</x:v>
      </x:c>
      <x:c r="H387" t="s">
        <x:v>83</x:v>
      </x:c>
      <x:c r="I387" s="6">
        <x:v>32.9994013952196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24.856</x:v>
      </x:c>
      <x:c r="R387" s="8">
        <x:v>169780.516619153</x:v>
      </x:c>
      <x:c r="S387" s="12">
        <x:v>311524.962558003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911798</x:v>
      </x:c>
      <x:c r="B388" s="1">
        <x:v>43213.6397747338</x:v>
      </x:c>
      <x:c r="C388" s="6">
        <x:v>6.44833855666667</x:v>
      </x:c>
      <x:c r="D388" s="14" t="s">
        <x:v>77</x:v>
      </x:c>
      <x:c r="E388" s="15">
        <x:v>43194.5147534722</x:v>
      </x:c>
      <x:c r="F388" t="s">
        <x:v>82</x:v>
      </x:c>
      <x:c r="G388" s="6">
        <x:v>119.596164833301</x:v>
      </x:c>
      <x:c r="H388" t="s">
        <x:v>83</x:v>
      </x:c>
      <x:c r="I388" s="6">
        <x:v>32.994553676042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24.857</x:v>
      </x:c>
      <x:c r="R388" s="8">
        <x:v>169789.427663956</x:v>
      </x:c>
      <x:c r="S388" s="12">
        <x:v>311526.33910343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911802</x:v>
      </x:c>
      <x:c r="B389" s="1">
        <x:v>43213.6397863079</x:v>
      </x:c>
      <x:c r="C389" s="6">
        <x:v>6.465056125</x:v>
      </x:c>
      <x:c r="D389" s="14" t="s">
        <x:v>77</x:v>
      </x:c>
      <x:c r="E389" s="15">
        <x:v>43194.5147534722</x:v>
      </x:c>
      <x:c r="F389" t="s">
        <x:v>82</x:v>
      </x:c>
      <x:c r="G389" s="6">
        <x:v>119.661519437985</x:v>
      </x:c>
      <x:c r="H389" t="s">
        <x:v>83</x:v>
      </x:c>
      <x:c r="I389" s="6">
        <x:v>32.9855808975594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24.854</x:v>
      </x:c>
      <x:c r="R389" s="8">
        <x:v>169822.961159803</x:v>
      </x:c>
      <x:c r="S389" s="12">
        <x:v>311556.991624532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911817</x:v>
      </x:c>
      <x:c r="B390" s="1">
        <x:v>43213.6397979514</x:v>
      </x:c>
      <x:c r="C390" s="6">
        <x:v>6.48180706666667</x:v>
      </x:c>
      <x:c r="D390" s="14" t="s">
        <x:v>77</x:v>
      </x:c>
      <x:c r="E390" s="15">
        <x:v>43194.5147534722</x:v>
      </x:c>
      <x:c r="F390" t="s">
        <x:v>82</x:v>
      </x:c>
      <x:c r="G390" s="6">
        <x:v>119.537229068619</x:v>
      </x:c>
      <x:c r="H390" t="s">
        <x:v>83</x:v>
      </x:c>
      <x:c r="I390" s="6">
        <x:v>33.0068385929321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24.858</x:v>
      </x:c>
      <x:c r="R390" s="8">
        <x:v>169833.090613728</x:v>
      </x:c>
      <x:c r="S390" s="12">
        <x:v>311571.461616646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911821</x:v>
      </x:c>
      <x:c r="B391" s="1">
        <x:v>43213.6398092593</x:v>
      </x:c>
      <x:c r="C391" s="6">
        <x:v>6.49807464166667</x:v>
      </x:c>
      <x:c r="D391" s="14" t="s">
        <x:v>77</x:v>
      </x:c>
      <x:c r="E391" s="15">
        <x:v>43194.5147534722</x:v>
      </x:c>
      <x:c r="F391" t="s">
        <x:v>82</x:v>
      </x:c>
      <x:c r="G391" s="6">
        <x:v>119.678305056512</x:v>
      </x:c>
      <x:c r="H391" t="s">
        <x:v>83</x:v>
      </x:c>
      <x:c r="I391" s="6">
        <x:v>32.9789266042017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24.855</x:v>
      </x:c>
      <x:c r="R391" s="8">
        <x:v>169837.814781866</x:v>
      </x:c>
      <x:c r="S391" s="12">
        <x:v>311568.889075304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911838</x:v>
      </x:c>
      <x:c r="B392" s="1">
        <x:v>43213.6398212963</x:v>
      </x:c>
      <x:c r="C392" s="6">
        <x:v>6.515442265</x:v>
      </x:c>
      <x:c r="D392" s="14" t="s">
        <x:v>77</x:v>
      </x:c>
      <x:c r="E392" s="15">
        <x:v>43194.5147534722</x:v>
      </x:c>
      <x:c r="F392" t="s">
        <x:v>82</x:v>
      </x:c>
      <x:c r="G392" s="6">
        <x:v>119.588751614885</x:v>
      </x:c>
      <x:c r="H392" t="s">
        <x:v>83</x:v>
      </x:c>
      <x:c r="I392" s="6">
        <x:v>32.9939514753919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24.858</x:v>
      </x:c>
      <x:c r="R392" s="8">
        <x:v>169841.69111515</x:v>
      </x:c>
      <x:c r="S392" s="12">
        <x:v>311576.600399958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911846</x:v>
      </x:c>
      <x:c r="B393" s="1">
        <x:v>43213.6398325579</x:v>
      </x:c>
      <x:c r="C393" s="6">
        <x:v>6.53164314833333</x:v>
      </x:c>
      <x:c r="D393" s="14" t="s">
        <x:v>77</x:v>
      </x:c>
      <x:c r="E393" s="15">
        <x:v>43194.5147534722</x:v>
      </x:c>
      <x:c r="F393" t="s">
        <x:v>82</x:v>
      </x:c>
      <x:c r="G393" s="6">
        <x:v>119.507793503781</x:v>
      </x:c>
      <x:c r="H393" t="s">
        <x:v>83</x:v>
      </x:c>
      <x:c r="I393" s="6">
        <x:v>33.0117465502613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24.859</x:v>
      </x:c>
      <x:c r="R393" s="8">
        <x:v>169849.180622797</x:v>
      </x:c>
      <x:c r="S393" s="12">
        <x:v>311581.519592483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911851</x:v>
      </x:c>
      <x:c r="B394" s="1">
        <x:v>43213.6398441782</x:v>
      </x:c>
      <x:c r="C394" s="6">
        <x:v>6.54839403166667</x:v>
      </x:c>
      <x:c r="D394" s="14" t="s">
        <x:v>77</x:v>
      </x:c>
      <x:c r="E394" s="15">
        <x:v>43194.5147534722</x:v>
      </x:c>
      <x:c r="F394" t="s">
        <x:v>82</x:v>
      </x:c>
      <x:c r="G394" s="6">
        <x:v>119.57040120726</x:v>
      </x:c>
      <x:c r="H394" t="s">
        <x:v>83</x:v>
      </x:c>
      <x:c r="I394" s="6">
        <x:v>33.0009972297748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24.857</x:v>
      </x:c>
      <x:c r="R394" s="8">
        <x:v>169844.386201885</x:v>
      </x:c>
      <x:c r="S394" s="12">
        <x:v>311577.002992201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911860</x:v>
      </x:c>
      <x:c r="B395" s="1">
        <x:v>43213.6398559028</x:v>
      </x:c>
      <x:c r="C395" s="6">
        <x:v>6.56526163166667</x:v>
      </x:c>
      <x:c r="D395" s="14" t="s">
        <x:v>77</x:v>
      </x:c>
      <x:c r="E395" s="15">
        <x:v>43194.5147534722</x:v>
      </x:c>
      <x:c r="F395" t="s">
        <x:v>82</x:v>
      </x:c>
      <x:c r="G395" s="6">
        <x:v>119.580032395265</x:v>
      </x:c>
      <x:c r="H395" t="s">
        <x:v>83</x:v>
      </x:c>
      <x:c r="I395" s="6">
        <x:v>32.9985884231905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24.857</x:v>
      </x:c>
      <x:c r="R395" s="8">
        <x:v>169846.192008716</x:v>
      </x:c>
      <x:c r="S395" s="12">
        <x:v>311580.316581105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911873</x:v>
      </x:c>
      <x:c r="B396" s="1">
        <x:v>43213.6398674769</x:v>
      </x:c>
      <x:c r="C396" s="6">
        <x:v>6.58194588</x:v>
      </x:c>
      <x:c r="D396" s="14" t="s">
        <x:v>77</x:v>
      </x:c>
      <x:c r="E396" s="15">
        <x:v>43194.5147534722</x:v>
      </x:c>
      <x:c r="F396" t="s">
        <x:v>82</x:v>
      </x:c>
      <x:c r="G396" s="6">
        <x:v>119.528977920996</x:v>
      </x:c>
      <x:c r="H396" t="s">
        <x:v>83</x:v>
      </x:c>
      <x:c r="I396" s="6">
        <x:v>33.0064471610622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24.859</x:v>
      </x:c>
      <x:c r="R396" s="8">
        <x:v>169843.769500134</x:v>
      </x:c>
      <x:c r="S396" s="12">
        <x:v>311580.599092109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911880</x:v>
      </x:c>
      <x:c r="B397" s="1">
        <x:v>43213.6398787037</x:v>
      </x:c>
      <x:c r="C397" s="6">
        <x:v>6.59809682166667</x:v>
      </x:c>
      <x:c r="D397" s="14" t="s">
        <x:v>77</x:v>
      </x:c>
      <x:c r="E397" s="15">
        <x:v>43194.5147534722</x:v>
      </x:c>
      <x:c r="F397" t="s">
        <x:v>82</x:v>
      </x:c>
      <x:c r="G397" s="6">
        <x:v>119.533081186801</x:v>
      </x:c>
      <x:c r="H397" t="s">
        <x:v>83</x:v>
      </x:c>
      <x:c r="I397" s="6">
        <x:v>33.0103313716431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24.857</x:v>
      </x:c>
      <x:c r="R397" s="8">
        <x:v>169859.903538148</x:v>
      </x:c>
      <x:c r="S397" s="12">
        <x:v>311579.931560446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911896</x:v>
      </x:c>
      <x:c r="B398" s="1">
        <x:v>43213.6398914352</x:v>
      </x:c>
      <x:c r="C398" s="6">
        <x:v>6.61639781666667</x:v>
      </x:c>
      <x:c r="D398" s="14" t="s">
        <x:v>77</x:v>
      </x:c>
      <x:c r="E398" s="15">
        <x:v>43194.5147534722</x:v>
      </x:c>
      <x:c r="F398" t="s">
        <x:v>82</x:v>
      </x:c>
      <x:c r="G398" s="6">
        <x:v>119.514718841488</x:v>
      </x:c>
      <x:c r="H398" t="s">
        <x:v>83</x:v>
      </x:c>
      <x:c r="I398" s="6">
        <x:v>33.0124691948922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24.858</x:v>
      </x:c>
      <x:c r="R398" s="8">
        <x:v>169855.764244759</x:v>
      </x:c>
      <x:c r="S398" s="12">
        <x:v>311574.656059663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911909</x:v>
      </x:c>
      <x:c r="B399" s="1">
        <x:v>43213.6399019329</x:v>
      </x:c>
      <x:c r="C399" s="6">
        <x:v>6.63154868333333</x:v>
      </x:c>
      <x:c r="D399" s="14" t="s">
        <x:v>77</x:v>
      </x:c>
      <x:c r="E399" s="15">
        <x:v>43194.5147534722</x:v>
      </x:c>
      <x:c r="F399" t="s">
        <x:v>82</x:v>
      </x:c>
      <x:c r="G399" s="6">
        <x:v>119.575870741177</x:v>
      </x:c>
      <x:c r="H399" t="s">
        <x:v>83</x:v>
      </x:c>
      <x:c r="I399" s="6">
        <x:v>32.9971732501303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24.858</x:v>
      </x:c>
      <x:c r="R399" s="8">
        <x:v>169856.848851086</x:v>
      </x:c>
      <x:c r="S399" s="12">
        <x:v>311572.361292161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911912</x:v>
      </x:c>
      <x:c r="B400" s="1">
        <x:v>43213.6399135764</x:v>
      </x:c>
      <x:c r="C400" s="6">
        <x:v>6.64828293166667</x:v>
      </x:c>
      <x:c r="D400" s="14" t="s">
        <x:v>77</x:v>
      </x:c>
      <x:c r="E400" s="15">
        <x:v>43194.5147534722</x:v>
      </x:c>
      <x:c r="F400" t="s">
        <x:v>82</x:v>
      </x:c>
      <x:c r="G400" s="6">
        <x:v>119.587788553427</x:v>
      </x:c>
      <x:c r="H400" t="s">
        <x:v>83</x:v>
      </x:c>
      <x:c r="I400" s="6">
        <x:v>32.9941923556389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24.858</x:v>
      </x:c>
      <x:c r="R400" s="8">
        <x:v>169854.888361997</x:v>
      </x:c>
      <x:c r="S400" s="12">
        <x:v>311582.734356705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911920</x:v>
      </x:c>
      <x:c r="B401" s="1">
        <x:v>43213.6399255787</x:v>
      </x:c>
      <x:c r="C401" s="6">
        <x:v>6.66558385333333</x:v>
      </x:c>
      <x:c r="D401" s="14" t="s">
        <x:v>77</x:v>
      </x:c>
      <x:c r="E401" s="15">
        <x:v>43194.5147534722</x:v>
      </x:c>
      <x:c r="F401" t="s">
        <x:v>82</x:v>
      </x:c>
      <x:c r="G401" s="6">
        <x:v>119.542565158354</x:v>
      </x:c>
      <x:c r="H401" t="s">
        <x:v>83</x:v>
      </x:c>
      <x:c r="I401" s="6">
        <x:v>32.9981367721493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24.861</x:v>
      </x:c>
      <x:c r="R401" s="8">
        <x:v>169867.406050463</x:v>
      </x:c>
      <x:c r="S401" s="12">
        <x:v>311589.626555115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911933</x:v>
      </x:c>
      <x:c r="B402" s="1">
        <x:v>43213.6399365741</x:v>
      </x:c>
      <x:c r="C402" s="6">
        <x:v>6.68143477666667</x:v>
      </x:c>
      <x:c r="D402" s="14" t="s">
        <x:v>77</x:v>
      </x:c>
      <x:c r="E402" s="15">
        <x:v>43194.5147534722</x:v>
      </x:c>
      <x:c r="F402" t="s">
        <x:v>82</x:v>
      </x:c>
      <x:c r="G402" s="6">
        <x:v>119.590728117974</x:v>
      </x:c>
      <x:c r="H402" t="s">
        <x:v>83</x:v>
      </x:c>
      <x:c r="I402" s="6">
        <x:v>32.9910006937694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24.859</x:v>
      </x:c>
      <x:c r="R402" s="8">
        <x:v>169854.311586035</x:v>
      </x:c>
      <x:c r="S402" s="12">
        <x:v>311577.734097904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911943</x:v>
      </x:c>
      <x:c r="B403" s="1">
        <x:v>43213.639949456</x:v>
      </x:c>
      <x:c r="C403" s="6">
        <x:v>6.69996905166667</x:v>
      </x:c>
      <x:c r="D403" s="14" t="s">
        <x:v>77</x:v>
      </x:c>
      <x:c r="E403" s="15">
        <x:v>43194.5147534722</x:v>
      </x:c>
      <x:c r="F403" t="s">
        <x:v>82</x:v>
      </x:c>
      <x:c r="G403" s="6">
        <x:v>119.517412009436</x:v>
      </x:c>
      <x:c r="H403" t="s">
        <x:v>83</x:v>
      </x:c>
      <x:c r="I403" s="6">
        <x:v>33.0044297821491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24.861</x:v>
      </x:c>
      <x:c r="R403" s="8">
        <x:v>169865.141670267</x:v>
      </x:c>
      <x:c r="S403" s="12">
        <x:v>311577.72587191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911957</x:v>
      </x:c>
      <x:c r="B404" s="1">
        <x:v>43213.6399595255</x:v>
      </x:c>
      <x:c r="C404" s="6">
        <x:v>6.71448656333333</x:v>
      </x:c>
      <x:c r="D404" s="14" t="s">
        <x:v>77</x:v>
      </x:c>
      <x:c r="E404" s="15">
        <x:v>43194.5147534722</x:v>
      </x:c>
      <x:c r="F404" t="s">
        <x:v>82</x:v>
      </x:c>
      <x:c r="G404" s="6">
        <x:v>119.49069496926</x:v>
      </x:c>
      <x:c r="H404" t="s">
        <x:v>83</x:v>
      </x:c>
      <x:c r="I404" s="6">
        <x:v>33.0111142363371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24.861</x:v>
      </x:c>
      <x:c r="R404" s="8">
        <x:v>169858.070421615</x:v>
      </x:c>
      <x:c r="S404" s="12">
        <x:v>311583.970081069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911963</x:v>
      </x:c>
      <x:c r="B405" s="1">
        <x:v>43213.6399711806</x:v>
      </x:c>
      <x:c r="C405" s="6">
        <x:v>6.73127078833333</x:v>
      </x:c>
      <x:c r="D405" s="14" t="s">
        <x:v>77</x:v>
      </x:c>
      <x:c r="E405" s="15">
        <x:v>43194.5147534722</x:v>
      </x:c>
      <x:c r="F405" t="s">
        <x:v>82</x:v>
      </x:c>
      <x:c r="G405" s="6">
        <x:v>119.565088705908</x:v>
      </x:c>
      <x:c r="H405" t="s">
        <x:v>83</x:v>
      </x:c>
      <x:c r="I405" s="6">
        <x:v>32.9974141306088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24.859</x:v>
      </x:c>
      <x:c r="R405" s="8">
        <x:v>169854.32845921</x:v>
      </x:c>
      <x:c r="S405" s="12">
        <x:v>311587.684482796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911978</x:v>
      </x:c>
      <x:c r="B406" s="1">
        <x:v>43213.6399834491</x:v>
      </x:c>
      <x:c r="C406" s="6">
        <x:v>6.74893844333333</x:v>
      </x:c>
      <x:c r="D406" s="14" t="s">
        <x:v>77</x:v>
      </x:c>
      <x:c r="E406" s="15">
        <x:v>43194.5147534722</x:v>
      </x:c>
      <x:c r="F406" t="s">
        <x:v>82</x:v>
      </x:c>
      <x:c r="G406" s="6">
        <x:v>119.556113205631</x:v>
      </x:c>
      <x:c r="H406" t="s">
        <x:v>83</x:v>
      </x:c>
      <x:c r="I406" s="6">
        <x:v>32.9972033601889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24.86</x:v>
      </x:c>
      <x:c r="R406" s="8">
        <x:v>169861.815444174</x:v>
      </x:c>
      <x:c r="S406" s="12">
        <x:v>311571.165916047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911984</x:v>
      </x:c>
      <x:c r="B407" s="1">
        <x:v>43213.6399947106</x:v>
      </x:c>
      <x:c r="C407" s="6">
        <x:v>6.76513931333333</x:v>
      </x:c>
      <x:c r="D407" s="14" t="s">
        <x:v>77</x:v>
      </x:c>
      <x:c r="E407" s="15">
        <x:v>43194.5147534722</x:v>
      </x:c>
      <x:c r="F407" t="s">
        <x:v>82</x:v>
      </x:c>
      <x:c r="G407" s="6">
        <x:v>119.473118127306</x:v>
      </x:c>
      <x:c r="H407" t="s">
        <x:v>83</x:v>
      </x:c>
      <x:c r="I407" s="6">
        <x:v>33.0106023632475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24.863</x:v>
      </x:c>
      <x:c r="R407" s="8">
        <x:v>169859.324783668</x:v>
      </x:c>
      <x:c r="S407" s="12">
        <x:v>311575.957000652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911994</x:v>
      </x:c>
      <x:c r="B408" s="1">
        <x:v>43213.6400063657</x:v>
      </x:c>
      <x:c r="C408" s="6">
        <x:v>6.78192363</x:v>
      </x:c>
      <x:c r="D408" s="14" t="s">
        <x:v>77</x:v>
      </x:c>
      <x:c r="E408" s="15">
        <x:v>43194.5147534722</x:v>
      </x:c>
      <x:c r="F408" t="s">
        <x:v>82</x:v>
      </x:c>
      <x:c r="G408" s="6">
        <x:v>119.523054666482</x:v>
      </x:c>
      <x:c r="H408" t="s">
        <x:v>83</x:v>
      </x:c>
      <x:c r="I408" s="6">
        <x:v>32.9981066620817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24.863</x:v>
      </x:c>
      <x:c r="R408" s="8">
        <x:v>169855.94011496</x:v>
      </x:c>
      <x:c r="S408" s="12">
        <x:v>311575.064146384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912006</x:v>
      </x:c>
      <x:c r="B409" s="1">
        <x:v>43213.6400177431</x:v>
      </x:c>
      <x:c r="C409" s="6">
        <x:v>6.79829120333333</x:v>
      </x:c>
      <x:c r="D409" s="14" t="s">
        <x:v>77</x:v>
      </x:c>
      <x:c r="E409" s="15">
        <x:v>43194.5147534722</x:v>
      </x:c>
      <x:c r="F409" t="s">
        <x:v>82</x:v>
      </x:c>
      <x:c r="G409" s="6">
        <x:v>119.54232445551</x:v>
      </x:c>
      <x:c r="H409" t="s">
        <x:v>83</x:v>
      </x:c>
      <x:c r="I409" s="6">
        <x:v>32.9981969922842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24.861</x:v>
      </x:c>
      <x:c r="R409" s="8">
        <x:v>169876.941743051</x:v>
      </x:c>
      <x:c r="S409" s="12">
        <x:v>311583.076842585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912016</x:v>
      </x:c>
      <x:c r="B410" s="1">
        <x:v>43213.6400295949</x:v>
      </x:c>
      <x:c r="C410" s="6">
        <x:v>6.81539209333333</x:v>
      </x:c>
      <x:c r="D410" s="14" t="s">
        <x:v>77</x:v>
      </x:c>
      <x:c r="E410" s="15">
        <x:v>43194.5147534722</x:v>
      </x:c>
      <x:c r="F410" t="s">
        <x:v>82</x:v>
      </x:c>
      <x:c r="G410" s="6">
        <x:v>119.533764257636</x:v>
      </x:c>
      <x:c r="H410" t="s">
        <x:v>83</x:v>
      </x:c>
      <x:c r="I410" s="6">
        <x:v>32.9954268671772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24.863</x:v>
      </x:c>
      <x:c r="R410" s="8">
        <x:v>169869.431369872</x:v>
      </x:c>
      <x:c r="S410" s="12">
        <x:v>311576.553201002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912022</x:v>
      </x:c>
      <x:c r="B411" s="1">
        <x:v>43213.6400406597</x:v>
      </x:c>
      <x:c r="C411" s="6">
        <x:v>6.83129295833333</x:v>
      </x:c>
      <x:c r="D411" s="14" t="s">
        <x:v>77</x:v>
      </x:c>
      <x:c r="E411" s="15">
        <x:v>43194.5147534722</x:v>
      </x:c>
      <x:c r="F411" t="s">
        <x:v>82</x:v>
      </x:c>
      <x:c r="G411" s="6">
        <x:v>119.568441036914</x:v>
      </x:c>
      <x:c r="H411" t="s">
        <x:v>83</x:v>
      </x:c>
      <x:c r="I411" s="6">
        <x:v>32.9916631139076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24.861</x:v>
      </x:c>
      <x:c r="R411" s="8">
        <x:v>169867.291796323</x:v>
      </x:c>
      <x:c r="S411" s="12">
        <x:v>311578.807894173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912039</x:v>
      </x:c>
      <x:c r="B412" s="1">
        <x:v>43213.6400527778</x:v>
      </x:c>
      <x:c r="C412" s="6">
        <x:v>6.848777275</x:v>
      </x:c>
      <x:c r="D412" s="14" t="s">
        <x:v>77</x:v>
      </x:c>
      <x:c r="E412" s="15">
        <x:v>43194.5147534722</x:v>
      </x:c>
      <x:c r="F412" t="s">
        <x:v>82</x:v>
      </x:c>
      <x:c r="G412" s="6">
        <x:v>119.50818716002</x:v>
      </x:c>
      <x:c r="H412" t="s">
        <x:v>83</x:v>
      </x:c>
      <x:c r="I412" s="6">
        <x:v>32.9993712851406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24.864</x:v>
      </x:c>
      <x:c r="R412" s="8">
        <x:v>169877.853833238</x:v>
      </x:c>
      <x:c r="S412" s="12">
        <x:v>311580.913654513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912040</x:v>
      </x:c>
      <x:c r="B413" s="1">
        <x:v>43213.6400638542</x:v>
      </x:c>
      <x:c r="C413" s="6">
        <x:v>6.86471150166667</x:v>
      </x:c>
      <x:c r="D413" s="14" t="s">
        <x:v>77</x:v>
      </x:c>
      <x:c r="E413" s="15">
        <x:v>43194.5147534722</x:v>
      </x:c>
      <x:c r="F413" t="s">
        <x:v>82</x:v>
      </x:c>
      <x:c r="G413" s="6">
        <x:v>119.449414140499</x:v>
      </x:c>
      <x:c r="H413" t="s">
        <x:v>83</x:v>
      </x:c>
      <x:c r="I413" s="6">
        <x:v>33.0165340738458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24.863</x:v>
      </x:c>
      <x:c r="R413" s="8">
        <x:v>169878.960335237</x:v>
      </x:c>
      <x:c r="S413" s="12">
        <x:v>311577.444401041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912050</x:v>
      </x:c>
      <x:c r="B414" s="1">
        <x:v>43213.6400755787</x:v>
      </x:c>
      <x:c r="C414" s="6">
        <x:v>6.88157907833333</x:v>
      </x:c>
      <x:c r="D414" s="14" t="s">
        <x:v>77</x:v>
      </x:c>
      <x:c r="E414" s="15">
        <x:v>43194.5147534722</x:v>
      </x:c>
      <x:c r="F414" t="s">
        <x:v>82</x:v>
      </x:c>
      <x:c r="G414" s="6">
        <x:v>119.465657931976</x:v>
      </x:c>
      <x:c r="H414" t="s">
        <x:v>83</x:v>
      </x:c>
      <x:c r="I414" s="6">
        <x:v>33.0124691948922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24.863</x:v>
      </x:c>
      <x:c r="R414" s="8">
        <x:v>169873.787537093</x:v>
      </x:c>
      <x:c r="S414" s="12">
        <x:v>311571.30094049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912060</x:v>
      </x:c>
      <x:c r="B415" s="1">
        <x:v>43213.6400872685</x:v>
      </x:c>
      <x:c r="C415" s="6">
        <x:v>6.89843005333333</x:v>
      </x:c>
      <x:c r="D415" s="14" t="s">
        <x:v>77</x:v>
      </x:c>
      <x:c r="E415" s="15">
        <x:v>43194.5147534722</x:v>
      </x:c>
      <x:c r="F415" t="s">
        <x:v>82</x:v>
      </x:c>
      <x:c r="G415" s="6">
        <x:v>119.480513579397</x:v>
      </x:c>
      <x:c r="H415" t="s">
        <x:v>83</x:v>
      </x:c>
      <x:c r="I415" s="6">
        <x:v>33.0062966103551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24.864</x:v>
      </x:c>
      <x:c r="R415" s="8">
        <x:v>169869.52688973</x:v>
      </x:c>
      <x:c r="S415" s="12">
        <x:v>311572.610280132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912077</x:v>
      </x:c>
      <x:c r="B416" s="1">
        <x:v>43213.6400988773</x:v>
      </x:c>
      <x:c r="C416" s="6">
        <x:v>6.91513092666667</x:v>
      </x:c>
      <x:c r="D416" s="14" t="s">
        <x:v>77</x:v>
      </x:c>
      <x:c r="E416" s="15">
        <x:v>43194.5147534722</x:v>
      </x:c>
      <x:c r="F416" t="s">
        <x:v>82</x:v>
      </x:c>
      <x:c r="G416" s="6">
        <x:v>119.513000031107</x:v>
      </x:c>
      <x:c r="H416" t="s">
        <x:v>83</x:v>
      </x:c>
      <x:c r="I416" s="6">
        <x:v>32.998166882217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24.864</x:v>
      </x:c>
      <x:c r="R416" s="8">
        <x:v>169877.622798955</x:v>
      </x:c>
      <x:c r="S416" s="12">
        <x:v>311561.86850423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912082</x:v>
      </x:c>
      <x:c r="B417" s="1">
        <x:v>43213.6401103819</x:v>
      </x:c>
      <x:c r="C417" s="6">
        <x:v>6.93169854166667</x:v>
      </x:c>
      <x:c r="D417" s="14" t="s">
        <x:v>77</x:v>
      </x:c>
      <x:c r="E417" s="15">
        <x:v>43194.5147534722</x:v>
      </x:c>
      <x:c r="F417" t="s">
        <x:v>82</x:v>
      </x:c>
      <x:c r="G417" s="6">
        <x:v>119.486824672413</x:v>
      </x:c>
      <x:c r="H417" t="s">
        <x:v>83</x:v>
      </x:c>
      <x:c r="I417" s="6">
        <x:v>33.0022618539242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24.865</x:v>
      </x:c>
      <x:c r="R417" s="8">
        <x:v>169885.059935518</x:v>
      </x:c>
      <x:c r="S417" s="12">
        <x:v>311567.25694736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912095</x:v>
      </x:c>
      <x:c r="B418" s="1">
        <x:v>43213.6401218403</x:v>
      </x:c>
      <x:c r="C418" s="6">
        <x:v>6.94816607833333</x:v>
      </x:c>
      <x:c r="D418" s="14" t="s">
        <x:v>77</x:v>
      </x:c>
      <x:c r="E418" s="15">
        <x:v>43194.5147534722</x:v>
      </x:c>
      <x:c r="F418" t="s">
        <x:v>82</x:v>
      </x:c>
      <x:c r="G418" s="6">
        <x:v>119.454157072549</x:v>
      </x:c>
      <x:c r="H418" t="s">
        <x:v>83</x:v>
      </x:c>
      <x:c r="I418" s="6">
        <x:v>33.0079827786608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24.866</x:v>
      </x:c>
      <x:c r="R418" s="8">
        <x:v>169880.313958228</x:v>
      </x:c>
      <x:c r="S418" s="12">
        <x:v>311566.408150985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912108</x:v>
      </x:c>
      <x:c r="B419" s="1">
        <x:v>43213.6401345718</x:v>
      </x:c>
      <x:c r="C419" s="6">
        <x:v>6.96653376666667</x:v>
      </x:c>
      <x:c r="D419" s="14" t="s">
        <x:v>77</x:v>
      </x:c>
      <x:c r="E419" s="15">
        <x:v>43194.5147534722</x:v>
      </x:c>
      <x:c r="F419" t="s">
        <x:v>82</x:v>
      </x:c>
      <x:c r="G419" s="6">
        <x:v>119.46317946031</x:v>
      </x:c>
      <x:c r="H419" t="s">
        <x:v>83</x:v>
      </x:c>
      <x:c r="I419" s="6">
        <x:v>33.00572451773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24.866</x:v>
      </x:c>
      <x:c r="R419" s="8">
        <x:v>169891.370280562</x:v>
      </x:c>
      <x:c r="S419" s="12">
        <x:v>311579.866969355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912118</x:v>
      </x:c>
      <x:c r="B420" s="1">
        <x:v>43213.6401452893</x:v>
      </x:c>
      <x:c r="C420" s="6">
        <x:v>6.98196794666667</x:v>
      </x:c>
      <x:c r="D420" s="14" t="s">
        <x:v>77</x:v>
      </x:c>
      <x:c r="E420" s="15">
        <x:v>43194.5147534722</x:v>
      </x:c>
      <x:c r="F420" t="s">
        <x:v>82</x:v>
      </x:c>
      <x:c r="G420" s="6">
        <x:v>119.52147463689</x:v>
      </x:c>
      <x:c r="H420" t="s">
        <x:v>83</x:v>
      </x:c>
      <x:c r="I420" s="6">
        <x:v>32.993590155053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24.865</x:v>
      </x:c>
      <x:c r="R420" s="8">
        <x:v>169881.007287896</x:v>
      </x:c>
      <x:c r="S420" s="12">
        <x:v>311555.952589981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912120</x:v>
      </x:c>
      <x:c r="B421" s="1">
        <x:v>43213.640156713</x:v>
      </x:c>
      <x:c r="C421" s="6">
        <x:v>6.99841889333333</x:v>
      </x:c>
      <x:c r="D421" s="14" t="s">
        <x:v>77</x:v>
      </x:c>
      <x:c r="E421" s="15">
        <x:v>43194.5147534722</x:v>
      </x:c>
      <x:c r="F421" t="s">
        <x:v>82</x:v>
      </x:c>
      <x:c r="G421" s="6">
        <x:v>119.468701807578</x:v>
      </x:c>
      <x:c r="H421" t="s">
        <x:v>83</x:v>
      </x:c>
      <x:c r="I421" s="6">
        <x:v>32.9994315052982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24.868</x:v>
      </x:c>
      <x:c r="R421" s="8">
        <x:v>169876.367787673</x:v>
      </x:c>
      <x:c r="S421" s="12">
        <x:v>311558.207126728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912132</x:v>
      </x:c>
      <x:c r="B422" s="1">
        <x:v>43213.6401684838</x:v>
      </x:c>
      <x:c r="C422" s="6">
        <x:v>7.01536979666667</x:v>
      </x:c>
      <x:c r="D422" s="14" t="s">
        <x:v>77</x:v>
      </x:c>
      <x:c r="E422" s="15">
        <x:v>43194.5147534722</x:v>
      </x:c>
      <x:c r="F422" t="s">
        <x:v>82</x:v>
      </x:c>
      <x:c r="G422" s="6">
        <x:v>119.422817782671</x:v>
      </x:c>
      <x:c r="H422" t="s">
        <x:v>83</x:v>
      </x:c>
      <x:c r="I422" s="6">
        <x:v>33.0133725009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24.867</x:v>
      </x:c>
      <x:c r="R422" s="8">
        <x:v>169877.612180773</x:v>
      </x:c>
      <x:c r="S422" s="12">
        <x:v>311543.698265644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912143</x:v>
      </x:c>
      <x:c r="B423" s="1">
        <x:v>43213.6401796296</x:v>
      </x:c>
      <x:c r="C423" s="6">
        <x:v>7.031404</x:v>
      </x:c>
      <x:c r="D423" s="14" t="s">
        <x:v>77</x:v>
      </x:c>
      <x:c r="E423" s="15">
        <x:v>43194.5147534722</x:v>
      </x:c>
      <x:c r="F423" t="s">
        <x:v>82</x:v>
      </x:c>
      <x:c r="G423" s="6">
        <x:v>119.424311334411</x:v>
      </x:c>
      <x:c r="H423" t="s">
        <x:v>83</x:v>
      </x:c>
      <x:c r="I423" s="6">
        <x:v>33.0056341873242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24.87</x:v>
      </x:c>
      <x:c r="R423" s="8">
        <x:v>169882.954113014</x:v>
      </x:c>
      <x:c r="S423" s="12">
        <x:v>311554.664635555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912156</x:v>
      </x:c>
      <x:c r="B424" s="1">
        <x:v>43213.6401910532</x:v>
      </x:c>
      <x:c r="C424" s="6">
        <x:v>7.04788825333333</x:v>
      </x:c>
      <x:c r="D424" s="14" t="s">
        <x:v>77</x:v>
      </x:c>
      <x:c r="E424" s="15">
        <x:v>43194.5147534722</x:v>
      </x:c>
      <x:c r="F424" t="s">
        <x:v>82</x:v>
      </x:c>
      <x:c r="G424" s="6">
        <x:v>119.420710254968</x:v>
      </x:c>
      <x:c r="H424" t="s">
        <x:v>83</x:v>
      </x:c>
      <x:c r="I424" s="6">
        <x:v>33.0114454483773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24.868</x:v>
      </x:c>
      <x:c r="R424" s="8">
        <x:v>169883.096628244</x:v>
      </x:c>
      <x:c r="S424" s="12">
        <x:v>311553.309115681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912165</x:v>
      </x:c>
      <x:c r="B425" s="1">
        <x:v>43213.640202581</x:v>
      </x:c>
      <x:c r="C425" s="6">
        <x:v>7.06445581166667</x:v>
      </x:c>
      <x:c r="D425" s="14" t="s">
        <x:v>77</x:v>
      </x:c>
      <x:c r="E425" s="15">
        <x:v>43194.5147534722</x:v>
      </x:c>
      <x:c r="F425" t="s">
        <x:v>82</x:v>
      </x:c>
      <x:c r="G425" s="6">
        <x:v>119.474312466418</x:v>
      </x:c>
      <x:c r="H425" t="s">
        <x:v>83</x:v>
      </x:c>
      <x:c r="I425" s="6">
        <x:v>33.0053933062541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24.865</x:v>
      </x:c>
      <x:c r="R425" s="8">
        <x:v>169890.506656185</x:v>
      </x:c>
      <x:c r="S425" s="12">
        <x:v>311551.667788782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912178</x:v>
      </x:c>
      <x:c r="B426" s="1">
        <x:v>43213.6402157755</x:v>
      </x:c>
      <x:c r="C426" s="6">
        <x:v>7.08345689833333</x:v>
      </x:c>
      <x:c r="D426" s="14" t="s">
        <x:v>77</x:v>
      </x:c>
      <x:c r="E426" s="15">
        <x:v>43194.5147534722</x:v>
      </x:c>
      <x:c r="F426" t="s">
        <x:v>82</x:v>
      </x:c>
      <x:c r="G426" s="6">
        <x:v>119.48130033768</x:v>
      </x:c>
      <x:c r="H426" t="s">
        <x:v>83</x:v>
      </x:c>
      <x:c r="I426" s="6">
        <x:v>33.0085548716715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24.863</x:v>
      </x:c>
      <x:c r="R426" s="8">
        <x:v>169893.552246811</x:v>
      </x:c>
      <x:c r="S426" s="12">
        <x:v>311569.395302321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912188</x:v>
      </x:c>
      <x:c r="B427" s="1">
        <x:v>43213.6402258102</x:v>
      </x:c>
      <x:c r="C427" s="6">
        <x:v>7.09794104833333</x:v>
      </x:c>
      <x:c r="D427" s="14" t="s">
        <x:v>77</x:v>
      </x:c>
      <x:c r="E427" s="15">
        <x:v>43194.5147534722</x:v>
      </x:c>
      <x:c r="F427" t="s">
        <x:v>82</x:v>
      </x:c>
      <x:c r="G427" s="6">
        <x:v>119.419131480106</x:v>
      </x:c>
      <x:c r="H427" t="s">
        <x:v>83</x:v>
      </x:c>
      <x:c r="I427" s="6">
        <x:v>33.0020209730974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24.872</x:v>
      </x:c>
      <x:c r="R427" s="8">
        <x:v>169887.475935984</x:v>
      </x:c>
      <x:c r="S427" s="12">
        <x:v>311555.024172132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912193</x:v>
      </x:c>
      <x:c r="B428" s="1">
        <x:v>43213.6402374653</x:v>
      </x:c>
      <x:c r="C428" s="6">
        <x:v>7.11467530833333</x:v>
      </x:c>
      <x:c r="D428" s="14" t="s">
        <x:v>77</x:v>
      </x:c>
      <x:c r="E428" s="15">
        <x:v>43194.5147534722</x:v>
      </x:c>
      <x:c r="F428" t="s">
        <x:v>82</x:v>
      </x:c>
      <x:c r="G428" s="6">
        <x:v>119.430749614854</x:v>
      </x:c>
      <x:c r="H428" t="s">
        <x:v>83</x:v>
      </x:c>
      <x:c r="I428" s="6">
        <x:v>33.0064772712035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24.869</x:v>
      </x:c>
      <x:c r="R428" s="8">
        <x:v>169888.708602401</x:v>
      </x:c>
      <x:c r="S428" s="12">
        <x:v>311547.072940362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912202</x:v>
      </x:c>
      <x:c r="B429" s="1">
        <x:v>43213.6402491898</x:v>
      </x:c>
      <x:c r="C429" s="6">
        <x:v>7.13157620166667</x:v>
      </x:c>
      <x:c r="D429" s="14" t="s">
        <x:v>77</x:v>
      </x:c>
      <x:c r="E429" s="15">
        <x:v>43194.5147534722</x:v>
      </x:c>
      <x:c r="F429" t="s">
        <x:v>82</x:v>
      </x:c>
      <x:c r="G429" s="6">
        <x:v>119.464732498283</x:v>
      </x:c>
      <x:c r="H429" t="s">
        <x:v>83</x:v>
      </x:c>
      <x:c r="I429" s="6">
        <x:v>33.0004251380542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24.868</x:v>
      </x:c>
      <x:c r="R429" s="8">
        <x:v>169897.501905314</x:v>
      </x:c>
      <x:c r="S429" s="12">
        <x:v>311567.557107998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912212</x:v>
      </x:c>
      <x:c r="B430" s="1">
        <x:v>43213.6402612269</x:v>
      </x:c>
      <x:c r="C430" s="6">
        <x:v>7.14891044</x:v>
      </x:c>
      <x:c r="D430" s="14" t="s">
        <x:v>77</x:v>
      </x:c>
      <x:c r="E430" s="15">
        <x:v>43194.5147534722</x:v>
      </x:c>
      <x:c r="F430" t="s">
        <x:v>82</x:v>
      </x:c>
      <x:c r="G430" s="6">
        <x:v>119.506230566433</x:v>
      </x:c>
      <x:c r="H430" t="s">
        <x:v>83</x:v>
      </x:c>
      <x:c r="I430" s="6">
        <x:v>32.9900371738031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24.868</x:v>
      </x:c>
      <x:c r="R430" s="8">
        <x:v>169893.546345242</x:v>
      </x:c>
      <x:c r="S430" s="12">
        <x:v>311547.775812803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912220</x:v>
      </x:c>
      <x:c r="B431" s="1">
        <x:v>43213.6402720718</x:v>
      </x:c>
      <x:c r="C431" s="6">
        <x:v>7.16454466166667</x:v>
      </x:c>
      <x:c r="D431" s="14" t="s">
        <x:v>77</x:v>
      </x:c>
      <x:c r="E431" s="15">
        <x:v>43194.5147534722</x:v>
      </x:c>
      <x:c r="F431" t="s">
        <x:v>82</x:v>
      </x:c>
      <x:c r="G431" s="6">
        <x:v>119.325404866225</x:v>
      </x:c>
      <x:c r="H431" t="s">
        <x:v>83</x:v>
      </x:c>
      <x:c r="I431" s="6">
        <x:v>33.0279458714854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24.871</x:v>
      </x:c>
      <x:c r="R431" s="8">
        <x:v>169889.624986096</x:v>
      </x:c>
      <x:c r="S431" s="12">
        <x:v>311550.47723015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912239</x:v>
      </x:c>
      <x:c r="B432" s="1">
        <x:v>43213.6402837963</x:v>
      </x:c>
      <x:c r="C432" s="6">
        <x:v>7.18142895333333</x:v>
      </x:c>
      <x:c r="D432" s="14" t="s">
        <x:v>77</x:v>
      </x:c>
      <x:c r="E432" s="15">
        <x:v>43194.5147534722</x:v>
      </x:c>
      <x:c r="F432" t="s">
        <x:v>82</x:v>
      </x:c>
      <x:c r="G432" s="6">
        <x:v>119.358531208095</x:v>
      </x:c>
      <x:c r="H432" t="s">
        <x:v>83</x:v>
      </x:c>
      <x:c r="I432" s="6">
        <x:v>33.0221044715322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24.87</x:v>
      </x:c>
      <x:c r="R432" s="8">
        <x:v>169890.159534153</x:v>
      </x:c>
      <x:c r="S432" s="12">
        <x:v>311550.620630446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912245</x:v>
      </x:c>
      <x:c r="B433" s="1">
        <x:v>43213.6402956366</x:v>
      </x:c>
      <x:c r="C433" s="6">
        <x:v>7.198446515</x:v>
      </x:c>
      <x:c r="D433" s="14" t="s">
        <x:v>77</x:v>
      </x:c>
      <x:c r="E433" s="15">
        <x:v>43194.5147534722</x:v>
      </x:c>
      <x:c r="F433" t="s">
        <x:v>82</x:v>
      </x:c>
      <x:c r="G433" s="6">
        <x:v>119.316266664636</x:v>
      </x:c>
      <x:c r="H433" t="s">
        <x:v>83</x:v>
      </x:c>
      <x:c r="I433" s="6">
        <x:v>33.0302342577479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24.871</x:v>
      </x:c>
      <x:c r="R433" s="8">
        <x:v>169894.716156074</x:v>
      </x:c>
      <x:c r="S433" s="12">
        <x:v>311545.816115379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912257</x:v>
      </x:c>
      <x:c r="B434" s="1">
        <x:v>43213.6403083681</x:v>
      </x:c>
      <x:c r="C434" s="6">
        <x:v>7.21678088666667</x:v>
      </x:c>
      <x:c r="D434" s="14" t="s">
        <x:v>77</x:v>
      </x:c>
      <x:c r="E434" s="15">
        <x:v>43194.5147534722</x:v>
      </x:c>
      <x:c r="F434" t="s">
        <x:v>82</x:v>
      </x:c>
      <x:c r="G434" s="6">
        <x:v>119.353661644501</x:v>
      </x:c>
      <x:c r="H434" t="s">
        <x:v>83</x:v>
      </x:c>
      <x:c r="I434" s="6">
        <x:v>33.020869950165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24.871</x:v>
      </x:c>
      <x:c r="R434" s="8">
        <x:v>169898.442478024</x:v>
      </x:c>
      <x:c r="S434" s="12">
        <x:v>311554.253983036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912266</x:v>
      </x:c>
      <x:c r="B435" s="1">
        <x:v>43213.6403188657</x:v>
      </x:c>
      <x:c r="C435" s="6">
        <x:v>7.2318984</x:v>
      </x:c>
      <x:c r="D435" s="14" t="s">
        <x:v>77</x:v>
      </x:c>
      <x:c r="E435" s="15">
        <x:v>43194.5147534722</x:v>
      </x:c>
      <x:c r="F435" t="s">
        <x:v>82</x:v>
      </x:c>
      <x:c r="G435" s="6">
        <x:v>119.401341939762</x:v>
      </x:c>
      <x:c r="H435" t="s">
        <x:v>83</x:v>
      </x:c>
      <x:c r="I435" s="6">
        <x:v>33.0113852280037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24.87</x:v>
      </x:c>
      <x:c r="R435" s="8">
        <x:v>169898.319456575</x:v>
      </x:c>
      <x:c r="S435" s="12">
        <x:v>311542.796926023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912276</x:v>
      </x:c>
      <x:c r="B436" s="1">
        <x:v>43213.6403304051</x:v>
      </x:c>
      <x:c r="C436" s="6">
        <x:v>7.24853267333333</x:v>
      </x:c>
      <x:c r="D436" s="14" t="s">
        <x:v>77</x:v>
      </x:c>
      <x:c r="E436" s="15">
        <x:v>43194.5147534722</x:v>
      </x:c>
      <x:c r="F436" t="s">
        <x:v>82</x:v>
      </x:c>
      <x:c r="G436" s="6">
        <x:v>119.373261469187</x:v>
      </x:c>
      <x:c r="H436" t="s">
        <x:v>83</x:v>
      </x:c>
      <x:c r="I436" s="6">
        <x:v>33.0159619794731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24.871</x:v>
      </x:c>
      <x:c r="R436" s="8">
        <x:v>169904.609708828</x:v>
      </x:c>
      <x:c r="S436" s="12">
        <x:v>311544.620012611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912281</x:v>
      </x:c>
      <x:c r="B437" s="1">
        <x:v>43213.6403415509</x:v>
      </x:c>
      <x:c r="C437" s="6">
        <x:v>7.264600205</x:v>
      </x:c>
      <x:c r="D437" s="14" t="s">
        <x:v>77</x:v>
      </x:c>
      <x:c r="E437" s="15">
        <x:v>43194.5147534722</x:v>
      </x:c>
      <x:c r="F437" t="s">
        <x:v>82</x:v>
      </x:c>
      <x:c r="G437" s="6">
        <x:v>119.414753916693</x:v>
      </x:c>
      <x:c r="H437" t="s">
        <x:v>83</x:v>
      </x:c>
      <x:c r="I437" s="6">
        <x:v>33.0104819225321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24.869</x:v>
      </x:c>
      <x:c r="R437" s="8">
        <x:v>169902.586281072</x:v>
      </x:c>
      <x:c r="S437" s="12">
        <x:v>311539.518601089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912290</x:v>
      </x:c>
      <x:c r="B438" s="1">
        <x:v>43213.6403533218</x:v>
      </x:c>
      <x:c r="C438" s="6">
        <x:v>7.28155111</x:v>
      </x:c>
      <x:c r="D438" s="14" t="s">
        <x:v>77</x:v>
      </x:c>
      <x:c r="E438" s="15">
        <x:v>43194.5147534722</x:v>
      </x:c>
      <x:c r="F438" t="s">
        <x:v>82</x:v>
      </x:c>
      <x:c r="G438" s="6">
        <x:v>119.435309940309</x:v>
      </x:c>
      <x:c r="H438" t="s">
        <x:v>83</x:v>
      </x:c>
      <x:c r="I438" s="6">
        <x:v>33.0004251380542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24.871</x:v>
      </x:c>
      <x:c r="R438" s="8">
        <x:v>169917.110493415</x:v>
      </x:c>
      <x:c r="S438" s="12">
        <x:v>311556.239387541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912301</x:v>
      </x:c>
      <x:c r="B439" s="1">
        <x:v>43213.6403651968</x:v>
      </x:c>
      <x:c r="C439" s="6">
        <x:v>7.29863543333333</x:v>
      </x:c>
      <x:c r="D439" s="14" t="s">
        <x:v>77</x:v>
      </x:c>
      <x:c r="E439" s="15">
        <x:v>43194.5147534722</x:v>
      </x:c>
      <x:c r="F439" t="s">
        <x:v>82</x:v>
      </x:c>
      <x:c r="G439" s="6">
        <x:v>119.374883351004</x:v>
      </x:c>
      <x:c r="H439" t="s">
        <x:v>83</x:v>
      </x:c>
      <x:c r="I439" s="6">
        <x:v>33.0131015090724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24.872</x:v>
      </x:c>
      <x:c r="R439" s="8">
        <x:v>169911.166874992</x:v>
      </x:c>
      <x:c r="S439" s="12">
        <x:v>311554.430913648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912316</x:v>
      </x:c>
      <x:c r="B440" s="1">
        <x:v>43213.6403762384</x:v>
      </x:c>
      <x:c r="C440" s="6">
        <x:v>7.31453624</x:v>
      </x:c>
      <x:c r="D440" s="14" t="s">
        <x:v>77</x:v>
      </x:c>
      <x:c r="E440" s="15">
        <x:v>43194.5147534722</x:v>
      </x:c>
      <x:c r="F440" t="s">
        <x:v>82</x:v>
      </x:c>
      <x:c r="G440" s="6">
        <x:v>119.371695321903</x:v>
      </x:c>
      <x:c r="H440" t="s">
        <x:v>83</x:v>
      </x:c>
      <x:c r="I440" s="6">
        <x:v>33.0114454483773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24.873</x:v>
      </x:c>
      <x:c r="R440" s="8">
        <x:v>169909.656705581</x:v>
      </x:c>
      <x:c r="S440" s="12">
        <x:v>311532.232951647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912324</x:v>
      </x:c>
      <x:c r="B441" s="1">
        <x:v>43213.6403879977</x:v>
      </x:c>
      <x:c r="C441" s="6">
        <x:v>7.33148720166667</x:v>
      </x:c>
      <x:c r="D441" s="14" t="s">
        <x:v>77</x:v>
      </x:c>
      <x:c r="E441" s="15">
        <x:v>43194.5147534722</x:v>
      </x:c>
      <x:c r="F441" t="s">
        <x:v>82</x:v>
      </x:c>
      <x:c r="G441" s="6">
        <x:v>119.376085721253</x:v>
      </x:c>
      <x:c r="H441" t="s">
        <x:v>83</x:v>
      </x:c>
      <x:c r="I441" s="6">
        <x:v>33.0128004070666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24.872</x:v>
      </x:c>
      <x:c r="R441" s="8">
        <x:v>169913.426883311</x:v>
      </x:c>
      <x:c r="S441" s="12">
        <x:v>311536.306843331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912336</x:v>
      </x:c>
      <x:c r="B442" s="1">
        <x:v>43213.6403997685</x:v>
      </x:c>
      <x:c r="C442" s="6">
        <x:v>7.34842147</x:v>
      </x:c>
      <x:c r="D442" s="14" t="s">
        <x:v>77</x:v>
      </x:c>
      <x:c r="E442" s="15">
        <x:v>43194.5147534722</x:v>
      </x:c>
      <x:c r="F442" t="s">
        <x:v>82</x:v>
      </x:c>
      <x:c r="G442" s="6">
        <x:v>119.339955036642</x:v>
      </x:c>
      <x:c r="H442" t="s">
        <x:v>83</x:v>
      </x:c>
      <x:c r="I442" s="6">
        <x:v>33.0144865786456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24.875</x:v>
      </x:c>
      <x:c r="R442" s="8">
        <x:v>169917.865173557</x:v>
      </x:c>
      <x:c r="S442" s="12">
        <x:v>311546.953005303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912346</x:v>
      </x:c>
      <x:c r="B443" s="1">
        <x:v>43213.6404108796</x:v>
      </x:c>
      <x:c r="C443" s="6">
        <x:v>7.364439025</x:v>
      </x:c>
      <x:c r="D443" s="14" t="s">
        <x:v>77</x:v>
      </x:c>
      <x:c r="E443" s="15">
        <x:v>43194.5147534722</x:v>
      </x:c>
      <x:c r="F443" t="s">
        <x:v>82</x:v>
      </x:c>
      <x:c r="G443" s="6">
        <x:v>119.355403431145</x:v>
      </x:c>
      <x:c r="H443" t="s">
        <x:v>83</x:v>
      </x:c>
      <x:c r="I443" s="6">
        <x:v>33.0130713988706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24.874</x:v>
      </x:c>
      <x:c r="R443" s="8">
        <x:v>169925.442007798</x:v>
      </x:c>
      <x:c r="S443" s="12">
        <x:v>311541.645165958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912352</x:v>
      </x:c>
      <x:c r="B444" s="1">
        <x:v>43213.6404227662</x:v>
      </x:c>
      <x:c r="C444" s="6">
        <x:v>7.38150661</x:v>
      </x:c>
      <x:c r="D444" s="14" t="s">
        <x:v>77</x:v>
      </x:c>
      <x:c r="E444" s="15">
        <x:v>43194.5147534722</x:v>
      </x:c>
      <x:c r="F444" t="s">
        <x:v>82</x:v>
      </x:c>
      <x:c r="G444" s="6">
        <x:v>119.351014137635</x:v>
      </x:c>
      <x:c r="H444" t="s">
        <x:v>83</x:v>
      </x:c>
      <x:c r="I444" s="6">
        <x:v>33.0117164400717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24.875</x:v>
      </x:c>
      <x:c r="R444" s="8">
        <x:v>169921.94174374</x:v>
      </x:c>
      <x:c r="S444" s="12">
        <x:v>311537.574823409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912362</x:v>
      </x:c>
      <x:c r="B445" s="1">
        <x:v>43213.6404353819</x:v>
      </x:c>
      <x:c r="C445" s="6">
        <x:v>7.399724335</x:v>
      </x:c>
      <x:c r="D445" s="14" t="s">
        <x:v>77</x:v>
      </x:c>
      <x:c r="E445" s="15">
        <x:v>43194.5147534722</x:v>
      </x:c>
      <x:c r="F445" t="s">
        <x:v>82</x:v>
      </x:c>
      <x:c r="G445" s="6">
        <x:v>119.326612145024</x:v>
      </x:c>
      <x:c r="H445" t="s">
        <x:v>83</x:v>
      </x:c>
      <x:c r="I445" s="6">
        <x:v>33.0178288141042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24.875</x:v>
      </x:c>
      <x:c r="R445" s="8">
        <x:v>169925.181937414</x:v>
      </x:c>
      <x:c r="S445" s="12">
        <x:v>311536.866232974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912372</x:v>
      </x:c>
      <x:c r="B446" s="1">
        <x:v>43213.6404461458</x:v>
      </x:c>
      <x:c r="C446" s="6">
        <x:v>7.41517516166667</x:v>
      </x:c>
      <x:c r="D446" s="14" t="s">
        <x:v>77</x:v>
      </x:c>
      <x:c r="E446" s="15">
        <x:v>43194.5147534722</x:v>
      </x:c>
      <x:c r="F446" t="s">
        <x:v>82</x:v>
      </x:c>
      <x:c r="G446" s="6">
        <x:v>119.327273067651</x:v>
      </x:c>
      <x:c r="H446" t="s">
        <x:v>83</x:v>
      </x:c>
      <x:c r="I446" s="6">
        <x:v>33.0152092238673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24.876</x:v>
      </x:c>
      <x:c r="R446" s="8">
        <x:v>169917.011650472</x:v>
      </x:c>
      <x:c r="S446" s="12">
        <x:v>311533.542205426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912384</x:v>
      </x:c>
      <x:c r="B447" s="1">
        <x:v>43213.6404589468</x:v>
      </x:c>
      <x:c r="C447" s="6">
        <x:v>7.43365947166667</x:v>
      </x:c>
      <x:c r="D447" s="14" t="s">
        <x:v>77</x:v>
      </x:c>
      <x:c r="E447" s="15">
        <x:v>43194.5147534722</x:v>
      </x:c>
      <x:c r="F447" t="s">
        <x:v>82</x:v>
      </x:c>
      <x:c r="G447" s="6">
        <x:v>119.396814477288</x:v>
      </x:c>
      <x:c r="H447" t="s">
        <x:v>83</x:v>
      </x:c>
      <x:c r="I447" s="6">
        <x:v>33.0002444775314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24.875</x:v>
      </x:c>
      <x:c r="R447" s="8">
        <x:v>169941.215835618</x:v>
      </x:c>
      <x:c r="S447" s="12">
        <x:v>311552.689525503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912394</x:v>
      </x:c>
      <x:c r="B448" s="1">
        <x:v>43213.6404691782</x:v>
      </x:c>
      <x:c r="C448" s="6">
        <x:v>7.44836032166667</x:v>
      </x:c>
      <x:c r="D448" s="14" t="s">
        <x:v>77</x:v>
      </x:c>
      <x:c r="E448" s="15">
        <x:v>43194.5147534722</x:v>
      </x:c>
      <x:c r="F448" t="s">
        <x:v>82</x:v>
      </x:c>
      <x:c r="G448" s="6">
        <x:v>119.38442336091</x:v>
      </x:c>
      <x:c r="H448" t="s">
        <x:v>83</x:v>
      </x:c>
      <x:c r="I448" s="6">
        <x:v>32.9984378728368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24.877</x:v>
      </x:c>
      <x:c r="R448" s="8">
        <x:v>169926.035799498</x:v>
      </x:c>
      <x:c r="S448" s="12">
        <x:v>311548.746686885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912402</x:v>
      </x:c>
      <x:c r="B449" s="1">
        <x:v>43213.640480706</x:v>
      </x:c>
      <x:c r="C449" s="6">
        <x:v>7.46496119666667</x:v>
      </x:c>
      <x:c r="D449" s="14" t="s">
        <x:v>77</x:v>
      </x:c>
      <x:c r="E449" s="15">
        <x:v>43194.5147534722</x:v>
      </x:c>
      <x:c r="F449" t="s">
        <x:v>82</x:v>
      </x:c>
      <x:c r="G449" s="6">
        <x:v>119.381186840496</x:v>
      </x:c>
      <x:c r="H449" t="s">
        <x:v>83</x:v>
      </x:c>
      <x:c r="I449" s="6">
        <x:v>33.0041587910441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24.875</x:v>
      </x:c>
      <x:c r="R449" s="8">
        <x:v>169933.393535221</x:v>
      </x:c>
      <x:c r="S449" s="12">
        <x:v>311539.892318728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912416</x:v>
      </x:c>
      <x:c r="B450" s="1">
        <x:v>43213.6404922454</x:v>
      </x:c>
      <x:c r="C450" s="6">
        <x:v>7.48159547166667</x:v>
      </x:c>
      <x:c r="D450" s="14" t="s">
        <x:v>77</x:v>
      </x:c>
      <x:c r="E450" s="15">
        <x:v>43194.5147534722</x:v>
      </x:c>
      <x:c r="F450" t="s">
        <x:v>82</x:v>
      </x:c>
      <x:c r="G450" s="6">
        <x:v>119.383597954172</x:v>
      </x:c>
      <x:c r="H450" t="s">
        <x:v>83</x:v>
      </x:c>
      <x:c r="I450" s="6">
        <x:v>33.0084645411898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24.873</x:v>
      </x:c>
      <x:c r="R450" s="8">
        <x:v>169922.075320668</x:v>
      </x:c>
      <x:c r="S450" s="12">
        <x:v>311537.766974797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912425</x:v>
      </x:c>
      <x:c r="B451" s="1">
        <x:v>43213.6405035069</x:v>
      </x:c>
      <x:c r="C451" s="6">
        <x:v>7.4977964</x:v>
      </x:c>
      <x:c r="D451" s="14" t="s">
        <x:v>77</x:v>
      </x:c>
      <x:c r="E451" s="15">
        <x:v>43194.5147534722</x:v>
      </x:c>
      <x:c r="F451" t="s">
        <x:v>82</x:v>
      </x:c>
      <x:c r="G451" s="6">
        <x:v>119.337369654217</x:v>
      </x:c>
      <x:c r="H451" t="s">
        <x:v>83</x:v>
      </x:c>
      <x:c r="I451" s="6">
        <x:v>33.0126799662721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24.876</x:v>
      </x:c>
      <x:c r="R451" s="8">
        <x:v>169930.978839675</x:v>
      </x:c>
      <x:c r="S451" s="12">
        <x:v>311540.218884183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912433</x:v>
      </x:c>
      <x:c r="B452" s="1">
        <x:v>43213.6405153588</x:v>
      </x:c>
      <x:c r="C452" s="6">
        <x:v>7.51484733666667</x:v>
      </x:c>
      <x:c r="D452" s="14" t="s">
        <x:v>77</x:v>
      </x:c>
      <x:c r="E452" s="15">
        <x:v>43194.5147534722</x:v>
      </x:c>
      <x:c r="F452" t="s">
        <x:v>82</x:v>
      </x:c>
      <x:c r="G452" s="6">
        <x:v>119.274691268216</x:v>
      </x:c>
      <x:c r="H452" t="s">
        <x:v>83</x:v>
      </x:c>
      <x:c r="I452" s="6">
        <x:v>33.0259284796289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24.877</x:v>
      </x:c>
      <x:c r="R452" s="8">
        <x:v>169940.4376232</x:v>
      </x:c>
      <x:c r="S452" s="12">
        <x:v>311548.195558371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912444</x:v>
      </x:c>
      <x:c r="B453" s="1">
        <x:v>43213.6405267708</x:v>
      </x:c>
      <x:c r="C453" s="6">
        <x:v>7.53131487333333</x:v>
      </x:c>
      <x:c r="D453" s="14" t="s">
        <x:v>77</x:v>
      </x:c>
      <x:c r="E453" s="15">
        <x:v>43194.5147534722</x:v>
      </x:c>
      <x:c r="F453" t="s">
        <x:v>82</x:v>
      </x:c>
      <x:c r="G453" s="6">
        <x:v>119.372171001985</x:v>
      </x:c>
      <x:c r="H453" t="s">
        <x:v>83</x:v>
      </x:c>
      <x:c r="I453" s="6">
        <x:v>33.0064170509199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24.875</x:v>
      </x:c>
      <x:c r="R453" s="8">
        <x:v>169926.050867287</x:v>
      </x:c>
      <x:c r="S453" s="12">
        <x:v>311525.464448983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912456</x:v>
      </x:c>
      <x:c r="B454" s="1">
        <x:v>43213.6405388079</x:v>
      </x:c>
      <x:c r="C454" s="6">
        <x:v>7.54861584</x:v>
      </x:c>
      <x:c r="D454" s="14" t="s">
        <x:v>77</x:v>
      </x:c>
      <x:c r="E454" s="15">
        <x:v>43194.5147534722</x:v>
      </x:c>
      <x:c r="F454" t="s">
        <x:v>82</x:v>
      </x:c>
      <x:c r="G454" s="6">
        <x:v>119.341217871916</x:v>
      </x:c>
      <x:c r="H454" t="s">
        <x:v>83</x:v>
      </x:c>
      <x:c r="I454" s="6">
        <x:v>33.0166244045449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24.874</x:v>
      </x:c>
      <x:c r="R454" s="8">
        <x:v>169934.179864608</x:v>
      </x:c>
      <x:c r="S454" s="12">
        <x:v>311539.025639335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912462</x:v>
      </x:c>
      <x:c r="B455" s="1">
        <x:v>43213.6405499653</x:v>
      </x:c>
      <x:c r="C455" s="6">
        <x:v>7.56471678166667</x:v>
      </x:c>
      <x:c r="D455" s="14" t="s">
        <x:v>77</x:v>
      </x:c>
      <x:c r="E455" s="15">
        <x:v>43194.5147534722</x:v>
      </x:c>
      <x:c r="F455" t="s">
        <x:v>82</x:v>
      </x:c>
      <x:c r="G455" s="6">
        <x:v>119.269395883774</x:v>
      </x:c>
      <x:c r="H455" t="s">
        <x:v>83</x:v>
      </x:c>
      <x:c r="I455" s="6">
        <x:v>33.0321613210767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24.875</x:v>
      </x:c>
      <x:c r="R455" s="8">
        <x:v>169930.835746541</x:v>
      </x:c>
      <x:c r="S455" s="12">
        <x:v>311545.278221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912473</x:v>
      </x:c>
      <x:c r="B456" s="1">
        <x:v>43213.6405615394</x:v>
      </x:c>
      <x:c r="C456" s="6">
        <x:v>7.581384315</x:v>
      </x:c>
      <x:c r="D456" s="14" t="s">
        <x:v>77</x:v>
      </x:c>
      <x:c r="E456" s="15">
        <x:v>43194.5147534722</x:v>
      </x:c>
      <x:c r="F456" t="s">
        <x:v>82</x:v>
      </x:c>
      <x:c r="G456" s="6">
        <x:v>119.269643625567</x:v>
      </x:c>
      <x:c r="H456" t="s">
        <x:v>83</x:v>
      </x:c>
      <x:c r="I456" s="6">
        <x:v>33.0271931131879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24.877</x:v>
      </x:c>
      <x:c r="R456" s="8">
        <x:v>169938.712472579</x:v>
      </x:c>
      <x:c r="S456" s="12">
        <x:v>311534.040063447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912484</x:v>
      </x:c>
      <x:c r="B457" s="1">
        <x:v>43213.6405736458</x:v>
      </x:c>
      <x:c r="C457" s="6">
        <x:v>7.598801915</x:v>
      </x:c>
      <x:c r="D457" s="14" t="s">
        <x:v>77</x:v>
      </x:c>
      <x:c r="E457" s="15">
        <x:v>43194.5147534722</x:v>
      </x:c>
      <x:c r="F457" t="s">
        <x:v>82</x:v>
      </x:c>
      <x:c r="G457" s="6">
        <x:v>119.334423532124</x:v>
      </x:c>
      <x:c r="H457" t="s">
        <x:v>83</x:v>
      </x:c>
      <x:c r="I457" s="6">
        <x:v>33.0109636854204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24.877</x:v>
      </x:c>
      <x:c r="R457" s="8">
        <x:v>169945.419106998</x:v>
      </x:c>
      <x:c r="S457" s="12">
        <x:v>311539.664910499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912493</x:v>
      </x:c>
      <x:c r="B458" s="1">
        <x:v>43213.6405845718</x:v>
      </x:c>
      <x:c r="C458" s="6">
        <x:v>7.614502795</x:v>
      </x:c>
      <x:c r="D458" s="14" t="s">
        <x:v>77</x:v>
      </x:c>
      <x:c r="E458" s="15">
        <x:v>43194.5147534722</x:v>
      </x:c>
      <x:c r="F458" t="s">
        <x:v>82</x:v>
      </x:c>
      <x:c r="G458" s="6">
        <x:v>119.350952119555</x:v>
      </x:c>
      <x:c r="H458" t="s">
        <x:v>83</x:v>
      </x:c>
      <x:c r="I458" s="6">
        <x:v>33.0092775156145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24.876</x:v>
      </x:c>
      <x:c r="R458" s="8">
        <x:v>169951.470415822</x:v>
      </x:c>
      <x:c r="S458" s="12">
        <x:v>311532.021412832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912503</x:v>
      </x:c>
      <x:c r="B459" s="1">
        <x:v>43213.6405967593</x:v>
      </x:c>
      <x:c r="C459" s="6">
        <x:v>7.63210376833333</x:v>
      </x:c>
      <x:c r="D459" s="14" t="s">
        <x:v>77</x:v>
      </x:c>
      <x:c r="E459" s="15">
        <x:v>43194.5147534722</x:v>
      </x:c>
      <x:c r="F459" t="s">
        <x:v>82</x:v>
      </x:c>
      <x:c r="G459" s="6">
        <x:v>119.30906340169</x:v>
      </x:c>
      <x:c r="H459" t="s">
        <x:v>83</x:v>
      </x:c>
      <x:c r="I459" s="6">
        <x:v>33.0124089745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24.879</x:v>
      </x:c>
      <x:c r="R459" s="8">
        <x:v>169944.252762529</x:v>
      </x:c>
      <x:c r="S459" s="12">
        <x:v>311538.583110323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912517</x:v>
      </x:c>
      <x:c r="B460" s="1">
        <x:v>43213.6406083333</x:v>
      </x:c>
      <x:c r="C460" s="6">
        <x:v>7.64877133666667</x:v>
      </x:c>
      <x:c r="D460" s="14" t="s">
        <x:v>77</x:v>
      </x:c>
      <x:c r="E460" s="15">
        <x:v>43194.5147534722</x:v>
      </x:c>
      <x:c r="F460" t="s">
        <x:v>82</x:v>
      </x:c>
      <x:c r="G460" s="6">
        <x:v>119.252401781151</x:v>
      </x:c>
      <x:c r="H460" t="s">
        <x:v>83</x:v>
      </x:c>
      <x:c r="I460" s="6">
        <x:v>33.0290599540758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24.878</x:v>
      </x:c>
      <x:c r="R460" s="8">
        <x:v>169942.003266254</x:v>
      </x:c>
      <x:c r="S460" s="12">
        <x:v>311533.943446108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912528</x:v>
      </x:c>
      <x:c r="B461" s="1">
        <x:v>43213.6406195949</x:v>
      </x:c>
      <x:c r="C461" s="6">
        <x:v>7.66497220666667</x:v>
      </x:c>
      <x:c r="D461" s="14" t="s">
        <x:v>77</x:v>
      </x:c>
      <x:c r="E461" s="15">
        <x:v>43194.5147534722</x:v>
      </x:c>
      <x:c r="F461" t="s">
        <x:v>82</x:v>
      </x:c>
      <x:c r="G461" s="6">
        <x:v>119.25823320828</x:v>
      </x:c>
      <x:c r="H461" t="s">
        <x:v>83</x:v>
      </x:c>
      <x:c r="I461" s="6">
        <x:v>33.0251456114743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24.879</x:v>
      </x:c>
      <x:c r="R461" s="8">
        <x:v>169939.969509012</x:v>
      </x:c>
      <x:c r="S461" s="12">
        <x:v>311531.135305817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912537</x:v>
      </x:c>
      <x:c r="B462" s="1">
        <x:v>43213.6406312153</x:v>
      </x:c>
      <x:c r="C462" s="6">
        <x:v>7.68172314833333</x:v>
      </x:c>
      <x:c r="D462" s="14" t="s">
        <x:v>77</x:v>
      </x:c>
      <x:c r="E462" s="15">
        <x:v>43194.5147534722</x:v>
      </x:c>
      <x:c r="F462" t="s">
        <x:v>82</x:v>
      </x:c>
      <x:c r="G462" s="6">
        <x:v>119.270187247651</x:v>
      </x:c>
      <x:c r="H462" t="s">
        <x:v>83</x:v>
      </x:c>
      <x:c r="I462" s="6">
        <x:v>33.0246036259359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24.878</x:v>
      </x:c>
      <x:c r="R462" s="8">
        <x:v>169946.523702129</x:v>
      </x:c>
      <x:c r="S462" s="12">
        <x:v>311535.671463436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912545</x:v>
      </x:c>
      <x:c r="B463" s="1">
        <x:v>43213.640643669</x:v>
      </x:c>
      <x:c r="C463" s="6">
        <x:v>7.699624175</x:v>
      </x:c>
      <x:c r="D463" s="14" t="s">
        <x:v>77</x:v>
      </x:c>
      <x:c r="E463" s="15">
        <x:v>43194.5147534722</x:v>
      </x:c>
      <x:c r="F463" t="s">
        <x:v>82</x:v>
      </x:c>
      <x:c r="G463" s="6">
        <x:v>119.303113769874</x:v>
      </x:c>
      <x:c r="H463" t="s">
        <x:v>83</x:v>
      </x:c>
      <x:c r="I463" s="6">
        <x:v>33.0212613837198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24.876</x:v>
      </x:c>
      <x:c r="R463" s="8">
        <x:v>169951.529537304</x:v>
      </x:c>
      <x:c r="S463" s="12">
        <x:v>311538.086592172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912558</x:v>
      </x:c>
      <x:c r="B464" s="1">
        <x:v>43213.6406540162</x:v>
      </x:c>
      <x:c r="C464" s="6">
        <x:v>7.71454164666667</x:v>
      </x:c>
      <x:c r="D464" s="14" t="s">
        <x:v>77</x:v>
      </x:c>
      <x:c r="E464" s="15">
        <x:v>43194.5147534722</x:v>
      </x:c>
      <x:c r="F464" t="s">
        <x:v>82</x:v>
      </x:c>
      <x:c r="G464" s="6">
        <x:v>119.303535649911</x:v>
      </x:c>
      <x:c r="H464" t="s">
        <x:v>83</x:v>
      </x:c>
      <x:c r="I464" s="6">
        <x:v>33.0137940437876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24.879</x:v>
      </x:c>
      <x:c r="R464" s="8">
        <x:v>169954.433825637</x:v>
      </x:c>
      <x:c r="S464" s="12">
        <x:v>311539.679672478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912562</x:v>
      </x:c>
      <x:c r="B465" s="1">
        <x:v>43213.6406661227</x:v>
      </x:c>
      <x:c r="C465" s="6">
        <x:v>7.731959235</x:v>
      </x:c>
      <x:c r="D465" s="14" t="s">
        <x:v>77</x:v>
      </x:c>
      <x:c r="E465" s="15">
        <x:v>43194.5147534722</x:v>
      </x:c>
      <x:c r="F465" t="s">
        <x:v>82</x:v>
      </x:c>
      <x:c r="G465" s="6">
        <x:v>119.30581884822</x:v>
      </x:c>
      <x:c r="H465" t="s">
        <x:v>83</x:v>
      </x:c>
      <x:c r="I465" s="6">
        <x:v>33.0132219498823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24.879</x:v>
      </x:c>
      <x:c r="R465" s="8">
        <x:v>169959.84183883</x:v>
      </x:c>
      <x:c r="S465" s="12">
        <x:v>311542.941248592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912577</x:v>
      </x:c>
      <x:c r="B466" s="1">
        <x:v>43213.6406773495</x:v>
      </x:c>
      <x:c r="C466" s="6">
        <x:v>7.74816015166667</x:v>
      </x:c>
      <x:c r="D466" s="14" t="s">
        <x:v>77</x:v>
      </x:c>
      <x:c r="E466" s="15">
        <x:v>43194.5147534722</x:v>
      </x:c>
      <x:c r="F466" t="s">
        <x:v>82</x:v>
      </x:c>
      <x:c r="G466" s="6">
        <x:v>119.299028974011</x:v>
      </x:c>
      <x:c r="H466" t="s">
        <x:v>83</x:v>
      </x:c>
      <x:c r="I466" s="6">
        <x:v>33.0124691948922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24.88</x:v>
      </x:c>
      <x:c r="R466" s="8">
        <x:v>169957.708901106</x:v>
      </x:c>
      <x:c r="S466" s="12">
        <x:v>311544.688522877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912582</x:v>
      </x:c>
      <x:c r="B467" s="1">
        <x:v>43213.6406887731</x:v>
      </x:c>
      <x:c r="C467" s="6">
        <x:v>7.764577725</x:v>
      </x:c>
      <x:c r="D467" s="14" t="s">
        <x:v>77</x:v>
      </x:c>
      <x:c r="E467" s="15">
        <x:v>43194.5147534722</x:v>
      </x:c>
      <x:c r="F467" t="s">
        <x:v>82</x:v>
      </x:c>
      <x:c r="G467" s="6">
        <x:v>119.294402265643</x:v>
      </x:c>
      <x:c r="H467" t="s">
        <x:v>83</x:v>
      </x:c>
      <x:c r="I467" s="6">
        <x:v>33.0111744567052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24.881</x:v>
      </x:c>
      <x:c r="R467" s="8">
        <x:v>169967.529631151</x:v>
      </x:c>
      <x:c r="S467" s="12">
        <x:v>311546.88515907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912596</x:v>
      </x:c>
      <x:c r="B468" s="1">
        <x:v>43213.6407006597</x:v>
      </x:c>
      <x:c r="C468" s="6">
        <x:v>7.78172868333333</x:v>
      </x:c>
      <x:c r="D468" s="14" t="s">
        <x:v>77</x:v>
      </x:c>
      <x:c r="E468" s="15">
        <x:v>43194.5147534722</x:v>
      </x:c>
      <x:c r="F468" t="s">
        <x:v>82</x:v>
      </x:c>
      <x:c r="G468" s="6">
        <x:v>119.360191699407</x:v>
      </x:c>
      <x:c r="H468" t="s">
        <x:v>83</x:v>
      </x:c>
      <x:c r="I468" s="6">
        <x:v>32.9971431400713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24.88</x:v>
      </x:c>
      <x:c r="R468" s="8">
        <x:v>169956.660926067</x:v>
      </x:c>
      <x:c r="S468" s="12">
        <x:v>311536.949890414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912602</x:v>
      </x:c>
      <x:c r="B469" s="1">
        <x:v>43213.6407122338</x:v>
      </x:c>
      <x:c r="C469" s="6">
        <x:v>7.79834622833333</x:v>
      </x:c>
      <x:c r="D469" s="14" t="s">
        <x:v>77</x:v>
      </x:c>
      <x:c r="E469" s="15">
        <x:v>43194.5147534722</x:v>
      </x:c>
      <x:c r="F469" t="s">
        <x:v>82</x:v>
      </x:c>
      <x:c r="G469" s="6">
        <x:v>119.260520552569</x:v>
      </x:c>
      <x:c r="H469" t="s">
        <x:v>83</x:v>
      </x:c>
      <x:c r="I469" s="6">
        <x:v>33.0196655395139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24.881</x:v>
      </x:c>
      <x:c r="R469" s="8">
        <x:v>169963.625893848</x:v>
      </x:c>
      <x:c r="S469" s="12">
        <x:v>311533.044184838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912614</x:v>
      </x:c>
      <x:c r="B470" s="1">
        <x:v>43213.6407239931</x:v>
      </x:c>
      <x:c r="C470" s="6">
        <x:v>7.81529720166667</x:v>
      </x:c>
      <x:c r="D470" s="14" t="s">
        <x:v>77</x:v>
      </x:c>
      <x:c r="E470" s="15">
        <x:v>43194.5147534722</x:v>
      </x:c>
      <x:c r="F470" t="s">
        <x:v>82</x:v>
      </x:c>
      <x:c r="G470" s="6">
        <x:v>119.232412853161</x:v>
      </x:c>
      <x:c r="H470" t="s">
        <x:v>83</x:v>
      </x:c>
      <x:c r="I470" s="6">
        <x:v>33.0218033687174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24.883</x:v>
      </x:c>
      <x:c r="R470" s="8">
        <x:v>169970.154203094</x:v>
      </x:c>
      <x:c r="S470" s="12">
        <x:v>311545.417168451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912625</x:v>
      </x:c>
      <x:c r="B471" s="1">
        <x:v>43213.6407354514</x:v>
      </x:c>
      <x:c r="C471" s="6">
        <x:v>7.83179810166667</x:v>
      </x:c>
      <x:c r="D471" s="14" t="s">
        <x:v>77</x:v>
      </x:c>
      <x:c r="E471" s="15">
        <x:v>43194.5147534722</x:v>
      </x:c>
      <x:c r="F471" t="s">
        <x:v>82</x:v>
      </x:c>
      <x:c r="G471" s="6">
        <x:v>119.182255262379</x:v>
      </x:c>
      <x:c r="H471" t="s">
        <x:v>83</x:v>
      </x:c>
      <x:c r="I471" s="6">
        <x:v>33.0368284321667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24.882</x:v>
      </x:c>
      <x:c r="R471" s="8">
        <x:v>169957.914673419</x:v>
      </x:c>
      <x:c r="S471" s="12">
        <x:v>311525.666524608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912637</x:v>
      </x:c>
      <x:c r="B472" s="1">
        <x:v>43213.6407472222</x:v>
      </x:c>
      <x:c r="C472" s="6">
        <x:v>7.848749075</x:v>
      </x:c>
      <x:c r="D472" s="14" t="s">
        <x:v>77</x:v>
      </x:c>
      <x:c r="E472" s="15">
        <x:v>43194.5147534722</x:v>
      </x:c>
      <x:c r="F472" t="s">
        <x:v>82</x:v>
      </x:c>
      <x:c r="G472" s="6">
        <x:v>119.265686842863</x:v>
      </x:c>
      <x:c r="H472" t="s">
        <x:v>83</x:v>
      </x:c>
      <x:c r="I472" s="6">
        <x:v>33.0183707985461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24.881</x:v>
      </x:c>
      <x:c r="R472" s="8">
        <x:v>169969.174332444</x:v>
      </x:c>
      <x:c r="S472" s="12">
        <x:v>311512.634501998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912642</x:v>
      </x:c>
      <x:c r="B473" s="1">
        <x:v>43213.6407582523</x:v>
      </x:c>
      <x:c r="C473" s="6">
        <x:v>7.86461662166667</x:v>
      </x:c>
      <x:c r="D473" s="14" t="s">
        <x:v>77</x:v>
      </x:c>
      <x:c r="E473" s="15">
        <x:v>43194.5147534722</x:v>
      </x:c>
      <x:c r="F473" t="s">
        <x:v>82</x:v>
      </x:c>
      <x:c r="G473" s="6">
        <x:v>119.243339814999</x:v>
      </x:c>
      <x:c r="H473" t="s">
        <x:v>83</x:v>
      </x:c>
      <x:c r="I473" s="6">
        <x:v>33.0239713095852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24.881</x:v>
      </x:c>
      <x:c r="R473" s="8">
        <x:v>169967.654994314</x:v>
      </x:c>
      <x:c r="S473" s="12">
        <x:v>311525.646038714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912654</x:v>
      </x:c>
      <x:c r="B474" s="1">
        <x:v>43213.6407699074</x:v>
      </x:c>
      <x:c r="C474" s="6">
        <x:v>7.88141751666667</x:v>
      </x:c>
      <x:c r="D474" s="14" t="s">
        <x:v>77</x:v>
      </x:c>
      <x:c r="E474" s="15">
        <x:v>43194.5147534722</x:v>
      </x:c>
      <x:c r="F474" t="s">
        <x:v>82</x:v>
      </x:c>
      <x:c r="G474" s="6">
        <x:v>119.160834685059</x:v>
      </x:c>
      <x:c r="H474" t="s">
        <x:v>83</x:v>
      </x:c>
      <x:c r="I474" s="6">
        <x:v>33.0348411453597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24.885</x:v>
      </x:c>
      <x:c r="R474" s="8">
        <x:v>169974.103552899</x:v>
      </x:c>
      <x:c r="S474" s="12">
        <x:v>311524.907053772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912666</x:v>
      </x:c>
      <x:c r="B475" s="1">
        <x:v>43213.6407815162</x:v>
      </x:c>
      <x:c r="C475" s="6">
        <x:v>7.89811844833333</x:v>
      </x:c>
      <x:c r="D475" s="14" t="s">
        <x:v>77</x:v>
      </x:c>
      <x:c r="E475" s="15">
        <x:v>43194.5147534722</x:v>
      </x:c>
      <x:c r="F475" t="s">
        <x:v>82</x:v>
      </x:c>
      <x:c r="G475" s="6">
        <x:v>119.243944962369</x:v>
      </x:c>
      <x:c r="H475" t="s">
        <x:v>83</x:v>
      </x:c>
      <x:c r="I475" s="6">
        <x:v>33.0189127830763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24.883</x:v>
      </x:c>
      <x:c r="R475" s="8">
        <x:v>169981.570288106</x:v>
      </x:c>
      <x:c r="S475" s="12">
        <x:v>311528.419446744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912673</x:v>
      </x:c>
      <x:c r="B476" s="1">
        <x:v>43213.6407935532</x:v>
      </x:c>
      <x:c r="C476" s="6">
        <x:v>7.91545272</x:v>
      </x:c>
      <x:c r="D476" s="14" t="s">
        <x:v>77</x:v>
      </x:c>
      <x:c r="E476" s="15">
        <x:v>43194.5147534722</x:v>
      </x:c>
      <x:c r="F476" t="s">
        <x:v>82</x:v>
      </x:c>
      <x:c r="G476" s="6">
        <x:v>119.299929173139</x:v>
      </x:c>
      <x:c r="H476" t="s">
        <x:v>83</x:v>
      </x:c>
      <x:c r="I476" s="6">
        <x:v>33.0097893885008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24.881</x:v>
      </x:c>
      <x:c r="R476" s="8">
        <x:v>169981.314786223</x:v>
      </x:c>
      <x:c r="S476" s="12">
        <x:v>311531.514560485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912682</x:v>
      </x:c>
      <x:c r="B477" s="1">
        <x:v>43213.6408050116</x:v>
      </x:c>
      <x:c r="C477" s="6">
        <x:v>7.93195361</x:v>
      </x:c>
      <x:c r="D477" s="14" t="s">
        <x:v>77</x:v>
      </x:c>
      <x:c r="E477" s="15">
        <x:v>43194.5147534722</x:v>
      </x:c>
      <x:c r="F477" t="s">
        <x:v>82</x:v>
      </x:c>
      <x:c r="G477" s="6">
        <x:v>119.305994807893</x:v>
      </x:c>
      <x:c r="H477" t="s">
        <x:v>83</x:v>
      </x:c>
      <x:c r="I477" s="6">
        <x:v>33.005814848138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24.882</x:v>
      </x:c>
      <x:c r="R477" s="8">
        <x:v>169983.036690781</x:v>
      </x:c>
      <x:c r="S477" s="12">
        <x:v>311534.581938647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912697</x:v>
      </x:c>
      <x:c r="B478" s="1">
        <x:v>43213.6408164005</x:v>
      </x:c>
      <x:c r="C478" s="6">
        <x:v>7.948337875</x:v>
      </x:c>
      <x:c r="D478" s="14" t="s">
        <x:v>77</x:v>
      </x:c>
      <x:c r="E478" s="15">
        <x:v>43194.5147534722</x:v>
      </x:c>
      <x:c r="F478" t="s">
        <x:v>82</x:v>
      </x:c>
      <x:c r="G478" s="6">
        <x:v>119.268090723505</x:v>
      </x:c>
      <x:c r="H478" t="s">
        <x:v>83</x:v>
      </x:c>
      <x:c r="I478" s="6">
        <x:v>33.0128606274657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24.883</x:v>
      </x:c>
      <x:c r="R478" s="8">
        <x:v>169982.686642007</x:v>
      </x:c>
      <x:c r="S478" s="12">
        <x:v>311528.179711527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912706</x:v>
      </x:c>
      <x:c r="B479" s="1">
        <x:v>43213.6408278125</x:v>
      </x:c>
      <x:c r="C479" s="6">
        <x:v>7.964788765</x:v>
      </x:c>
      <x:c r="D479" s="14" t="s">
        <x:v>77</x:v>
      </x:c>
      <x:c r="E479" s="15">
        <x:v>43194.5147534722</x:v>
      </x:c>
      <x:c r="F479" t="s">
        <x:v>82</x:v>
      </x:c>
      <x:c r="G479" s="6">
        <x:v>119.234877468111</x:v>
      </x:c>
      <x:c r="H479" t="s">
        <x:v>83</x:v>
      </x:c>
      <x:c r="I479" s="6">
        <x:v>33.0187321215567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24.884</x:v>
      </x:c>
      <x:c r="R479" s="8">
        <x:v>169977.755114828</x:v>
      </x:c>
      <x:c r="S479" s="12">
        <x:v>311530.9460841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912718</x:v>
      </x:c>
      <x:c r="B480" s="1">
        <x:v>43213.6408395023</x:v>
      </x:c>
      <x:c r="C480" s="6">
        <x:v>7.981623</x:v>
      </x:c>
      <x:c r="D480" s="14" t="s">
        <x:v>77</x:v>
      </x:c>
      <x:c r="E480" s="15">
        <x:v>43194.5147534722</x:v>
      </x:c>
      <x:c r="F480" t="s">
        <x:v>82</x:v>
      </x:c>
      <x:c r="G480" s="6">
        <x:v>119.239142814816</x:v>
      </x:c>
      <x:c r="H480" t="s">
        <x:v>83</x:v>
      </x:c>
      <x:c r="I480" s="6">
        <x:v>33.0152092238673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24.885</x:v>
      </x:c>
      <x:c r="R480" s="8">
        <x:v>169981.760843164</x:v>
      </x:c>
      <x:c r="S480" s="12">
        <x:v>311521.811636364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912724</x:v>
      </x:c>
      <x:c r="B481" s="1">
        <x:v>43213.6408520486</x:v>
      </x:c>
      <x:c r="C481" s="6">
        <x:v>7.99969063666667</x:v>
      </x:c>
      <x:c r="D481" s="14" t="s">
        <x:v>77</x:v>
      </x:c>
      <x:c r="E481" s="15">
        <x:v>43194.5147534722</x:v>
      </x:c>
      <x:c r="F481" t="s">
        <x:v>82</x:v>
      </x:c>
      <x:c r="G481" s="6">
        <x:v>119.278961366205</x:v>
      </x:c>
      <x:c r="H481" t="s">
        <x:v>83</x:v>
      </x:c>
      <x:c r="I481" s="6">
        <x:v>33.0076816771148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24.884</x:v>
      </x:c>
      <x:c r="R481" s="8">
        <x:v>169980.563311577</x:v>
      </x:c>
      <x:c r="S481" s="12">
        <x:v>311512.927984607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912734</x:v>
      </x:c>
      <x:c r="B482" s="1">
        <x:v>43213.6408628125</x:v>
      </x:c>
      <x:c r="C482" s="6">
        <x:v>8.015208235</x:v>
      </x:c>
      <x:c r="D482" s="14" t="s">
        <x:v>77</x:v>
      </x:c>
      <x:c r="E482" s="15">
        <x:v>43194.5147534722</x:v>
      </x:c>
      <x:c r="F482" t="s">
        <x:v>82</x:v>
      </x:c>
      <x:c r="G482" s="6">
        <x:v>119.214765204047</x:v>
      </x:c>
      <x:c r="H482" t="s">
        <x:v>83</x:v>
      </x:c>
      <x:c r="I482" s="6">
        <x:v>33.0164136329167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24.887</x:v>
      </x:c>
      <x:c r="R482" s="8">
        <x:v>169978.953498562</x:v>
      </x:c>
      <x:c r="S482" s="12">
        <x:v>311529.629515179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912743</x:v>
      </x:c>
      <x:c r="B483" s="1">
        <x:v>43213.640874456</x:v>
      </x:c>
      <x:c r="C483" s="6">
        <x:v>8.03199248333333</x:v>
      </x:c>
      <x:c r="D483" s="14" t="s">
        <x:v>77</x:v>
      </x:c>
      <x:c r="E483" s="15">
        <x:v>43194.5147534722</x:v>
      </x:c>
      <x:c r="F483" t="s">
        <x:v>82</x:v>
      </x:c>
      <x:c r="G483" s="6">
        <x:v>119.223889090335</x:v>
      </x:c>
      <x:c r="H483" t="s">
        <x:v>83</x:v>
      </x:c>
      <x:c r="I483" s="6">
        <x:v>33.019033224095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24.885</x:v>
      </x:c>
      <x:c r="R483" s="8">
        <x:v>169994.981365748</x:v>
      </x:c>
      <x:c r="S483" s="12">
        <x:v>311533.449566848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912754</x:v>
      </x:c>
      <x:c r="B484" s="1">
        <x:v>43213.6408855324</x:v>
      </x:c>
      <x:c r="C484" s="6">
        <x:v>8.04791001833333</x:v>
      </x:c>
      <x:c r="D484" s="14" t="s">
        <x:v>77</x:v>
      </x:c>
      <x:c r="E484" s="15">
        <x:v>43194.5147534722</x:v>
      </x:c>
      <x:c r="F484" t="s">
        <x:v>82</x:v>
      </x:c>
      <x:c r="G484" s="6">
        <x:v>119.204859917625</x:v>
      </x:c>
      <x:c r="H484" t="s">
        <x:v>83</x:v>
      </x:c>
      <x:c r="I484" s="6">
        <x:v>33.016443743149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24.888</x:v>
      </x:c>
      <x:c r="R484" s="8">
        <x:v>169984.2189482</x:v>
      </x:c>
      <x:c r="S484" s="12">
        <x:v>311529.449537119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912768</x:v>
      </x:c>
      <x:c r="B485" s="1">
        <x:v>43213.64091875</x:v>
      </x:c>
      <x:c r="C485" s="6">
        <x:v>8.09576260833333</x:v>
      </x:c>
      <x:c r="D485" s="14" t="s">
        <x:v>77</x:v>
      </x:c>
      <x:c r="E485" s="15">
        <x:v>43194.5147534722</x:v>
      </x:c>
      <x:c r="F485" t="s">
        <x:v>82</x:v>
      </x:c>
      <x:c r="G485" s="6">
        <x:v>119.247429878184</x:v>
      </x:c>
      <x:c r="H485" t="s">
        <x:v>83</x:v>
      </x:c>
      <x:c r="I485" s="6">
        <x:v>33.008223659916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24.887</x:v>
      </x:c>
      <x:c r="R485" s="8">
        <x:v>170046.727340049</x:v>
      </x:c>
      <x:c r="S485" s="12">
        <x:v>311590.402526379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912777</x:v>
      </x:c>
      <x:c r="B486" s="1">
        <x:v>43213.64091875</x:v>
      </x:c>
      <x:c r="C486" s="6">
        <x:v>8.09577930166667</x:v>
      </x:c>
      <x:c r="D486" s="14" t="s">
        <x:v>77</x:v>
      </x:c>
      <x:c r="E486" s="15">
        <x:v>43194.5147534722</x:v>
      </x:c>
      <x:c r="F486" t="s">
        <x:v>82</x:v>
      </x:c>
      <x:c r="G486" s="6">
        <x:v>119.298301206629</x:v>
      </x:c>
      <x:c r="H486" t="s">
        <x:v>83</x:v>
      </x:c>
      <x:c r="I486" s="6">
        <x:v>33.0028339459586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24.884</x:v>
      </x:c>
      <x:c r="R486" s="8">
        <x:v>170004.875240276</x:v>
      </x:c>
      <x:c r="S486" s="12">
        <x:v>311541.407429625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912788</x:v>
      </x:c>
      <x:c r="B487" s="1">
        <x:v>43213.6409206829</x:v>
      </x:c>
      <x:c r="C487" s="6">
        <x:v>8.09852945</x:v>
      </x:c>
      <x:c r="D487" s="14" t="s">
        <x:v>77</x:v>
      </x:c>
      <x:c r="E487" s="15">
        <x:v>43194.5147534722</x:v>
      </x:c>
      <x:c r="F487" t="s">
        <x:v>82</x:v>
      </x:c>
      <x:c r="G487" s="6">
        <x:v>119.169917484348</x:v>
      </x:c>
      <x:c r="H487" t="s">
        <x:v>83</x:v>
      </x:c>
      <x:c r="I487" s="6">
        <x:v>33.0252058320953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24.888</x:v>
      </x:c>
      <x:c r="R487" s="8">
        <x:v>169957.643228489</x:v>
      </x:c>
      <x:c r="S487" s="12">
        <x:v>311488.165992416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912797</x:v>
      </x:c>
      <x:c r="B488" s="1">
        <x:v>43213.6409332986</x:v>
      </x:c>
      <x:c r="C488" s="6">
        <x:v>8.11669710666667</x:v>
      </x:c>
      <x:c r="D488" s="14" t="s">
        <x:v>77</x:v>
      </x:c>
      <x:c r="E488" s="15">
        <x:v>43194.5147534722</x:v>
      </x:c>
      <x:c r="F488" t="s">
        <x:v>82</x:v>
      </x:c>
      <x:c r="G488" s="6">
        <x:v>119.179699840177</x:v>
      </x:c>
      <x:c r="H488" t="s">
        <x:v>83</x:v>
      </x:c>
      <x:c r="I488" s="6">
        <x:v>33.0252058320953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24.887</x:v>
      </x:c>
      <x:c r="R488" s="8">
        <x:v>169924.658543967</x:v>
      </x:c>
      <x:c r="S488" s="12">
        <x:v>311442.534712467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912806</x:v>
      </x:c>
      <x:c r="B489" s="1">
        <x:v>43213.6409439005</x:v>
      </x:c>
      <x:c r="C489" s="6">
        <x:v>8.13196461833333</x:v>
      </x:c>
      <x:c r="D489" s="14" t="s">
        <x:v>77</x:v>
      </x:c>
      <x:c r="E489" s="15">
        <x:v>43194.5147534722</x:v>
      </x:c>
      <x:c r="F489" t="s">
        <x:v>82</x:v>
      </x:c>
      <x:c r="G489" s="6">
        <x:v>119.149132112335</x:v>
      </x:c>
      <x:c r="H489" t="s">
        <x:v>83</x:v>
      </x:c>
      <x:c r="I489" s="6">
        <x:v>33.0353229117504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24.886</x:v>
      </x:c>
      <x:c r="R489" s="8">
        <x:v>169948.03803647</x:v>
      </x:c>
      <x:c r="S489" s="12">
        <x:v>311468.028500074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912812</x:v>
      </x:c>
      <x:c r="B490" s="1">
        <x:v>43213.6409554745</x:v>
      </x:c>
      <x:c r="C490" s="6">
        <x:v>8.14864889166667</x:v>
      </x:c>
      <x:c r="D490" s="14" t="s">
        <x:v>77</x:v>
      </x:c>
      <x:c r="E490" s="15">
        <x:v>43194.5147534722</x:v>
      </x:c>
      <x:c r="F490" t="s">
        <x:v>82</x:v>
      </x:c>
      <x:c r="G490" s="6">
        <x:v>119.121782776935</x:v>
      </x:c>
      <x:c r="H490" t="s">
        <x:v>83</x:v>
      </x:c>
      <x:c r="I490" s="6">
        <x:v>33.0323720936954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24.89</x:v>
      </x:c>
      <x:c r="R490" s="8">
        <x:v>169972.800461995</x:v>
      </x:c>
      <x:c r="S490" s="12">
        <x:v>311496.187110676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912827</x:v>
      </x:c>
      <x:c r="B491" s="1">
        <x:v>43213.6409668171</x:v>
      </x:c>
      <x:c r="C491" s="6">
        <x:v>8.16496643</x:v>
      </x:c>
      <x:c r="D491" s="14" t="s">
        <x:v>77</x:v>
      </x:c>
      <x:c r="E491" s="15">
        <x:v>43194.5147534722</x:v>
      </x:c>
      <x:c r="F491" t="s">
        <x:v>82</x:v>
      </x:c>
      <x:c r="G491" s="6">
        <x:v>119.170942014079</x:v>
      </x:c>
      <x:c r="H491" t="s">
        <x:v>83</x:v>
      </x:c>
      <x:c r="I491" s="6">
        <x:v>33.0224959052316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24.889</x:v>
      </x:c>
      <x:c r="R491" s="8">
        <x:v>169985.359248497</x:v>
      </x:c>
      <x:c r="S491" s="12">
        <x:v>311504.120748857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912836</x:v>
      </x:c>
      <x:c r="B492" s="1">
        <x:v>43213.640978588</x:v>
      </x:c>
      <x:c r="C492" s="6">
        <x:v>8.18193407333333</x:v>
      </x:c>
      <x:c r="D492" s="14" t="s">
        <x:v>77</x:v>
      </x:c>
      <x:c r="E492" s="15">
        <x:v>43194.5147534722</x:v>
      </x:c>
      <x:c r="F492" t="s">
        <x:v>82</x:v>
      </x:c>
      <x:c r="G492" s="6">
        <x:v>119.097772576919</x:v>
      </x:c>
      <x:c r="H492" t="s">
        <x:v>83</x:v>
      </x:c>
      <x:c r="I492" s="6">
        <x:v>33.0383941741184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24.89</x:v>
      </x:c>
      <x:c r="R492" s="8">
        <x:v>169993.297974672</x:v>
      </x:c>
      <x:c r="S492" s="12">
        <x:v>311507.233417543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912843</x:v>
      </x:c>
      <x:c r="B493" s="1">
        <x:v>43213.6409903588</x:v>
      </x:c>
      <x:c r="C493" s="6">
        <x:v>8.19886830833333</x:v>
      </x:c>
      <x:c r="D493" s="14" t="s">
        <x:v>77</x:v>
      </x:c>
      <x:c r="E493" s="15">
        <x:v>43194.5147534722</x:v>
      </x:c>
      <x:c r="F493" t="s">
        <x:v>82</x:v>
      </x:c>
      <x:c r="G493" s="6">
        <x:v>119.155933799207</x:v>
      </x:c>
      <x:c r="H493" t="s">
        <x:v>83</x:v>
      </x:c>
      <x:c r="I493" s="6">
        <x:v>33.0262596931339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24.889</x:v>
      </x:c>
      <x:c r="R493" s="8">
        <x:v>169993.168890049</x:v>
      </x:c>
      <x:c r="S493" s="12">
        <x:v>311498.022271679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912858</x:v>
      </x:c>
      <x:c r="B494" s="1">
        <x:v>43213.6410014236</x:v>
      </x:c>
      <x:c r="C494" s="6">
        <x:v>8.21481918333333</x:v>
      </x:c>
      <x:c r="D494" s="14" t="s">
        <x:v>77</x:v>
      </x:c>
      <x:c r="E494" s="15">
        <x:v>43194.5147534722</x:v>
      </x:c>
      <x:c r="F494" t="s">
        <x:v>82</x:v>
      </x:c>
      <x:c r="G494" s="6">
        <x:v>119.137203844767</x:v>
      </x:c>
      <x:c r="H494" t="s">
        <x:v>83</x:v>
      </x:c>
      <x:c r="I494" s="6">
        <x:v>33.0309569063661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24.889</x:v>
      </x:c>
      <x:c r="R494" s="8">
        <x:v>170010.473407412</x:v>
      </x:c>
      <x:c r="S494" s="12">
        <x:v>311509.660156319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912863</x:v>
      </x:c>
      <x:c r="B495" s="1">
        <x:v>43213.6410128819</x:v>
      </x:c>
      <x:c r="C495" s="6">
        <x:v>8.23128677666667</x:v>
      </x:c>
      <x:c r="D495" s="14" t="s">
        <x:v>77</x:v>
      </x:c>
      <x:c r="E495" s="15">
        <x:v>43194.5147534722</x:v>
      </x:c>
      <x:c r="F495" t="s">
        <x:v>82</x:v>
      </x:c>
      <x:c r="G495" s="6">
        <x:v>119.14986513049</x:v>
      </x:c>
      <x:c r="H495" t="s">
        <x:v>83</x:v>
      </x:c>
      <x:c r="I495" s="6">
        <x:v>33.0302342577479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24.888</x:v>
      </x:c>
      <x:c r="R495" s="8">
        <x:v>169996.805713967</x:v>
      </x:c>
      <x:c r="S495" s="12">
        <x:v>311504.237827184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912875</x:v>
      </x:c>
      <x:c r="B496" s="1">
        <x:v>43213.6410247685</x:v>
      </x:c>
      <x:c r="C496" s="6">
        <x:v>8.24843768833333</x:v>
      </x:c>
      <x:c r="D496" s="14" t="s">
        <x:v>77</x:v>
      </x:c>
      <x:c r="E496" s="15">
        <x:v>43194.5147534722</x:v>
      </x:c>
      <x:c r="F496" t="s">
        <x:v>82</x:v>
      </x:c>
      <x:c r="G496" s="6">
        <x:v>119.174784151265</x:v>
      </x:c>
      <x:c r="H496" t="s">
        <x:v>83</x:v>
      </x:c>
      <x:c r="I496" s="6">
        <x:v>33.0215323762081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24.889</x:v>
      </x:c>
      <x:c r="R496" s="8">
        <x:v>170003.036607822</x:v>
      </x:c>
      <x:c r="S496" s="12">
        <x:v>311504.009932445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912883</x:v>
      </x:c>
      <x:c r="B497" s="1">
        <x:v>43213.6410363426</x:v>
      </x:c>
      <x:c r="C497" s="6">
        <x:v>8.26508865666667</x:v>
      </x:c>
      <x:c r="D497" s="14" t="s">
        <x:v>77</x:v>
      </x:c>
      <x:c r="E497" s="15">
        <x:v>43194.5147534722</x:v>
      </x:c>
      <x:c r="F497" t="s">
        <x:v>82</x:v>
      </x:c>
      <x:c r="G497" s="6">
        <x:v>119.177550870938</x:v>
      </x:c>
      <x:c r="H497" t="s">
        <x:v>83</x:v>
      </x:c>
      <x:c r="I497" s="6">
        <x:v>33.0159318692454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24.891</x:v>
      </x:c>
      <x:c r="R497" s="8">
        <x:v>170008.775854657</x:v>
      </x:c>
      <x:c r="S497" s="12">
        <x:v>311511.48196076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912893</x:v>
      </x:c>
      <x:c r="B498" s="1">
        <x:v>43213.6410478356</x:v>
      </x:c>
      <x:c r="C498" s="6">
        <x:v>8.28165616833333</x:v>
      </x:c>
      <x:c r="D498" s="14" t="s">
        <x:v>77</x:v>
      </x:c>
      <x:c r="E498" s="15">
        <x:v>43194.5147534722</x:v>
      </x:c>
      <x:c r="F498" t="s">
        <x:v>82</x:v>
      </x:c>
      <x:c r="G498" s="6">
        <x:v>119.163793671449</x:v>
      </x:c>
      <x:c r="H498" t="s">
        <x:v>83</x:v>
      </x:c>
      <x:c r="I498" s="6">
        <x:v>33.0267414582904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24.888</x:v>
      </x:c>
      <x:c r="R498" s="8">
        <x:v>170006.087601352</x:v>
      </x:c>
      <x:c r="S498" s="12">
        <x:v>311497.081349861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912904</x:v>
      </x:c>
      <x:c r="B499" s="1">
        <x:v>43213.6410592245</x:v>
      </x:c>
      <x:c r="C499" s="6">
        <x:v>8.298023775</x:v>
      </x:c>
      <x:c r="D499" s="14" t="s">
        <x:v>77</x:v>
      </x:c>
      <x:c r="E499" s="15">
        <x:v>43194.5147534722</x:v>
      </x:c>
      <x:c r="F499" t="s">
        <x:v>82</x:v>
      </x:c>
      <x:c r="G499" s="6">
        <x:v>119.205942815565</x:v>
      </x:c>
      <x:c r="H499" t="s">
        <x:v>83</x:v>
      </x:c>
      <x:c r="I499" s="6">
        <x:v>33.0112647872602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24.89</x:v>
      </x:c>
      <x:c r="R499" s="8">
        <x:v>170008.204576272</x:v>
      </x:c>
      <x:c r="S499" s="12">
        <x:v>311512.822812451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912910</x:v>
      </x:c>
      <x:c r="B500" s="1">
        <x:v>43213.6410710301</x:v>
      </x:c>
      <x:c r="C500" s="6">
        <x:v>8.31502474833333</x:v>
      </x:c>
      <x:c r="D500" s="14" t="s">
        <x:v>77</x:v>
      </x:c>
      <x:c r="E500" s="15">
        <x:v>43194.5147534722</x:v>
      </x:c>
      <x:c r="F500" t="s">
        <x:v>82</x:v>
      </x:c>
      <x:c r="G500" s="6">
        <x:v>119.119514224685</x:v>
      </x:c>
      <x:c r="H500" t="s">
        <x:v>83</x:v>
      </x:c>
      <x:c r="I500" s="6">
        <x:v>33.0280362024923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24.892</x:v>
      </x:c>
      <x:c r="R500" s="8">
        <x:v>170004.006179962</x:v>
      </x:c>
      <x:c r="S500" s="12">
        <x:v>311494.123024583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912928</x:v>
      </x:c>
      <x:c r="B501" s="1">
        <x:v>43213.641083912</x:v>
      </x:c>
      <x:c r="C501" s="6">
        <x:v>8.33357570333333</x:v>
      </x:c>
      <x:c r="D501" s="14" t="s">
        <x:v>77</x:v>
      </x:c>
      <x:c r="E501" s="15">
        <x:v>43194.5147534722</x:v>
      </x:c>
      <x:c r="F501" t="s">
        <x:v>82</x:v>
      </x:c>
      <x:c r="G501" s="6">
        <x:v>119.118313877551</x:v>
      </x:c>
      <x:c r="H501" t="s">
        <x:v>83</x:v>
      </x:c>
      <x:c r="I501" s="6">
        <x:v>33.0283373058674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24.892</x:v>
      </x:c>
      <x:c r="R501" s="8">
        <x:v>170007.299276121</x:v>
      </x:c>
      <x:c r="S501" s="12">
        <x:v>311499.600471379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912939</x:v>
      </x:c>
      <x:c r="B502" s="1">
        <x:v>43213.6410957986</x:v>
      </x:c>
      <x:c r="C502" s="6">
        <x:v>8.35070999166667</x:v>
      </x:c>
      <x:c r="D502" s="14" t="s">
        <x:v>77</x:v>
      </x:c>
      <x:c r="E502" s="15">
        <x:v>43194.5147534722</x:v>
      </x:c>
      <x:c r="F502" t="s">
        <x:v>82</x:v>
      </x:c>
      <x:c r="G502" s="6">
        <x:v>119.158215034176</x:v>
      </x:c>
      <x:c r="H502" t="s">
        <x:v>83</x:v>
      </x:c>
      <x:c r="I502" s="6">
        <x:v>33.0256875971004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24.889</x:v>
      </x:c>
      <x:c r="R502" s="8">
        <x:v>170019.928138602</x:v>
      </x:c>
      <x:c r="S502" s="12">
        <x:v>311502.321331313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912942</x:v>
      </x:c>
      <x:c r="B503" s="1">
        <x:v>43213.6411059375</x:v>
      </x:c>
      <x:c r="C503" s="6">
        <x:v>8.365327515</x:v>
      </x:c>
      <x:c r="D503" s="14" t="s">
        <x:v>77</x:v>
      </x:c>
      <x:c r="E503" s="15">
        <x:v>43194.5147534722</x:v>
      </x:c>
      <x:c r="F503" t="s">
        <x:v>82</x:v>
      </x:c>
      <x:c r="G503" s="6">
        <x:v>119.208223994095</x:v>
      </x:c>
      <x:c r="H503" t="s">
        <x:v>83</x:v>
      </x:c>
      <x:c r="I503" s="6">
        <x:v>33.010692693787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24.89</x:v>
      </x:c>
      <x:c r="R503" s="8">
        <x:v>170007.830140706</x:v>
      </x:c>
      <x:c r="S503" s="12">
        <x:v>311497.653664339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912953</x:v>
      </x:c>
      <x:c r="B504" s="1">
        <x:v>43213.6411169792</x:v>
      </x:c>
      <x:c r="C504" s="6">
        <x:v>8.38119506166667</x:v>
      </x:c>
      <x:c r="D504" s="14" t="s">
        <x:v>77</x:v>
      </x:c>
      <x:c r="E504" s="15">
        <x:v>43194.5147534722</x:v>
      </x:c>
      <x:c r="F504" t="s">
        <x:v>82</x:v>
      </x:c>
      <x:c r="G504" s="6">
        <x:v>119.083092311633</x:v>
      </x:c>
      <x:c r="H504" t="s">
        <x:v>83</x:v>
      </x:c>
      <x:c r="I504" s="6">
        <x:v>33.034720703773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24.893</x:v>
      </x:c>
      <x:c r="R504" s="8">
        <x:v>170006.271147276</x:v>
      </x:c>
      <x:c r="S504" s="12">
        <x:v>311499.065612356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912966</x:v>
      </x:c>
      <x:c r="B505" s="1">
        <x:v>43213.6411290509</x:v>
      </x:c>
      <x:c r="C505" s="6">
        <x:v>8.39857931166667</x:v>
      </x:c>
      <x:c r="D505" s="14" t="s">
        <x:v>77</x:v>
      </x:c>
      <x:c r="E505" s="15">
        <x:v>43194.5147534722</x:v>
      </x:c>
      <x:c r="F505" t="s">
        <x:v>82</x:v>
      </x:c>
      <x:c r="G505" s="6">
        <x:v>119.172272414603</x:v>
      </x:c>
      <x:c r="H505" t="s">
        <x:v>83</x:v>
      </x:c>
      <x:c r="I505" s="6">
        <x:v>33.0123487541091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24.893</x:v>
      </x:c>
      <x:c r="R505" s="8">
        <x:v>170013.144329844</x:v>
      </x:c>
      <x:c r="S505" s="12">
        <x:v>311515.278499478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912972</x:v>
      </x:c>
      <x:c r="B506" s="1">
        <x:v>43213.6411401273</x:v>
      </x:c>
      <x:c r="C506" s="6">
        <x:v>8.41451353833333</x:v>
      </x:c>
      <x:c r="D506" s="14" t="s">
        <x:v>77</x:v>
      </x:c>
      <x:c r="E506" s="15">
        <x:v>43194.5147534722</x:v>
      </x:c>
      <x:c r="F506" t="s">
        <x:v>82</x:v>
      </x:c>
      <x:c r="G506" s="6">
        <x:v>119.154027690386</x:v>
      </x:c>
      <x:c r="H506" t="s">
        <x:v>83</x:v>
      </x:c>
      <x:c r="I506" s="6">
        <x:v>33.0169255068945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24.893</x:v>
      </x:c>
      <x:c r="R506" s="8">
        <x:v>170013.893740359</x:v>
      </x:c>
      <x:c r="S506" s="12">
        <x:v>311487.766893729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912983</x:v>
      </x:c>
      <x:c r="B507" s="1">
        <x:v>43213.6411518171</x:v>
      </x:c>
      <x:c r="C507" s="6">
        <x:v>8.431381115</x:v>
      </x:c>
      <x:c r="D507" s="14" t="s">
        <x:v>77</x:v>
      </x:c>
      <x:c r="E507" s="15">
        <x:v>43194.5147534722</x:v>
      </x:c>
      <x:c r="F507" t="s">
        <x:v>82</x:v>
      </x:c>
      <x:c r="G507" s="6">
        <x:v>119.186314558469</x:v>
      </x:c>
      <x:c r="H507" t="s">
        <x:v>83</x:v>
      </x:c>
      <x:c r="I507" s="6">
        <x:v>33.0137338233717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24.891</x:v>
      </x:c>
      <x:c r="R507" s="8">
        <x:v>170016.372242509</x:v>
      </x:c>
      <x:c r="S507" s="12">
        <x:v>311499.469734428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912991</x:v>
      </x:c>
      <x:c r="B508" s="1">
        <x:v>43213.6411633449</x:v>
      </x:c>
      <x:c r="C508" s="6">
        <x:v>8.44798200166667</x:v>
      </x:c>
      <x:c r="D508" s="14" t="s">
        <x:v>77</x:v>
      </x:c>
      <x:c r="E508" s="15">
        <x:v>43194.5147534722</x:v>
      </x:c>
      <x:c r="F508" t="s">
        <x:v>82</x:v>
      </x:c>
      <x:c r="G508" s="6">
        <x:v>119.038124542606</x:v>
      </x:c>
      <x:c r="H508" t="s">
        <x:v>83</x:v>
      </x:c>
      <x:c r="I508" s="6">
        <x:v>33.0361961135095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24.897</x:v>
      </x:c>
      <x:c r="R508" s="8">
        <x:v>170024.492245721</x:v>
      </x:c>
      <x:c r="S508" s="12">
        <x:v>311492.724053129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913002</x:v>
      </x:c>
      <x:c r="B509" s="1">
        <x:v>43213.6411751505</x:v>
      </x:c>
      <x:c r="C509" s="6">
        <x:v>8.46498299666667</x:v>
      </x:c>
      <x:c r="D509" s="14" t="s">
        <x:v>77</x:v>
      </x:c>
      <x:c r="E509" s="15">
        <x:v>43194.5147534722</x:v>
      </x:c>
      <x:c r="F509" t="s">
        <x:v>82</x:v>
      </x:c>
      <x:c r="G509" s="6">
        <x:v>119.056105976857</x:v>
      </x:c>
      <x:c r="H509" t="s">
        <x:v>83</x:v>
      </x:c>
      <x:c r="I509" s="6">
        <x:v>33.0365875488551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24.895</x:v>
      </x:c>
      <x:c r="R509" s="8">
        <x:v>170019.473156887</x:v>
      </x:c>
      <x:c r="S509" s="12">
        <x:v>311502.465639443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913015</x:v>
      </x:c>
      <x:c r="B510" s="1">
        <x:v>43213.6411864236</x:v>
      </x:c>
      <x:c r="C510" s="6">
        <x:v>8.481200515</x:v>
      </x:c>
      <x:c r="D510" s="14" t="s">
        <x:v>77</x:v>
      </x:c>
      <x:c r="E510" s="15">
        <x:v>43194.5147534722</x:v>
      </x:c>
      <x:c r="F510" t="s">
        <x:v>82</x:v>
      </x:c>
      <x:c r="G510" s="6">
        <x:v>119.111363299489</x:v>
      </x:c>
      <x:c r="H510" t="s">
        <x:v>83</x:v>
      </x:c>
      <x:c r="I510" s="6">
        <x:v>33.0251757217843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24.894</x:v>
      </x:c>
      <x:c r="R510" s="8">
        <x:v>170026.173257568</x:v>
      </x:c>
      <x:c r="S510" s="12">
        <x:v>311507.960056079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913029</x:v>
      </x:c>
      <x:c r="B511" s="1">
        <x:v>43213.6411997338</x:v>
      </x:c>
      <x:c r="C511" s="6">
        <x:v>8.50038492833333</x:v>
      </x:c>
      <x:c r="D511" s="14" t="s">
        <x:v>77</x:v>
      </x:c>
      <x:c r="E511" s="15">
        <x:v>43194.5147534722</x:v>
      </x:c>
      <x:c r="F511" t="s">
        <x:v>82</x:v>
      </x:c>
      <x:c r="G511" s="6">
        <x:v>119.100627523299</x:v>
      </x:c>
      <x:c r="H511" t="s">
        <x:v>83</x:v>
      </x:c>
      <x:c r="I511" s="6">
        <x:v>33.0254166042764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24.895</x:v>
      </x:c>
      <x:c r="R511" s="8">
        <x:v>170033.185761216</x:v>
      </x:c>
      <x:c r="S511" s="12">
        <x:v>311505.045846566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913038</x:v>
      </x:c>
      <x:c r="B512" s="1">
        <x:v>43213.6412096875</x:v>
      </x:c>
      <x:c r="C512" s="6">
        <x:v>8.514669035</x:v>
      </x:c>
      <x:c r="D512" s="14" t="s">
        <x:v>77</x:v>
      </x:c>
      <x:c r="E512" s="15">
        <x:v>43194.5147534722</x:v>
      </x:c>
      <x:c r="F512" t="s">
        <x:v>82</x:v>
      </x:c>
      <x:c r="G512" s="6">
        <x:v>119.124860792585</x:v>
      </x:c>
      <x:c r="H512" t="s">
        <x:v>83</x:v>
      </x:c>
      <x:c r="I512" s="6">
        <x:v>33.0242423022924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24.893</x:v>
      </x:c>
      <x:c r="R512" s="8">
        <x:v>170016.961319234</x:v>
      </x:c>
      <x:c r="S512" s="12">
        <x:v>311495.180698428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913043</x:v>
      </x:c>
      <x:c r="B513" s="1">
        <x:v>43213.641221875</x:v>
      </x:c>
      <x:c r="C513" s="6">
        <x:v>8.53225337333333</x:v>
      </x:c>
      <x:c r="D513" s="14" t="s">
        <x:v>77</x:v>
      </x:c>
      <x:c r="E513" s="15">
        <x:v>43194.5147534722</x:v>
      </x:c>
      <x:c r="F513" t="s">
        <x:v>82</x:v>
      </x:c>
      <x:c r="G513" s="6">
        <x:v>119.081133121152</x:v>
      </x:c>
      <x:c r="H513" t="s">
        <x:v>83</x:v>
      </x:c>
      <x:c r="I513" s="6">
        <x:v>33.0278555404807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24.896</x:v>
      </x:c>
      <x:c r="R513" s="8">
        <x:v>170022.66330445</x:v>
      </x:c>
      <x:c r="S513" s="12">
        <x:v>311501.539511838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913052</x:v>
      </x:c>
      <x:c r="B514" s="1">
        <x:v>43213.6412327199</x:v>
      </x:c>
      <x:c r="C514" s="6">
        <x:v>8.54783755</x:v>
      </x:c>
      <x:c r="D514" s="14" t="s">
        <x:v>77</x:v>
      </x:c>
      <x:c r="E514" s="15">
        <x:v>43194.5147534722</x:v>
      </x:c>
      <x:c r="F514" t="s">
        <x:v>82</x:v>
      </x:c>
      <x:c r="G514" s="6">
        <x:v>119.105427801513</x:v>
      </x:c>
      <x:c r="H514" t="s">
        <x:v>83</x:v>
      </x:c>
      <x:c r="I514" s="6">
        <x:v>33.0242121919905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24.895</x:v>
      </x:c>
      <x:c r="R514" s="8">
        <x:v>170029.806980743</x:v>
      </x:c>
      <x:c r="S514" s="12">
        <x:v>311493.890413291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913066</x:v>
      </x:c>
      <x:c r="B515" s="1">
        <x:v>43213.6412443287</x:v>
      </x:c>
      <x:c r="C515" s="6">
        <x:v>8.56460512666667</x:v>
      </x:c>
      <x:c r="D515" s="14" t="s">
        <x:v>77</x:v>
      </x:c>
      <x:c r="E515" s="15">
        <x:v>43194.5147534722</x:v>
      </x:c>
      <x:c r="F515" t="s">
        <x:v>82</x:v>
      </x:c>
      <x:c r="G515" s="6">
        <x:v>119.084666754461</x:v>
      </x:c>
      <x:c r="H515" t="s">
        <x:v>83</x:v>
      </x:c>
      <x:c r="I515" s="6">
        <x:v>33.0294212782396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24.895</x:v>
      </x:c>
      <x:c r="R515" s="8">
        <x:v>170029.218345293</x:v>
      </x:c>
      <x:c r="S515" s="12">
        <x:v>311500.049916766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913070</x:v>
      </x:c>
      <x:c r="B516" s="1">
        <x:v>43213.6412560185</x:v>
      </x:c>
      <x:c r="C516" s="6">
        <x:v>8.58142277333333</x:v>
      </x:c>
      <x:c r="D516" s="14" t="s">
        <x:v>77</x:v>
      </x:c>
      <x:c r="E516" s="15">
        <x:v>43194.5147534722</x:v>
      </x:c>
      <x:c r="F516" t="s">
        <x:v>82</x:v>
      </x:c>
      <x:c r="G516" s="6">
        <x:v>119.128417072588</x:v>
      </x:c>
      <x:c r="H516" t="s">
        <x:v>83</x:v>
      </x:c>
      <x:c r="I516" s="6">
        <x:v>33.0110841261526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24.898</x:v>
      </x:c>
      <x:c r="R516" s="8">
        <x:v>170039.661303781</x:v>
      </x:c>
      <x:c r="S516" s="12">
        <x:v>311501.228097285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913084</x:v>
      </x:c>
      <x:c r="B517" s="1">
        <x:v>43213.6412677894</x:v>
      </x:c>
      <x:c r="C517" s="6">
        <x:v>8.5983903</x:v>
      </x:c>
      <x:c r="D517" s="14" t="s">
        <x:v>77</x:v>
      </x:c>
      <x:c r="E517" s="15">
        <x:v>43194.5147534722</x:v>
      </x:c>
      <x:c r="F517" t="s">
        <x:v>82</x:v>
      </x:c>
      <x:c r="G517" s="6">
        <x:v>119.098827424574</x:v>
      </x:c>
      <x:c r="H517" t="s">
        <x:v>83</x:v>
      </x:c>
      <x:c r="I517" s="6">
        <x:v>33.0258682589952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24.895</x:v>
      </x:c>
      <x:c r="R517" s="8">
        <x:v>170030.61917575</x:v>
      </x:c>
      <x:c r="S517" s="12">
        <x:v>311497.435722094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913093</x:v>
      </x:c>
      <x:c r="B518" s="1">
        <x:v>43213.6412789699</x:v>
      </x:c>
      <x:c r="C518" s="6">
        <x:v>8.61445790166667</x:v>
      </x:c>
      <x:c r="D518" s="14" t="s">
        <x:v>77</x:v>
      </x:c>
      <x:c r="E518" s="15">
        <x:v>43194.5147534722</x:v>
      </x:c>
      <x:c r="F518" t="s">
        <x:v>82</x:v>
      </x:c>
      <x:c r="G518" s="6">
        <x:v>119.104522378154</x:v>
      </x:c>
      <x:c r="H518" t="s">
        <x:v>83</x:v>
      </x:c>
      <x:c r="I518" s="6">
        <x:v>33.0268920099161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24.894</x:v>
      </x:c>
      <x:c r="R518" s="8">
        <x:v>170033.663355269</x:v>
      </x:c>
      <x:c r="S518" s="12">
        <x:v>311501.724620158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913105</x:v>
      </x:c>
      <x:c r="B519" s="1">
        <x:v>43213.6412915162</x:v>
      </x:c>
      <x:c r="C519" s="6">
        <x:v>8.63252555</x:v>
      </x:c>
      <x:c r="D519" s="14" t="s">
        <x:v>77</x:v>
      </x:c>
      <x:c r="E519" s="15">
        <x:v>43194.5147534722</x:v>
      </x:c>
      <x:c r="F519" t="s">
        <x:v>82</x:v>
      </x:c>
      <x:c r="G519" s="6">
        <x:v>119.119044386588</x:v>
      </x:c>
      <x:c r="H519" t="s">
        <x:v>83</x:v>
      </x:c>
      <x:c r="I519" s="6">
        <x:v>33.0232486624736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24.894</x:v>
      </x:c>
      <x:c r="R519" s="8">
        <x:v>170036.297976769</x:v>
      </x:c>
      <x:c r="S519" s="12">
        <x:v>311491.828843355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913119</x:v>
      </x:c>
      <x:c r="B520" s="1">
        <x:v>43213.6413021644</x:v>
      </x:c>
      <x:c r="C520" s="6">
        <x:v>8.64787635333333</x:v>
      </x:c>
      <x:c r="D520" s="14" t="s">
        <x:v>77</x:v>
      </x:c>
      <x:c r="E520" s="15">
        <x:v>43194.5147534722</x:v>
      </x:c>
      <x:c r="F520" t="s">
        <x:v>82</x:v>
      </x:c>
      <x:c r="G520" s="6">
        <x:v>119.075613327499</x:v>
      </x:c>
      <x:c r="H520" t="s">
        <x:v>83</x:v>
      </x:c>
      <x:c r="I520" s="6">
        <x:v>33.0292406161529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24.896</x:v>
      </x:c>
      <x:c r="R520" s="8">
        <x:v>170032.207885192</x:v>
      </x:c>
      <x:c r="S520" s="12">
        <x:v>311497.895287662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913126</x:v>
      </x:c>
      <x:c r="B521" s="1">
        <x:v>43213.6413142708</x:v>
      </x:c>
      <x:c r="C521" s="6">
        <x:v>8.66532730666667</x:v>
      </x:c>
      <x:c r="D521" s="14" t="s">
        <x:v>77</x:v>
      </x:c>
      <x:c r="E521" s="15">
        <x:v>43194.5147534722</x:v>
      </x:c>
      <x:c r="F521" t="s">
        <x:v>82</x:v>
      </x:c>
      <x:c r="G521" s="6">
        <x:v>119.086706839358</x:v>
      </x:c>
      <x:c r="H521" t="s">
        <x:v>83</x:v>
      </x:c>
      <x:c r="I521" s="6">
        <x:v>33.0289094023528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24.895</x:v>
      </x:c>
      <x:c r="R521" s="8">
        <x:v>170043.779150459</x:v>
      </x:c>
      <x:c r="S521" s="12">
        <x:v>311498.716121395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913133</x:v>
      </x:c>
      <x:c r="B522" s="1">
        <x:v>43213.6413259259</x:v>
      </x:c>
      <x:c r="C522" s="6">
        <x:v>8.68207827166667</x:v>
      </x:c>
      <x:c r="D522" s="14" t="s">
        <x:v>77</x:v>
      </x:c>
      <x:c r="E522" s="15">
        <x:v>43194.5147534722</x:v>
      </x:c>
      <x:c r="F522" t="s">
        <x:v>82</x:v>
      </x:c>
      <x:c r="G522" s="6">
        <x:v>119.085583689615</x:v>
      </x:c>
      <x:c r="H522" t="s">
        <x:v>83</x:v>
      </x:c>
      <x:c r="I522" s="6">
        <x:v>33.0218334789984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24.898</x:v>
      </x:c>
      <x:c r="R522" s="8">
        <x:v>170041.929708698</x:v>
      </x:c>
      <x:c r="S522" s="12">
        <x:v>311506.55434713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913144</x:v>
      </x:c>
      <x:c r="B523" s="1">
        <x:v>43213.6413373495</x:v>
      </x:c>
      <x:c r="C523" s="6">
        <x:v>8.69852919666667</x:v>
      </x:c>
      <x:c r="D523" s="14" t="s">
        <x:v>77</x:v>
      </x:c>
      <x:c r="E523" s="15">
        <x:v>43194.5147534722</x:v>
      </x:c>
      <x:c r="F523" t="s">
        <x:v>82</x:v>
      </x:c>
      <x:c r="G523" s="6">
        <x:v>119.08887827497</x:v>
      </x:c>
      <x:c r="H523" t="s">
        <x:v>83</x:v>
      </x:c>
      <x:c r="I523" s="6">
        <x:v>33.023459434532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24.897</x:v>
      </x:c>
      <x:c r="R523" s="8">
        <x:v>170044.927505447</x:v>
      </x:c>
      <x:c r="S523" s="12">
        <x:v>311497.455712284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913154</x:v>
      </x:c>
      <x:c r="B524" s="1">
        <x:v>43213.6413484143</x:v>
      </x:c>
      <x:c r="C524" s="6">
        <x:v>8.71448006</x:v>
      </x:c>
      <x:c r="D524" s="14" t="s">
        <x:v>77</x:v>
      </x:c>
      <x:c r="E524" s="15">
        <x:v>43194.5147534722</x:v>
      </x:c>
      <x:c r="F524" t="s">
        <x:v>82</x:v>
      </x:c>
      <x:c r="G524" s="6">
        <x:v>119.034473854413</x:v>
      </x:c>
      <x:c r="H524" t="s">
        <x:v>83</x:v>
      </x:c>
      <x:c r="I524" s="6">
        <x:v>33.0346604829815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24.898</x:v>
      </x:c>
      <x:c r="R524" s="8">
        <x:v>170043.027643482</x:v>
      </x:c>
      <x:c r="S524" s="12">
        <x:v>311496.625464241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913166</x:v>
      </x:c>
      <x:c r="B525" s="1">
        <x:v>43213.6413600694</x:v>
      </x:c>
      <x:c r="C525" s="6">
        <x:v>8.73123097833333</x:v>
      </x:c>
      <x:c r="D525" s="14" t="s">
        <x:v>77</x:v>
      </x:c>
      <x:c r="E525" s="15">
        <x:v>43194.5147534722</x:v>
      </x:c>
      <x:c r="F525" t="s">
        <x:v>82</x:v>
      </x:c>
      <x:c r="G525" s="6">
        <x:v>119.097765283441</x:v>
      </x:c>
      <x:c r="H525" t="s">
        <x:v>83</x:v>
      </x:c>
      <x:c r="I525" s="6">
        <x:v>33.0163233022236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24.899</x:v>
      </x:c>
      <x:c r="R525" s="8">
        <x:v>170041.826475412</x:v>
      </x:c>
      <x:c r="S525" s="12">
        <x:v>311487.761268972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913172</x:v>
      </x:c>
      <x:c r="B526" s="1">
        <x:v>43213.641371875</x:v>
      </x:c>
      <x:c r="C526" s="6">
        <x:v>8.748265245</x:v>
      </x:c>
      <x:c r="D526" s="14" t="s">
        <x:v>77</x:v>
      </x:c>
      <x:c r="E526" s="15">
        <x:v>43194.5147534722</x:v>
      </x:c>
      <x:c r="F526" t="s">
        <x:v>82</x:v>
      </x:c>
      <x:c r="G526" s="6">
        <x:v>119.041792248026</x:v>
      </x:c>
      <x:c r="H526" t="s">
        <x:v>83</x:v>
      </x:c>
      <x:c r="I526" s="6">
        <x:v>33.0328237493513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24.898</x:v>
      </x:c>
      <x:c r="R526" s="8">
        <x:v>170039.784028454</x:v>
      </x:c>
      <x:c r="S526" s="12">
        <x:v>311475.939337265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913184</x:v>
      </x:c>
      <x:c r="B527" s="1">
        <x:v>43213.6413835648</x:v>
      </x:c>
      <x:c r="C527" s="6">
        <x:v>8.76509946833333</x:v>
      </x:c>
      <x:c r="D527" s="14" t="s">
        <x:v>77</x:v>
      </x:c>
      <x:c r="E527" s="15">
        <x:v>43194.5147534722</x:v>
      </x:c>
      <x:c r="F527" t="s">
        <x:v>82</x:v>
      </x:c>
      <x:c r="G527" s="6">
        <x:v>118.980102129093</x:v>
      </x:c>
      <x:c r="H527" t="s">
        <x:v>83</x:v>
      </x:c>
      <x:c r="I527" s="6">
        <x:v>33.0409535615754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24.901</x:v>
      </x:c>
      <x:c r="R527" s="8">
        <x:v>170043.04205968</x:v>
      </x:c>
      <x:c r="S527" s="12">
        <x:v>311491.168574833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913190</x:v>
      </x:c>
      <x:c r="B528" s="1">
        <x:v>43213.6413949884</x:v>
      </x:c>
      <x:c r="C528" s="6">
        <x:v>8.78150038166667</x:v>
      </x:c>
      <x:c r="D528" s="14" t="s">
        <x:v>77</x:v>
      </x:c>
      <x:c r="E528" s="15">
        <x:v>43194.5147534722</x:v>
      </x:c>
      <x:c r="F528" t="s">
        <x:v>82</x:v>
      </x:c>
      <x:c r="G528" s="6">
        <x:v>119.011115616687</x:v>
      </x:c>
      <x:c r="H528" t="s">
        <x:v>83</x:v>
      </x:c>
      <x:c r="I528" s="6">
        <x:v>33.030716023477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24.902</x:v>
      </x:c>
      <x:c r="R528" s="8">
        <x:v>170047.100615095</x:v>
      </x:c>
      <x:c r="S528" s="12">
        <x:v>311484.976960649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913208</x:v>
      </x:c>
      <x:c r="B529" s="1">
        <x:v>43213.6414075231</x:v>
      </x:c>
      <x:c r="C529" s="6">
        <x:v>8.79960142833333</x:v>
      </x:c>
      <x:c r="D529" s="14" t="s">
        <x:v>77</x:v>
      </x:c>
      <x:c r="E529" s="15">
        <x:v>43194.5147534722</x:v>
      </x:c>
      <x:c r="F529" t="s">
        <x:v>82</x:v>
      </x:c>
      <x:c r="G529" s="6">
        <x:v>119.041993572211</x:v>
      </x:c>
      <x:c r="H529" t="s">
        <x:v>83</x:v>
      </x:c>
      <x:c r="I529" s="6">
        <x:v>33.0254166042764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24.901</x:v>
      </x:c>
      <x:c r="R529" s="8">
        <x:v>170047.979287727</x:v>
      </x:c>
      <x:c r="S529" s="12">
        <x:v>311505.574325829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913216</x:v>
      </x:c>
      <x:c r="B530" s="1">
        <x:v>43213.6414189005</x:v>
      </x:c>
      <x:c r="C530" s="6">
        <x:v>8.81595231833333</x:v>
      </x:c>
      <x:c r="D530" s="14" t="s">
        <x:v>77</x:v>
      </x:c>
      <x:c r="E530" s="15">
        <x:v>43194.5147534722</x:v>
      </x:c>
      <x:c r="F530" t="s">
        <x:v>82</x:v>
      </x:c>
      <x:c r="G530" s="6">
        <x:v>119.067367099638</x:v>
      </x:c>
      <x:c r="H530" t="s">
        <x:v>83</x:v>
      </x:c>
      <x:c r="I530" s="6">
        <x:v>33.0165942943122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24.902</x:v>
      </x:c>
      <x:c r="R530" s="8">
        <x:v>170053.586533265</x:v>
      </x:c>
      <x:c r="S530" s="12">
        <x:v>311501.038129866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913225</x:v>
      </x:c>
      <x:c r="B531" s="1">
        <x:v>43213.6414298611</x:v>
      </x:c>
      <x:c r="C531" s="6">
        <x:v>8.831769855</x:v>
      </x:c>
      <x:c r="D531" s="14" t="s">
        <x:v>77</x:v>
      </x:c>
      <x:c r="E531" s="15">
        <x:v>43194.5147534722</x:v>
      </x:c>
      <x:c r="F531" t="s">
        <x:v>82</x:v>
      </x:c>
      <x:c r="G531" s="6">
        <x:v>119.038328327149</x:v>
      </x:c>
      <x:c r="H531" t="s">
        <x:v>83</x:v>
      </x:c>
      <x:c r="I531" s="6">
        <x:v>33.0287889609795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</x:v>
      </x:c>
      <x:c r="R531" s="8">
        <x:v>170046.301175177</x:v>
      </x:c>
      <x:c r="S531" s="12">
        <x:v>311482.892364595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913234</x:v>
      </x:c>
      <x:c r="B532" s="1">
        <x:v>43213.6414414352</x:v>
      </x:c>
      <x:c r="C532" s="6">
        <x:v>8.84842075333333</x:v>
      </x:c>
      <x:c r="D532" s="14" t="s">
        <x:v>77</x:v>
      </x:c>
      <x:c r="E532" s="15">
        <x:v>43194.5147534722</x:v>
      </x:c>
      <x:c r="F532" t="s">
        <x:v>82</x:v>
      </x:c>
      <x:c r="G532" s="6">
        <x:v>118.990504628764</x:v>
      </x:c>
      <x:c r="H532" t="s">
        <x:v>83</x:v>
      </x:c>
      <x:c r="I532" s="6">
        <x:v>33.0309870167289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24.904</x:v>
      </x:c>
      <x:c r="R532" s="8">
        <x:v>170049.445267023</x:v>
      </x:c>
      <x:c r="S532" s="12">
        <x:v>311481.162106117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913247</x:v>
      </x:c>
      <x:c r="B533" s="1">
        <x:v>43213.6414536227</x:v>
      </x:c>
      <x:c r="C533" s="6">
        <x:v>8.86598839666667</x:v>
      </x:c>
      <x:c r="D533" s="14" t="s">
        <x:v>77</x:v>
      </x:c>
      <x:c r="E533" s="15">
        <x:v>43194.5147534722</x:v>
      </x:c>
      <x:c r="F533" t="s">
        <x:v>82</x:v>
      </x:c>
      <x:c r="G533" s="6">
        <x:v>119.045352125776</x:v>
      </x:c>
      <x:c r="H533" t="s">
        <x:v>83</x:v>
      </x:c>
      <x:c r="I533" s="6">
        <x:v>33.0245735156304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24.901</x:v>
      </x:c>
      <x:c r="R533" s="8">
        <x:v>170048.055173651</x:v>
      </x:c>
      <x:c r="S533" s="12">
        <x:v>311485.394296604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913251</x:v>
      </x:c>
      <x:c r="B534" s="1">
        <x:v>43213.6414645833</x:v>
      </x:c>
      <x:c r="C534" s="6">
        <x:v>8.88177262833333</x:v>
      </x:c>
      <x:c r="D534" s="14" t="s">
        <x:v>77</x:v>
      </x:c>
      <x:c r="E534" s="15">
        <x:v>43194.5147534722</x:v>
      </x:c>
      <x:c r="F534" t="s">
        <x:v>82</x:v>
      </x:c>
      <x:c r="G534" s="6">
        <x:v>119.052254467056</x:v>
      </x:c>
      <x:c r="H534" t="s">
        <x:v>83</x:v>
      </x:c>
      <x:c r="I534" s="6">
        <x:v>33.0203881858529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24.902</x:v>
      </x:c>
      <x:c r="R534" s="8">
        <x:v>170039.517432666</x:v>
      </x:c>
      <x:c r="S534" s="12">
        <x:v>311484.762081317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913264</x:v>
      </x:c>
      <x:c r="B535" s="1">
        <x:v>43213.6414766204</x:v>
      </x:c>
      <x:c r="C535" s="6">
        <x:v>8.899073525</x:v>
      </x:c>
      <x:c r="D535" s="14" t="s">
        <x:v>77</x:v>
      </x:c>
      <x:c r="E535" s="15">
        <x:v>43194.5147534722</x:v>
      </x:c>
      <x:c r="F535" t="s">
        <x:v>82</x:v>
      </x:c>
      <x:c r="G535" s="6">
        <x:v>119.032650489251</x:v>
      </x:c>
      <x:c r="H535" t="s">
        <x:v>83</x:v>
      </x:c>
      <x:c r="I535" s="6">
        <x:v>33.0228572286865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24.903</x:v>
      </x:c>
      <x:c r="R535" s="8">
        <x:v>170052.005925898</x:v>
      </x:c>
      <x:c r="S535" s="12">
        <x:v>311483.568556032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913278</x:v>
      </x:c>
      <x:c r="B536" s="1">
        <x:v>43213.6414878125</x:v>
      </x:c>
      <x:c r="C536" s="6">
        <x:v>8.91517448</x:v>
      </x:c>
      <x:c r="D536" s="14" t="s">
        <x:v>77</x:v>
      </x:c>
      <x:c r="E536" s="15">
        <x:v>43194.5147534722</x:v>
      </x:c>
      <x:c r="F536" t="s">
        <x:v>82</x:v>
      </x:c>
      <x:c r="G536" s="6">
        <x:v>119.011407234548</x:v>
      </x:c>
      <x:c r="H536" t="s">
        <x:v>83</x:v>
      </x:c>
      <x:c r="I536" s="6">
        <x:v>33.0330947427747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24.901</x:v>
      </x:c>
      <x:c r="R536" s="8">
        <x:v>170053.978916283</x:v>
      </x:c>
      <x:c r="S536" s="12">
        <x:v>311484.249362335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913284</x:v>
      </x:c>
      <x:c r="B537" s="1">
        <x:v>43213.6414990394</x:v>
      </x:c>
      <x:c r="C537" s="6">
        <x:v>8.931358715</x:v>
      </x:c>
      <x:c r="D537" s="14" t="s">
        <x:v>77</x:v>
      </x:c>
      <x:c r="E537" s="15">
        <x:v>43194.5147534722</x:v>
      </x:c>
      <x:c r="F537" t="s">
        <x:v>82</x:v>
      </x:c>
      <x:c r="G537" s="6">
        <x:v>118.963114137335</x:v>
      </x:c>
      <x:c r="H537" t="s">
        <x:v>83</x:v>
      </x:c>
      <x:c r="I537" s="6">
        <x:v>33.0354132429561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24.905</x:v>
      </x:c>
      <x:c r="R537" s="8">
        <x:v>170056.285053312</x:v>
      </x:c>
      <x:c r="S537" s="12">
        <x:v>311488.210667379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913296</x:v>
      </x:c>
      <x:c r="B538" s="1">
        <x:v>43213.6415104514</x:v>
      </x:c>
      <x:c r="C538" s="6">
        <x:v>8.94782625166667</x:v>
      </x:c>
      <x:c r="D538" s="14" t="s">
        <x:v>77</x:v>
      </x:c>
      <x:c r="E538" s="15">
        <x:v>43194.5147534722</x:v>
      </x:c>
      <x:c r="F538" t="s">
        <x:v>82</x:v>
      </x:c>
      <x:c r="G538" s="6">
        <x:v>119.026160534462</x:v>
      </x:c>
      <x:c r="H538" t="s">
        <x:v>83</x:v>
      </x:c>
      <x:c r="I538" s="6">
        <x:v>33.0293911678905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24.901</x:v>
      </x:c>
      <x:c r="R538" s="8">
        <x:v>170051.697250704</x:v>
      </x:c>
      <x:c r="S538" s="12">
        <x:v>311474.435306408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913308</x:v>
      </x:c>
      <x:c r="B539" s="1">
        <x:v>43213.6415226042</x:v>
      </x:c>
      <x:c r="C539" s="6">
        <x:v>8.96532720333333</x:v>
      </x:c>
      <x:c r="D539" s="14" t="s">
        <x:v>77</x:v>
      </x:c>
      <x:c r="E539" s="15">
        <x:v>43194.5147534722</x:v>
      </x:c>
      <x:c r="F539" t="s">
        <x:v>82</x:v>
      </x:c>
      <x:c r="G539" s="6">
        <x:v>118.987656457727</x:v>
      </x:c>
      <x:c r="H539" t="s">
        <x:v>83</x:v>
      </x:c>
      <x:c r="I539" s="6">
        <x:v>33.0218936995598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24.908</x:v>
      </x:c>
      <x:c r="R539" s="8">
        <x:v>170059.012397217</x:v>
      </x:c>
      <x:c r="S539" s="12">
        <x:v>311489.911990532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913313</x:v>
      </x:c>
      <x:c r="B540" s="1">
        <x:v>43213.6415339468</x:v>
      </x:c>
      <x:c r="C540" s="6">
        <x:v>8.98162810666667</x:v>
      </x:c>
      <x:c r="D540" s="14" t="s">
        <x:v>77</x:v>
      </x:c>
      <x:c r="E540" s="15">
        <x:v>43194.5147534722</x:v>
      </x:c>
      <x:c r="F540" t="s">
        <x:v>82</x:v>
      </x:c>
      <x:c r="G540" s="6">
        <x:v>119.015740522065</x:v>
      </x:c>
      <x:c r="H540" t="s">
        <x:v>83</x:v>
      </x:c>
      <x:c r="I540" s="6">
        <x:v>33.0271027822037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24.903</x:v>
      </x:c>
      <x:c r="R540" s="8">
        <x:v>170065.590526552</x:v>
      </x:c>
      <x:c r="S540" s="12">
        <x:v>311486.165295948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913326</x:v>
      </x:c>
      <x:c r="B541" s="1">
        <x:v>43213.6415456366</x:v>
      </x:c>
      <x:c r="C541" s="6">
        <x:v>8.99849567166667</x:v>
      </x:c>
      <x:c r="D541" s="14" t="s">
        <x:v>77</x:v>
      </x:c>
      <x:c r="E541" s="15">
        <x:v>43194.5147534722</x:v>
      </x:c>
      <x:c r="F541" t="s">
        <x:v>82</x:v>
      </x:c>
      <x:c r="G541" s="6">
        <x:v>118.991926027846</x:v>
      </x:c>
      <x:c r="H541" t="s">
        <x:v>83</x:v>
      </x:c>
      <x:c r="I541" s="6">
        <x:v>33.0355336845678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24.902</x:v>
      </x:c>
      <x:c r="R541" s="8">
        <x:v>170072.80422451</x:v>
      </x:c>
      <x:c r="S541" s="12">
        <x:v>311484.071280171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913336</x:v>
      </x:c>
      <x:c r="B542" s="1">
        <x:v>43213.6415572106</x:v>
      </x:c>
      <x:c r="C542" s="6">
        <x:v>9.01513000166667</x:v>
      </x:c>
      <x:c r="D542" s="14" t="s">
        <x:v>77</x:v>
      </x:c>
      <x:c r="E542" s="15">
        <x:v>43194.5147534722</x:v>
      </x:c>
      <x:c r="F542" t="s">
        <x:v>82</x:v>
      </x:c>
      <x:c r="G542" s="6">
        <x:v>119.00385074557</x:v>
      </x:c>
      <x:c r="H542" t="s">
        <x:v>83</x:v>
      </x:c>
      <x:c r="I542" s="6">
        <x:v>33.0349916973496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24.901</x:v>
      </x:c>
      <x:c r="R542" s="8">
        <x:v>170065.913439161</x:v>
      </x:c>
      <x:c r="S542" s="12">
        <x:v>311473.870300872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913341</x:v>
      </x:c>
      <x:c r="B543" s="1">
        <x:v>43213.6415688657</x:v>
      </x:c>
      <x:c r="C543" s="6">
        <x:v>9.03193092</x:v>
      </x:c>
      <x:c r="D543" s="14" t="s">
        <x:v>77</x:v>
      </x:c>
      <x:c r="E543" s="15">
        <x:v>43194.5147534722</x:v>
      </x:c>
      <x:c r="F543" t="s">
        <x:v>82</x:v>
      </x:c>
      <x:c r="G543" s="6">
        <x:v>119.034503396884</x:v>
      </x:c>
      <x:c r="H543" t="s">
        <x:v>83</x:v>
      </x:c>
      <x:c r="I543" s="6">
        <x:v>33.0248445083867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24.902</x:v>
      </x:c>
      <x:c r="R543" s="8">
        <x:v>170068.94804347</x:v>
      </x:c>
      <x:c r="S543" s="12">
        <x:v>311484.806447328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913353</x:v>
      </x:c>
      <x:c r="B544" s="1">
        <x:v>43213.6415804398</x:v>
      </x:c>
      <x:c r="C544" s="6">
        <x:v>9.048598465</x:v>
      </x:c>
      <x:c r="D544" s="14" t="s">
        <x:v>77</x:v>
      </x:c>
      <x:c r="E544" s="15">
        <x:v>43194.5147534722</x:v>
      </x:c>
      <x:c r="F544" t="s">
        <x:v>82</x:v>
      </x:c>
      <x:c r="G544" s="6">
        <x:v>118.990932380787</x:v>
      </x:c>
      <x:c r="H544" t="s">
        <x:v>83</x:v>
      </x:c>
      <x:c r="I544" s="6">
        <x:v>33.0284276368848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24.905</x:v>
      </x:c>
      <x:c r="R544" s="8">
        <x:v>170071.6418538</x:v>
      </x:c>
      <x:c r="S544" s="12">
        <x:v>311474.201925842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913362</x:v>
      </x:c>
      <x:c r="B545" s="1">
        <x:v>43213.6415931713</x:v>
      </x:c>
      <x:c r="C545" s="6">
        <x:v>9.06691609666667</x:v>
      </x:c>
      <x:c r="D545" s="14" t="s">
        <x:v>77</x:v>
      </x:c>
      <x:c r="E545" s="15">
        <x:v>43194.5147534722</x:v>
      </x:c>
      <x:c r="F545" t="s">
        <x:v>82</x:v>
      </x:c>
      <x:c r="G545" s="6">
        <x:v>118.955799978604</x:v>
      </x:c>
      <x:c r="H545" t="s">
        <x:v>83</x:v>
      </x:c>
      <x:c r="I545" s="6">
        <x:v>33.0372499780051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24.905</x:v>
      </x:c>
      <x:c r="R545" s="8">
        <x:v>170064.943710458</x:v>
      </x:c>
      <x:c r="S545" s="12">
        <x:v>311484.681854252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913374</x:v>
      </x:c>
      <x:c r="B546" s="1">
        <x:v>43213.6416035532</x:v>
      </x:c>
      <x:c r="C546" s="6">
        <x:v>9.08186694333333</x:v>
      </x:c>
      <x:c r="D546" s="14" t="s">
        <x:v>77</x:v>
      </x:c>
      <x:c r="E546" s="15">
        <x:v>43194.5147534722</x:v>
      </x:c>
      <x:c r="F546" t="s">
        <x:v>82</x:v>
      </x:c>
      <x:c r="G546" s="6">
        <x:v>118.964243263641</x:v>
      </x:c>
      <x:c r="H546" t="s">
        <x:v>83</x:v>
      </x:c>
      <x:c r="I546" s="6">
        <x:v>33.0375811926297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24.904</x:v>
      </x:c>
      <x:c r="R546" s="8">
        <x:v>170068.478058328</x:v>
      </x:c>
      <x:c r="S546" s="12">
        <x:v>311484.72330445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913387</x:v>
      </x:c>
      <x:c r="B547" s="1">
        <x:v>43213.6416146644</x:v>
      </x:c>
      <x:c r="C547" s="6">
        <x:v>9.09786785166667</x:v>
      </x:c>
      <x:c r="D547" s="14" t="s">
        <x:v>77</x:v>
      </x:c>
      <x:c r="E547" s="15">
        <x:v>43194.5147534722</x:v>
      </x:c>
      <x:c r="F547" t="s">
        <x:v>82</x:v>
      </x:c>
      <x:c r="G547" s="6">
        <x:v>118.98803754142</x:v>
      </x:c>
      <x:c r="H547" t="s">
        <x:v>83</x:v>
      </x:c>
      <x:c r="I547" s="6">
        <x:v>33.0340582751228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24.903</x:v>
      </x:c>
      <x:c r="R547" s="8">
        <x:v>170075.571685123</x:v>
      </x:c>
      <x:c r="S547" s="12">
        <x:v>311475.993116807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913395</x:v>
      </x:c>
      <x:c r="B548" s="1">
        <x:v>43213.6416267014</x:v>
      </x:c>
      <x:c r="C548" s="6">
        <x:v>9.115202125</x:v>
      </x:c>
      <x:c r="D548" s="14" t="s">
        <x:v>77</x:v>
      </x:c>
      <x:c r="E548" s="15">
        <x:v>43194.5147534722</x:v>
      </x:c>
      <x:c r="F548" t="s">
        <x:v>82</x:v>
      </x:c>
      <x:c r="G548" s="6">
        <x:v>118.964912708653</x:v>
      </x:c>
      <x:c r="H548" t="s">
        <x:v>83</x:v>
      </x:c>
      <x:c r="I548" s="6">
        <x:v>33.0349615869509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24.905</x:v>
      </x:c>
      <x:c r="R548" s="8">
        <x:v>170075.920559556</x:v>
      </x:c>
      <x:c r="S548" s="12">
        <x:v>311490.091584439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913400</x:v>
      </x:c>
      <x:c r="B549" s="1">
        <x:v>43213.6416378472</x:v>
      </x:c>
      <x:c r="C549" s="6">
        <x:v>9.131252975</x:v>
      </x:c>
      <x:c r="D549" s="14" t="s">
        <x:v>77</x:v>
      </x:c>
      <x:c r="E549" s="15">
        <x:v>43194.5147534722</x:v>
      </x:c>
      <x:c r="F549" t="s">
        <x:v>82</x:v>
      </x:c>
      <x:c r="G549" s="6">
        <x:v>118.970188535389</x:v>
      </x:c>
      <x:c r="H549" t="s">
        <x:v>83</x:v>
      </x:c>
      <x:c r="I549" s="6">
        <x:v>33.0336367296868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24.905</x:v>
      </x:c>
      <x:c r="R549" s="8">
        <x:v>170079.31872451</x:v>
      </x:c>
      <x:c r="S549" s="12">
        <x:v>311476.892145159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913415</x:v>
      </x:c>
      <x:c r="B550" s="1">
        <x:v>43213.6416496875</x:v>
      </x:c>
      <x:c r="C550" s="6">
        <x:v>9.148287275</x:v>
      </x:c>
      <x:c r="D550" s="14" t="s">
        <x:v>77</x:v>
      </x:c>
      <x:c r="E550" s="15">
        <x:v>43194.5147534722</x:v>
      </x:c>
      <x:c r="F550" t="s">
        <x:v>82</x:v>
      </x:c>
      <x:c r="G550" s="6">
        <x:v>118.934839540759</x:v>
      </x:c>
      <x:c r="H550" t="s">
        <x:v>83</x:v>
      </x:c>
      <x:c r="I550" s="6">
        <x:v>33.0376113030511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24.907</x:v>
      </x:c>
      <x:c r="R550" s="8">
        <x:v>170074.265009479</x:v>
      </x:c>
      <x:c r="S550" s="12">
        <x:v>311481.685119623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913426</x:v>
      </x:c>
      <x:c r="B551" s="1">
        <x:v>43213.6416610764</x:v>
      </x:c>
      <x:c r="C551" s="6">
        <x:v>9.16472150666667</x:v>
      </x:c>
      <x:c r="D551" s="14" t="s">
        <x:v>77</x:v>
      </x:c>
      <x:c r="E551" s="15">
        <x:v>43194.5147534722</x:v>
      </x:c>
      <x:c r="F551" t="s">
        <x:v>82</x:v>
      </x:c>
      <x:c r="G551" s="6">
        <x:v>118.961864728284</x:v>
      </x:c>
      <x:c r="H551" t="s">
        <x:v>83</x:v>
      </x:c>
      <x:c r="I551" s="6">
        <x:v>33.0332754050692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24.906</x:v>
      </x:c>
      <x:c r="R551" s="8">
        <x:v>170079.030496055</x:v>
      </x:c>
      <x:c r="S551" s="12">
        <x:v>311486.711940762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913431</x:v>
      </x:c>
      <x:c r="B552" s="1">
        <x:v>43213.6416742245</x:v>
      </x:c>
      <x:c r="C552" s="6">
        <x:v>9.18362256166667</x:v>
      </x:c>
      <x:c r="D552" s="14" t="s">
        <x:v>77</x:v>
      </x:c>
      <x:c r="E552" s="15">
        <x:v>43194.5147534722</x:v>
      </x:c>
      <x:c r="F552" t="s">
        <x:v>82</x:v>
      </x:c>
      <x:c r="G552" s="6">
        <x:v>118.928077029132</x:v>
      </x:c>
      <x:c r="H552" t="s">
        <x:v>83</x:v>
      </x:c>
      <x:c r="I552" s="6">
        <x:v>33.0368585425827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24.908</x:v>
      </x:c>
      <x:c r="R552" s="8">
        <x:v>170084.659167458</x:v>
      </x:c>
      <x:c r="S552" s="12">
        <x:v>311475.745125196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913445</x:v>
      </x:c>
      <x:c r="B553" s="1">
        <x:v>43213.6416844097</x:v>
      </x:c>
      <x:c r="C553" s="6">
        <x:v>9.198323365</x:v>
      </x:c>
      <x:c r="D553" s="14" t="s">
        <x:v>77</x:v>
      </x:c>
      <x:c r="E553" s="15">
        <x:v>43194.5147534722</x:v>
      </x:c>
      <x:c r="F553" t="s">
        <x:v>82</x:v>
      </x:c>
      <x:c r="G553" s="6">
        <x:v>118.982830007527</x:v>
      </x:c>
      <x:c r="H553" t="s">
        <x:v>83</x:v>
      </x:c>
      <x:c r="I553" s="6">
        <x:v>33.0329140804902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24.904</x:v>
      </x:c>
      <x:c r="R553" s="8">
        <x:v>170075.078073389</x:v>
      </x:c>
      <x:c r="S553" s="12">
        <x:v>311473.194385436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913458</x:v>
      </x:c>
      <x:c r="B554" s="1">
        <x:v>43213.6416959144</x:v>
      </x:c>
      <x:c r="C554" s="6">
        <x:v>9.21485761833333</x:v>
      </x:c>
      <x:c r="D554" s="14" t="s">
        <x:v>77</x:v>
      </x:c>
      <x:c r="E554" s="15">
        <x:v>43194.5147534722</x:v>
      </x:c>
      <x:c r="F554" t="s">
        <x:v>82</x:v>
      </x:c>
      <x:c r="G554" s="6">
        <x:v>118.953251027473</x:v>
      </x:c>
      <x:c r="H554" t="s">
        <x:v>83</x:v>
      </x:c>
      <x:c r="I554" s="6">
        <x:v>33.0305353613203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24.908</x:v>
      </x:c>
      <x:c r="R554" s="8">
        <x:v>170076.51311223</x:v>
      </x:c>
      <x:c r="S554" s="12">
        <x:v>311475.096989556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913462</x:v>
      </x:c>
      <x:c r="B555" s="1">
        <x:v>43213.6417072106</x:v>
      </x:c>
      <x:c r="C555" s="6">
        <x:v>9.231141875</x:v>
      </x:c>
      <x:c r="D555" s="14" t="s">
        <x:v>77</x:v>
      </x:c>
      <x:c r="E555" s="15">
        <x:v>43194.5147534722</x:v>
      </x:c>
      <x:c r="F555" t="s">
        <x:v>82</x:v>
      </x:c>
      <x:c r="G555" s="6">
        <x:v>118.967568423353</x:v>
      </x:c>
      <x:c r="H555" t="s">
        <x:v>83</x:v>
      </x:c>
      <x:c r="I555" s="6">
        <x:v>33.0293911678905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24.907</x:v>
      </x:c>
      <x:c r="R555" s="8">
        <x:v>170076.482549051</x:v>
      </x:c>
      <x:c r="S555" s="12">
        <x:v>311466.094325891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913471</x:v>
      </x:c>
      <x:c r="B556" s="1">
        <x:v>43213.6417193634</x:v>
      </x:c>
      <x:c r="C556" s="6">
        <x:v>9.24865947333333</x:v>
      </x:c>
      <x:c r="D556" s="14" t="s">
        <x:v>77</x:v>
      </x:c>
      <x:c r="E556" s="15">
        <x:v>43194.5147534722</x:v>
      </x:c>
      <x:c r="F556" t="s">
        <x:v>82</x:v>
      </x:c>
      <x:c r="G556" s="6">
        <x:v>118.949155842544</x:v>
      </x:c>
      <x:c r="H556" t="s">
        <x:v>83</x:v>
      </x:c>
      <x:c r="I556" s="6">
        <x:v>33.0364671072052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24.906</x:v>
      </x:c>
      <x:c r="R556" s="8">
        <x:v>170082.934449319</x:v>
      </x:c>
      <x:c r="S556" s="12">
        <x:v>311480.51028739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913481</x:v>
      </x:c>
      <x:c r="B557" s="1">
        <x:v>43213.6417310532</x:v>
      </x:c>
      <x:c r="C557" s="6">
        <x:v>9.265477085</x:v>
      </x:c>
      <x:c r="D557" s="14" t="s">
        <x:v>77</x:v>
      </x:c>
      <x:c r="E557" s="15">
        <x:v>43194.5147534722</x:v>
      </x:c>
      <x:c r="F557" t="s">
        <x:v>82</x:v>
      </x:c>
      <x:c r="G557" s="6">
        <x:v>118.959296193026</x:v>
      </x:c>
      <x:c r="H557" t="s">
        <x:v>83</x:v>
      </x:c>
      <x:c r="I557" s="6">
        <x:v>33.0314687825653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24.907</x:v>
      </x:c>
      <x:c r="R557" s="8">
        <x:v>170079.450216275</x:v>
      </x:c>
      <x:c r="S557" s="12">
        <x:v>311465.675369563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913495</x:v>
      </x:c>
      <x:c r="B558" s="1">
        <x:v>43213.6417440625</x:v>
      </x:c>
      <x:c r="C558" s="6">
        <x:v>9.28421144833333</x:v>
      </x:c>
      <x:c r="D558" s="14" t="s">
        <x:v>77</x:v>
      </x:c>
      <x:c r="E558" s="15">
        <x:v>43194.5147534722</x:v>
      </x:c>
      <x:c r="F558" t="s">
        <x:v>82</x:v>
      </x:c>
      <x:c r="G558" s="6">
        <x:v>118.909448380923</x:v>
      </x:c>
      <x:c r="H558" t="s">
        <x:v>83</x:v>
      </x:c>
      <x:c r="I558" s="6">
        <x:v>33.0390867140604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24.909</x:v>
      </x:c>
      <x:c r="R558" s="8">
        <x:v>170088.654571765</x:v>
      </x:c>
      <x:c r="S558" s="12">
        <x:v>311475.181923852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913504</x:v>
      </x:c>
      <x:c r="B559" s="1">
        <x:v>43213.6417540162</x:v>
      </x:c>
      <x:c r="C559" s="6">
        <x:v>9.29851221333333</x:v>
      </x:c>
      <x:c r="D559" s="14" t="s">
        <x:v>77</x:v>
      </x:c>
      <x:c r="E559" s="15">
        <x:v>43194.5147534722</x:v>
      </x:c>
      <x:c r="F559" t="s">
        <x:v>82</x:v>
      </x:c>
      <x:c r="G559" s="6">
        <x:v>118.981062995989</x:v>
      </x:c>
      <x:c r="H559" t="s">
        <x:v>83</x:v>
      </x:c>
      <x:c r="I559" s="6">
        <x:v>33.0235497654176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24.908</x:v>
      </x:c>
      <x:c r="R559" s="8">
        <x:v>170079.529530197</x:v>
      </x:c>
      <x:c r="S559" s="12">
        <x:v>311453.639231275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913514</x:v>
      </x:c>
      <x:c r="B560" s="1">
        <x:v>43213.641765625</x:v>
      </x:c>
      <x:c r="C560" s="6">
        <x:v>9.31522980333333</x:v>
      </x:c>
      <x:c r="D560" s="14" t="s">
        <x:v>77</x:v>
      </x:c>
      <x:c r="E560" s="15">
        <x:v>43194.5147534722</x:v>
      </x:c>
      <x:c r="F560" t="s">
        <x:v>82</x:v>
      </x:c>
      <x:c r="G560" s="6">
        <x:v>118.872291180658</x:v>
      </x:c>
      <x:c r="H560" t="s">
        <x:v>83</x:v>
      </x:c>
      <x:c r="I560" s="6">
        <x:v>33.0484209620345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24.909</x:v>
      </x:c>
      <x:c r="R560" s="8">
        <x:v>170096.118386716</x:v>
      </x:c>
      <x:c r="S560" s="12">
        <x:v>311468.563502381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913527</x:v>
      </x:c>
      <x:c r="B561" s="1">
        <x:v>43213.6417769676</x:v>
      </x:c>
      <x:c r="C561" s="6">
        <x:v>9.3315974</x:v>
      </x:c>
      <x:c r="D561" s="14" t="s">
        <x:v>77</x:v>
      </x:c>
      <x:c r="E561" s="15">
        <x:v>43194.5147534722</x:v>
      </x:c>
      <x:c r="F561" t="s">
        <x:v>82</x:v>
      </x:c>
      <x:c r="G561" s="6">
        <x:v>118.902544010038</x:v>
      </x:c>
      <x:c r="H561" t="s">
        <x:v>83</x:v>
      </x:c>
      <x:c r="I561" s="6">
        <x:v>33.0432720671947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24.908</x:v>
      </x:c>
      <x:c r="R561" s="8">
        <x:v>170084.561512406</x:v>
      </x:c>
      <x:c r="S561" s="12">
        <x:v>311461.717295311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913535</x:v>
      </x:c>
      <x:c r="B562" s="1">
        <x:v>43213.6417887384</x:v>
      </x:c>
      <x:c r="C562" s="6">
        <x:v>9.348548315</x:v>
      </x:c>
      <x:c r="D562" s="14" t="s">
        <x:v>77</x:v>
      </x:c>
      <x:c r="E562" s="15">
        <x:v>43194.5147534722</x:v>
      </x:c>
      <x:c r="F562" t="s">
        <x:v>82</x:v>
      </x:c>
      <x:c r="G562" s="6">
        <x:v>118.960545874591</x:v>
      </x:c>
      <x:c r="H562" t="s">
        <x:v>83</x:v>
      </x:c>
      <x:c r="I562" s="6">
        <x:v>33.0336066193004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24.906</x:v>
      </x:c>
      <x:c r="R562" s="8">
        <x:v>170095.996966728</x:v>
      </x:c>
      <x:c r="S562" s="12">
        <x:v>311463.955756366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913541</x:v>
      </x:c>
      <x:c r="B563" s="1">
        <x:v>43213.6418002315</x:v>
      </x:c>
      <x:c r="C563" s="6">
        <x:v>9.36508261333333</x:v>
      </x:c>
      <x:c r="D563" s="14" t="s">
        <x:v>77</x:v>
      </x:c>
      <x:c r="E563" s="15">
        <x:v>43194.5147534722</x:v>
      </x:c>
      <x:c r="F563" t="s">
        <x:v>82</x:v>
      </x:c>
      <x:c r="G563" s="6">
        <x:v>118.969035651829</x:v>
      </x:c>
      <x:c r="H563" t="s">
        <x:v>83</x:v>
      </x:c>
      <x:c r="I563" s="6">
        <x:v>33.019213885631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24.911</x:v>
      </x:c>
      <x:c r="R563" s="8">
        <x:v>170099.313775557</x:v>
      </x:c>
      <x:c r="S563" s="12">
        <x:v>311469.490295198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913550</x:v>
      </x:c>
      <x:c r="B564" s="1">
        <x:v>43213.6418116088</x:v>
      </x:c>
      <x:c r="C564" s="6">
        <x:v>9.38145015166667</x:v>
      </x:c>
      <x:c r="D564" s="14" t="s">
        <x:v>77</x:v>
      </x:c>
      <x:c r="E564" s="15">
        <x:v>43194.5147534722</x:v>
      </x:c>
      <x:c r="F564" t="s">
        <x:v>82</x:v>
      </x:c>
      <x:c r="G564" s="6">
        <x:v>118.884469989956</x:v>
      </x:c>
      <x:c r="H564" t="s">
        <x:v>83</x:v>
      </x:c>
      <x:c r="I564" s="6">
        <x:v>33.042910741538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24.91</x:v>
      </x:c>
      <x:c r="R564" s="8">
        <x:v>170090.930307923</x:v>
      </x:c>
      <x:c r="S564" s="12">
        <x:v>311457.818889901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913566</x:v>
      </x:c>
      <x:c r="B565" s="1">
        <x:v>43213.6418231134</x:v>
      </x:c>
      <x:c r="C565" s="6">
        <x:v>9.39805106166667</x:v>
      </x:c>
      <x:c r="D565" s="14" t="s">
        <x:v>77</x:v>
      </x:c>
      <x:c r="E565" s="15">
        <x:v>43194.5147534722</x:v>
      </x:c>
      <x:c r="F565" t="s">
        <x:v>82</x:v>
      </x:c>
      <x:c r="G565" s="6">
        <x:v>118.873055930069</x:v>
      </x:c>
      <x:c r="H565" t="s">
        <x:v>83</x:v>
      </x:c>
      <x:c r="I565" s="6">
        <x:v>33.0506792517413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24.908</x:v>
      </x:c>
      <x:c r="R565" s="8">
        <x:v>170094.185994471</x:v>
      </x:c>
      <x:c r="S565" s="12">
        <x:v>311463.237463863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913570</x:v>
      </x:c>
      <x:c r="B566" s="1">
        <x:v>43213.6418346412</x:v>
      </x:c>
      <x:c r="C566" s="6">
        <x:v>9.41463527833333</x:v>
      </x:c>
      <x:c r="D566" s="14" t="s">
        <x:v>77</x:v>
      </x:c>
      <x:c r="E566" s="15">
        <x:v>43194.5147534722</x:v>
      </x:c>
      <x:c r="F566" t="s">
        <x:v>82</x:v>
      </x:c>
      <x:c r="G566" s="6">
        <x:v>118.897414145762</x:v>
      </x:c>
      <x:c r="H566" t="s">
        <x:v>83</x:v>
      </x:c>
      <x:c r="I566" s="6">
        <x:v>33.0396588123822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24.91</x:v>
      </x:c>
      <x:c r="R566" s="8">
        <x:v>170100.255381788</x:v>
      </x:c>
      <x:c r="S566" s="12">
        <x:v>311463.667688427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913580</x:v>
      </x:c>
      <x:c r="B567" s="1">
        <x:v>43213.6418467245</x:v>
      </x:c>
      <x:c r="C567" s="6">
        <x:v>9.43200292666667</x:v>
      </x:c>
      <x:c r="D567" s="14" t="s">
        <x:v>77</x:v>
      </x:c>
      <x:c r="E567" s="15">
        <x:v>43194.5147534722</x:v>
      </x:c>
      <x:c r="F567" t="s">
        <x:v>82</x:v>
      </x:c>
      <x:c r="G567" s="6">
        <x:v>118.91678082851</x:v>
      </x:c>
      <x:c r="H567" t="s">
        <x:v>83</x:v>
      </x:c>
      <x:c r="I567" s="6">
        <x:v>33.0323419833207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24.911</x:v>
      </x:c>
      <x:c r="R567" s="8">
        <x:v>170103.691412953</x:v>
      </x:c>
      <x:c r="S567" s="12">
        <x:v>311469.722027088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913594</x:v>
      </x:c>
      <x:c r="B568" s="1">
        <x:v>43213.6418582176</x:v>
      </x:c>
      <x:c r="C568" s="6">
        <x:v>9.44858716666667</x:v>
      </x:c>
      <x:c r="D568" s="14" t="s">
        <x:v>77</x:v>
      </x:c>
      <x:c r="E568" s="15">
        <x:v>43194.5147534722</x:v>
      </x:c>
      <x:c r="F568" t="s">
        <x:v>82</x:v>
      </x:c>
      <x:c r="G568" s="6">
        <x:v>118.929895080918</x:v>
      </x:c>
      <x:c r="H568" t="s">
        <x:v>83</x:v>
      </x:c>
      <x:c r="I568" s="6">
        <x:v>33.0314988929326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24.91</x:v>
      </x:c>
      <x:c r="R568" s="8">
        <x:v>170104.297118935</x:v>
      </x:c>
      <x:c r="S568" s="12">
        <x:v>311452.306192711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913606</x:v>
      </x:c>
      <x:c r="B569" s="1">
        <x:v>43213.6418697917</x:v>
      </x:c>
      <x:c r="C569" s="6">
        <x:v>9.465271405</x:v>
      </x:c>
      <x:c r="D569" s="14" t="s">
        <x:v>77</x:v>
      </x:c>
      <x:c r="E569" s="15">
        <x:v>43194.5147534722</x:v>
      </x:c>
      <x:c r="F569" t="s">
        <x:v>82</x:v>
      </x:c>
      <x:c r="G569" s="6">
        <x:v>118.957926264264</x:v>
      </x:c>
      <x:c r="H569" t="s">
        <x:v>83</x:v>
      </x:c>
      <x:c r="I569" s="6">
        <x:v>33.0293610575422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24.908</x:v>
      </x:c>
      <x:c r="R569" s="8">
        <x:v>170109.656760609</x:v>
      </x:c>
      <x:c r="S569" s="12">
        <x:v>311468.200937313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913616</x:v>
      </x:c>
      <x:c r="B570" s="1">
        <x:v>43213.6418809028</x:v>
      </x:c>
      <x:c r="C570" s="6">
        <x:v>9.48125562</x:v>
      </x:c>
      <x:c r="D570" s="14" t="s">
        <x:v>77</x:v>
      </x:c>
      <x:c r="E570" s="15">
        <x:v>43194.5147534722</x:v>
      </x:c>
      <x:c r="F570" t="s">
        <x:v>82</x:v>
      </x:c>
      <x:c r="G570" s="6">
        <x:v>118.917647975671</x:v>
      </x:c>
      <x:c r="H570" t="s">
        <x:v>83</x:v>
      </x:c>
      <x:c r="I570" s="6">
        <x:v>33.0394781497439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24.908</x:v>
      </x:c>
      <x:c r="R570" s="8">
        <x:v>170110.712348787</x:v>
      </x:c>
      <x:c r="S570" s="12">
        <x:v>311461.236937808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913626</x:v>
      </x:c>
      <x:c r="B571" s="1">
        <x:v>43213.6418931713</x:v>
      </x:c>
      <x:c r="C571" s="6">
        <x:v>9.49890657</x:v>
      </x:c>
      <x:c r="D571" s="14" t="s">
        <x:v>77</x:v>
      </x:c>
      <x:c r="E571" s="15">
        <x:v>43194.5147534722</x:v>
      </x:c>
      <x:c r="F571" t="s">
        <x:v>82</x:v>
      </x:c>
      <x:c r="G571" s="6">
        <x:v>118.911098025576</x:v>
      </x:c>
      <x:c r="H571" t="s">
        <x:v>83</x:v>
      </x:c>
      <x:c r="I571" s="6">
        <x:v>33.0313182307345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24.912</x:v>
      </x:c>
      <x:c r="R571" s="8">
        <x:v>170103.708731857</x:v>
      </x:c>
      <x:c r="S571" s="12">
        <x:v>311458.712170583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913630</x:v>
      </x:c>
      <x:c r="B572" s="1">
        <x:v>43213.6419040162</x:v>
      </x:c>
      <x:c r="C572" s="6">
        <x:v>9.51455743833333</x:v>
      </x:c>
      <x:c r="D572" s="14" t="s">
        <x:v>77</x:v>
      </x:c>
      <x:c r="E572" s="15">
        <x:v>43194.5147534722</x:v>
      </x:c>
      <x:c r="F572" t="s">
        <x:v>82</x:v>
      </x:c>
      <x:c r="G572" s="6">
        <x:v>118.894800145177</x:v>
      </x:c>
      <x:c r="H572" t="s">
        <x:v>83</x:v>
      </x:c>
      <x:c r="I572" s="6">
        <x:v>33.0354132429561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24.912</x:v>
      </x:c>
      <x:c r="R572" s="8">
        <x:v>170110.650720744</x:v>
      </x:c>
      <x:c r="S572" s="12">
        <x:v>311450.927909009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913647</x:v>
      </x:c>
      <x:c r="B573" s="1">
        <x:v>43213.6419165162</x:v>
      </x:c>
      <x:c r="C573" s="6">
        <x:v>9.53255847333333</x:v>
      </x:c>
      <x:c r="D573" s="14" t="s">
        <x:v>77</x:v>
      </x:c>
      <x:c r="E573" s="15">
        <x:v>43194.5147534722</x:v>
      </x:c>
      <x:c r="F573" t="s">
        <x:v>82</x:v>
      </x:c>
      <x:c r="G573" s="6">
        <x:v>118.898395244371</x:v>
      </x:c>
      <x:c r="H573" t="s">
        <x:v>83</x:v>
      </x:c>
      <x:c r="I573" s="6">
        <x:v>33.0345099310066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24.912</x:v>
      </x:c>
      <x:c r="R573" s="8">
        <x:v>170112.458302613</x:v>
      </x:c>
      <x:c r="S573" s="12">
        <x:v>311468.778174479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913653</x:v>
      </x:c>
      <x:c r="B574" s="1">
        <x:v>43213.6419273958</x:v>
      </x:c>
      <x:c r="C574" s="6">
        <x:v>9.54817596833333</x:v>
      </x:c>
      <x:c r="D574" s="14" t="s">
        <x:v>77</x:v>
      </x:c>
      <x:c r="E574" s="15">
        <x:v>43194.5147534722</x:v>
      </x:c>
      <x:c r="F574" t="s">
        <x:v>82</x:v>
      </x:c>
      <x:c r="G574" s="6">
        <x:v>118.887059049466</x:v>
      </x:c>
      <x:c r="H574" t="s">
        <x:v>83</x:v>
      </x:c>
      <x:c r="I574" s="6">
        <x:v>33.0398093645881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24.911</x:v>
      </x:c>
      <x:c r="R574" s="8">
        <x:v>170106.852314057</x:v>
      </x:c>
      <x:c r="S574" s="12">
        <x:v>311450.309151084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913663</x:v>
      </x:c>
      <x:c r="B575" s="1">
        <x:v>43213.6419389699</x:v>
      </x:c>
      <x:c r="C575" s="6">
        <x:v>9.56487689833333</x:v>
      </x:c>
      <x:c r="D575" s="14" t="s">
        <x:v>77</x:v>
      </x:c>
      <x:c r="E575" s="15">
        <x:v>43194.5147534722</x:v>
      </x:c>
      <x:c r="F575" t="s">
        <x:v>82</x:v>
      </x:c>
      <x:c r="G575" s="6">
        <x:v>118.849363061014</x:v>
      </x:c>
      <x:c r="H575" t="s">
        <x:v>83</x:v>
      </x:c>
      <x:c r="I575" s="6">
        <x:v>33.0394781497439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24.915</x:v>
      </x:c>
      <x:c r="R575" s="8">
        <x:v>170106.87665662</x:v>
      </x:c>
      <x:c r="S575" s="12">
        <x:v>311460.927566934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913671</x:v>
      </x:c>
      <x:c r="B576" s="1">
        <x:v>43213.6419502662</x:v>
      </x:c>
      <x:c r="C576" s="6">
        <x:v>9.58114443833333</x:v>
      </x:c>
      <x:c r="D576" s="14" t="s">
        <x:v>77</x:v>
      </x:c>
      <x:c r="E576" s="15">
        <x:v>43194.5147534722</x:v>
      </x:c>
      <x:c r="F576" t="s">
        <x:v>82</x:v>
      </x:c>
      <x:c r="G576" s="6">
        <x:v>118.92979296124</x:v>
      </x:c>
      <x:c r="H576" t="s">
        <x:v>83</x:v>
      </x:c>
      <x:c r="I576" s="6">
        <x:v>33.0266210169948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24.912</x:v>
      </x:c>
      <x:c r="R576" s="8">
        <x:v>170100.647705549</x:v>
      </x:c>
      <x:c r="S576" s="12">
        <x:v>311441.632170455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913680</x:v>
      </x:c>
      <x:c r="B577" s="1">
        <x:v>43213.6419623495</x:v>
      </x:c>
      <x:c r="C577" s="6">
        <x:v>9.59851208666667</x:v>
      </x:c>
      <x:c r="D577" s="14" t="s">
        <x:v>77</x:v>
      </x:c>
      <x:c r="E577" s="15">
        <x:v>43194.5147534722</x:v>
      </x:c>
      <x:c r="F577" t="s">
        <x:v>82</x:v>
      </x:c>
      <x:c r="G577" s="6">
        <x:v>118.895736190779</x:v>
      </x:c>
      <x:c r="H577" t="s">
        <x:v>83</x:v>
      </x:c>
      <x:c r="I577" s="6">
        <x:v>33.0400803585767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24.91</x:v>
      </x:c>
      <x:c r="R577" s="8">
        <x:v>170114.067716684</x:v>
      </x:c>
      <x:c r="S577" s="12">
        <x:v>311460.86179678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913692</x:v>
      </x:c>
      <x:c r="B578" s="1">
        <x:v>43213.6419735301</x:v>
      </x:c>
      <x:c r="C578" s="6">
        <x:v>9.61462961833333</x:v>
      </x:c>
      <x:c r="D578" s="14" t="s">
        <x:v>77</x:v>
      </x:c>
      <x:c r="E578" s="15">
        <x:v>43194.5147534722</x:v>
      </x:c>
      <x:c r="F578" t="s">
        <x:v>82</x:v>
      </x:c>
      <x:c r="G578" s="6">
        <x:v>118.886093586991</x:v>
      </x:c>
      <x:c r="H578" t="s">
        <x:v>83</x:v>
      </x:c>
      <x:c r="I578" s="6">
        <x:v>33.0277953198124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24.916</x:v>
      </x:c>
      <x:c r="R578" s="8">
        <x:v>170107.650454848</x:v>
      </x:c>
      <x:c r="S578" s="12">
        <x:v>311439.195442117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913702</x:v>
      </x:c>
      <x:c r="B579" s="1">
        <x:v>43213.6419850694</x:v>
      </x:c>
      <x:c r="C579" s="6">
        <x:v>9.63124723333333</x:v>
      </x:c>
      <x:c r="D579" s="14" t="s">
        <x:v>77</x:v>
      </x:c>
      <x:c r="E579" s="15">
        <x:v>43194.5147534722</x:v>
      </x:c>
      <x:c r="F579" t="s">
        <x:v>82</x:v>
      </x:c>
      <x:c r="G579" s="6">
        <x:v>118.925974159884</x:v>
      </x:c>
      <x:c r="H579" t="s">
        <x:v>83</x:v>
      </x:c>
      <x:c r="I579" s="6">
        <x:v>33.022676566954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24.914</x:v>
      </x:c>
      <x:c r="R579" s="8">
        <x:v>170111.841135836</x:v>
      </x:c>
      <x:c r="S579" s="12">
        <x:v>311441.077678695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913714</x:v>
      </x:c>
      <x:c r="B580" s="1">
        <x:v>43213.6419969097</x:v>
      </x:c>
      <x:c r="C580" s="6">
        <x:v>9.64828147666667</x:v>
      </x:c>
      <x:c r="D580" s="14" t="s">
        <x:v>77</x:v>
      </x:c>
      <x:c r="E580" s="15">
        <x:v>43194.5147534722</x:v>
      </x:c>
      <x:c r="F580" t="s">
        <x:v>82</x:v>
      </x:c>
      <x:c r="G580" s="6">
        <x:v>118.805275585303</x:v>
      </x:c>
      <x:c r="H580" t="s">
        <x:v>83</x:v>
      </x:c>
      <x:c r="I580" s="6">
        <x:v>33.0505588095853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24.915</x:v>
      </x:c>
      <x:c r="R580" s="8">
        <x:v>170123.249966913</x:v>
      </x:c>
      <x:c r="S580" s="12">
        <x:v>311448.780033994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913720</x:v>
      </x:c>
      <x:c r="B581" s="1">
        <x:v>43213.6420084143</x:v>
      </x:c>
      <x:c r="C581" s="6">
        <x:v>9.664882375</x:v>
      </x:c>
      <x:c r="D581" s="14" t="s">
        <x:v>77</x:v>
      </x:c>
      <x:c r="E581" s="15">
        <x:v>43194.5147534722</x:v>
      </x:c>
      <x:c r="F581" t="s">
        <x:v>82</x:v>
      </x:c>
      <x:c r="G581" s="6">
        <x:v>118.879264957773</x:v>
      </x:c>
      <x:c r="H581" t="s">
        <x:v>83</x:v>
      </x:c>
      <x:c r="I581" s="6">
        <x:v>33.0295116092857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24.916</x:v>
      </x:c>
      <x:c r="R581" s="8">
        <x:v>170117.110142079</x:v>
      </x:c>
      <x:c r="S581" s="12">
        <x:v>311442.348225548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913739</x:v>
      </x:c>
      <x:c r="B582" s="1">
        <x:v>43213.6420201389</x:v>
      </x:c>
      <x:c r="C582" s="6">
        <x:v>9.68175000833333</x:v>
      </x:c>
      <x:c r="D582" s="14" t="s">
        <x:v>77</x:v>
      </x:c>
      <x:c r="E582" s="15">
        <x:v>43194.5147534722</x:v>
      </x:c>
      <x:c r="F582" t="s">
        <x:v>82</x:v>
      </x:c>
      <x:c r="G582" s="6">
        <x:v>118.901320605996</x:v>
      </x:c>
      <x:c r="H582" t="s">
        <x:v>83</x:v>
      </x:c>
      <x:c r="I582" s="6">
        <x:v>33.0362262239191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24.911</x:v>
      </x:c>
      <x:c r="R582" s="8">
        <x:v>170120.14543792</x:v>
      </x:c>
      <x:c r="S582" s="12">
        <x:v>311449.602196171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913747</x:v>
      </x:c>
      <x:c r="B583" s="1">
        <x:v>43213.6420314815</x:v>
      </x:c>
      <x:c r="C583" s="6">
        <x:v>9.69806755833333</x:v>
      </x:c>
      <x:c r="D583" s="14" t="s">
        <x:v>77</x:v>
      </x:c>
      <x:c r="E583" s="15">
        <x:v>43194.5147534722</x:v>
      </x:c>
      <x:c r="F583" t="s">
        <x:v>82</x:v>
      </x:c>
      <x:c r="G583" s="6">
        <x:v>118.834313766565</x:v>
      </x:c>
      <x:c r="H583" t="s">
        <x:v>83</x:v>
      </x:c>
      <x:c r="I583" s="6">
        <x:v>33.0457110163957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24.914</x:v>
      </x:c>
      <x:c r="R583" s="8">
        <x:v>170114.831590054</x:v>
      </x:c>
      <x:c r="S583" s="12">
        <x:v>311439.39131865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913758</x:v>
      </x:c>
      <x:c r="B584" s="1">
        <x:v>43213.6420434028</x:v>
      </x:c>
      <x:c r="C584" s="6">
        <x:v>9.715251835</x:v>
      </x:c>
      <x:c r="D584" s="14" t="s">
        <x:v>77</x:v>
      </x:c>
      <x:c r="E584" s="15">
        <x:v>43194.5147534722</x:v>
      </x:c>
      <x:c r="F584" t="s">
        <x:v>82</x:v>
      </x:c>
      <x:c r="G584" s="6">
        <x:v>118.783676212098</x:v>
      </x:c>
      <x:c r="H584" t="s">
        <x:v>83</x:v>
      </x:c>
      <x:c r="I584" s="6">
        <x:v>33.060886740202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24.913</x:v>
      </x:c>
      <x:c r="R584" s="8">
        <x:v>170111.655097246</x:v>
      </x:c>
      <x:c r="S584" s="12">
        <x:v>311429.887978623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913767</x:v>
      </x:c>
      <x:c r="B585" s="1">
        <x:v>43213.6420549421</x:v>
      </x:c>
      <x:c r="C585" s="6">
        <x:v>9.73188613166667</x:v>
      </x:c>
      <x:c r="D585" s="14" t="s">
        <x:v>77</x:v>
      </x:c>
      <x:c r="E585" s="15">
        <x:v>43194.5147534722</x:v>
      </x:c>
      <x:c r="F585" t="s">
        <x:v>82</x:v>
      </x:c>
      <x:c r="G585" s="6">
        <x:v>118.792097616201</x:v>
      </x:c>
      <x:c r="H585" t="s">
        <x:v>83</x:v>
      </x:c>
      <x:c r="I585" s="6">
        <x:v>33.0538709704556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24.915</x:v>
      </x:c>
      <x:c r="R585" s="8">
        <x:v>170117.271769285</x:v>
      </x:c>
      <x:c r="S585" s="12">
        <x:v>311445.592777982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913773</x:v>
      </x:c>
      <x:c r="B586" s="1">
        <x:v>43213.6420825231</x:v>
      </x:c>
      <x:c r="C586" s="6">
        <x:v>9.77158831</x:v>
      </x:c>
      <x:c r="D586" s="14" t="s">
        <x:v>77</x:v>
      </x:c>
      <x:c r="E586" s="15">
        <x:v>43194.5147534722</x:v>
      </x:c>
      <x:c r="F586" t="s">
        <x:v>82</x:v>
      </x:c>
      <x:c r="G586" s="6">
        <x:v>118.836497173553</x:v>
      </x:c>
      <x:c r="H586" t="s">
        <x:v>83</x:v>
      </x:c>
      <x:c r="I586" s="6">
        <x:v>33.0402610212468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24.916</x:v>
      </x:c>
      <x:c r="R586" s="8">
        <x:v>170186.557193294</x:v>
      </x:c>
      <x:c r="S586" s="12">
        <x:v>311525.505188076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913784</x:v>
      </x:c>
      <x:c r="B587" s="1">
        <x:v>43213.6420825231</x:v>
      </x:c>
      <x:c r="C587" s="6">
        <x:v>9.77160494666667</x:v>
      </x:c>
      <x:c r="D587" s="14" t="s">
        <x:v>77</x:v>
      </x:c>
      <x:c r="E587" s="15">
        <x:v>43194.5147534722</x:v>
      </x:c>
      <x:c r="F587" t="s">
        <x:v>82</x:v>
      </x:c>
      <x:c r="G587" s="6">
        <x:v>118.843924508508</x:v>
      </x:c>
      <x:c r="H587" t="s">
        <x:v>83</x:v>
      </x:c>
      <x:c r="I587" s="6">
        <x:v>33.0383941741184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24.916</x:v>
      </x:c>
      <x:c r="R587" s="8">
        <x:v>170133.041550111</x:v>
      </x:c>
      <x:c r="S587" s="12">
        <x:v>311458.272129855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913791</x:v>
      </x:c>
      <x:c r="B588" s="1">
        <x:v>43213.6420899653</x:v>
      </x:c>
      <x:c r="C588" s="6">
        <x:v>9.78228887333333</x:v>
      </x:c>
      <x:c r="D588" s="14" t="s">
        <x:v>77</x:v>
      </x:c>
      <x:c r="E588" s="15">
        <x:v>43194.5147534722</x:v>
      </x:c>
      <x:c r="F588" t="s">
        <x:v>82</x:v>
      </x:c>
      <x:c r="G588" s="6">
        <x:v>118.814675513705</x:v>
      </x:c>
      <x:c r="H588" t="s">
        <x:v>83</x:v>
      </x:c>
      <x:c r="I588" s="6">
        <x:v>33.0383941741184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24.919</x:v>
      </x:c>
      <x:c r="R588" s="8">
        <x:v>170086.168498124</x:v>
      </x:c>
      <x:c r="S588" s="12">
        <x:v>311389.378220852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913804</x:v>
      </x:c>
      <x:c r="B589" s="1">
        <x:v>43213.6421012384</x:v>
      </x:c>
      <x:c r="C589" s="6">
        <x:v>9.798556425</x:v>
      </x:c>
      <x:c r="D589" s="14" t="s">
        <x:v>77</x:v>
      </x:c>
      <x:c r="E589" s="15">
        <x:v>43194.5147534722</x:v>
      </x:c>
      <x:c r="F589" t="s">
        <x:v>82</x:v>
      </x:c>
      <x:c r="G589" s="6">
        <x:v>118.850944127232</x:v>
      </x:c>
      <x:c r="H589" t="s">
        <x:v>83</x:v>
      </x:c>
      <x:c r="I589" s="6">
        <x:v>33.0341787166853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24.917</x:v>
      </x:c>
      <x:c r="R589" s="8">
        <x:v>170109.121578303</x:v>
      </x:c>
      <x:c r="S589" s="12">
        <x:v>311432.464667771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913814</x:v>
      </x:c>
      <x:c r="B590" s="1">
        <x:v>43213.6421126157</x:v>
      </x:c>
      <x:c r="C590" s="6">
        <x:v>9.81494065666667</x:v>
      </x:c>
      <x:c r="D590" s="14" t="s">
        <x:v>77</x:v>
      </x:c>
      <x:c r="E590" s="15">
        <x:v>43194.5147534722</x:v>
      </x:c>
      <x:c r="F590" t="s">
        <x:v>82</x:v>
      </x:c>
      <x:c r="G590" s="6">
        <x:v>118.767280114836</x:v>
      </x:c>
      <x:c r="H590" t="s">
        <x:v>83</x:v>
      </x:c>
      <x:c r="I590" s="6">
        <x:v>33.04540991146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24.921</x:v>
      </x:c>
      <x:c r="R590" s="8">
        <x:v>170126.810823855</x:v>
      </x:c>
      <x:c r="S590" s="12">
        <x:v>311429.659526647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913822</x:v>
      </x:c>
      <x:c r="B591" s="1">
        <x:v>43213.6421244213</x:v>
      </x:c>
      <x:c r="C591" s="6">
        <x:v>9.83194161833333</x:v>
      </x:c>
      <x:c r="D591" s="14" t="s">
        <x:v>77</x:v>
      </x:c>
      <x:c r="E591" s="15">
        <x:v>43194.5147534722</x:v>
      </x:c>
      <x:c r="F591" t="s">
        <x:v>82</x:v>
      </x:c>
      <x:c r="G591" s="6">
        <x:v>118.845336290562</x:v>
      </x:c>
      <x:c r="H591" t="s">
        <x:v>83</x:v>
      </x:c>
      <x:c r="I591" s="6">
        <x:v>33.0306859131165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24.919</x:v>
      </x:c>
      <x:c r="R591" s="8">
        <x:v>170133.933371371</x:v>
      </x:c>
      <x:c r="S591" s="12">
        <x:v>311440.516317839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913835</x:v>
      </x:c>
      <x:c r="B592" s="1">
        <x:v>43213.6421361458</x:v>
      </x:c>
      <x:c r="C592" s="6">
        <x:v>9.84880919333333</x:v>
      </x:c>
      <x:c r="D592" s="14" t="s">
        <x:v>77</x:v>
      </x:c>
      <x:c r="E592" s="15">
        <x:v>43194.5147534722</x:v>
      </x:c>
      <x:c r="F592" t="s">
        <x:v>82</x:v>
      </x:c>
      <x:c r="G592" s="6">
        <x:v>118.851782645614</x:v>
      </x:c>
      <x:c r="H592" t="s">
        <x:v>83</x:v>
      </x:c>
      <x:c r="I592" s="6">
        <x:v>33.0339679439535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24.917</x:v>
      </x:c>
      <x:c r="R592" s="8">
        <x:v>170139.809600931</x:v>
      </x:c>
      <x:c r="S592" s="12">
        <x:v>311445.53638632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913840</x:v>
      </x:c>
      <x:c r="B593" s="1">
        <x:v>43213.6421470255</x:v>
      </x:c>
      <x:c r="C593" s="6">
        <x:v>9.86449344833333</x:v>
      </x:c>
      <x:c r="D593" s="14" t="s">
        <x:v>77</x:v>
      </x:c>
      <x:c r="E593" s="15">
        <x:v>43194.5147534722</x:v>
      </x:c>
      <x:c r="F593" t="s">
        <x:v>82</x:v>
      </x:c>
      <x:c r="G593" s="6">
        <x:v>118.760268242403</x:v>
      </x:c>
      <x:c r="H593" t="s">
        <x:v>83</x:v>
      </x:c>
      <x:c r="I593" s="6">
        <x:v>33.0569723604203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24.917</x:v>
      </x:c>
      <x:c r="R593" s="8">
        <x:v>170137.973647772</x:v>
      </x:c>
      <x:c r="S593" s="12">
        <x:v>311436.515319665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913853</x:v>
      </x:c>
      <x:c r="B594" s="1">
        <x:v>43213.642159375</x:v>
      </x:c>
      <x:c r="C594" s="6">
        <x:v>9.88226107833333</x:v>
      </x:c>
      <x:c r="D594" s="14" t="s">
        <x:v>77</x:v>
      </x:c>
      <x:c r="E594" s="15">
        <x:v>43194.5147534722</x:v>
      </x:c>
      <x:c r="F594" t="s">
        <x:v>82</x:v>
      </x:c>
      <x:c r="G594" s="6">
        <x:v>118.767923406609</x:v>
      </x:c>
      <x:c r="H594" t="s">
        <x:v>83</x:v>
      </x:c>
      <x:c r="I594" s="6">
        <x:v>33.0476983096501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24.92</x:v>
      </x:c>
      <x:c r="R594" s="8">
        <x:v>170141.857201181</x:v>
      </x:c>
      <x:c r="S594" s="12">
        <x:v>311448.960603705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913864</x:v>
      </x:c>
      <x:c r="B595" s="1">
        <x:v>43213.6421705208</x:v>
      </x:c>
      <x:c r="C595" s="6">
        <x:v>9.89832865666667</x:v>
      </x:c>
      <x:c r="D595" s="14" t="s">
        <x:v>77</x:v>
      </x:c>
      <x:c r="E595" s="15">
        <x:v>43194.5147534722</x:v>
      </x:c>
      <x:c r="F595" t="s">
        <x:v>82</x:v>
      </x:c>
      <x:c r="G595" s="6">
        <x:v>118.770242906792</x:v>
      </x:c>
      <x:c r="H595" t="s">
        <x:v>83</x:v>
      </x:c>
      <x:c r="I595" s="6">
        <x:v>33.0495651619626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24.919</x:v>
      </x:c>
      <x:c r="R595" s="8">
        <x:v>170145.452189304</x:v>
      </x:c>
      <x:c r="S595" s="12">
        <x:v>311445.477050316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913871</x:v>
      </x:c>
      <x:c r="B596" s="1">
        <x:v>43213.6421819792</x:v>
      </x:c>
      <x:c r="C596" s="6">
        <x:v>9.91481285166667</x:v>
      </x:c>
      <x:c r="D596" s="14" t="s">
        <x:v>77</x:v>
      </x:c>
      <x:c r="E596" s="15">
        <x:v>43194.5147534722</x:v>
      </x:c>
      <x:c r="F596" t="s">
        <x:v>82</x:v>
      </x:c>
      <x:c r="G596" s="6">
        <x:v>118.800543109336</x:v>
      </x:c>
      <x:c r="H596" t="s">
        <x:v>83</x:v>
      </x:c>
      <x:c r="I596" s="6">
        <x:v>33.0419472066446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24.919</x:v>
      </x:c>
      <x:c r="R596" s="8">
        <x:v>170146.77879314</x:v>
      </x:c>
      <x:c r="S596" s="12">
        <x:v>311450.09491637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913883</x:v>
      </x:c>
      <x:c r="B597" s="1">
        <x:v>43213.6421934838</x:v>
      </x:c>
      <x:c r="C597" s="6">
        <x:v>9.931363775</x:v>
      </x:c>
      <x:c r="D597" s="14" t="s">
        <x:v>77</x:v>
      </x:c>
      <x:c r="E597" s="15">
        <x:v>43194.5147534722</x:v>
      </x:c>
      <x:c r="F597" t="s">
        <x:v>82</x:v>
      </x:c>
      <x:c r="G597" s="6">
        <x:v>118.800569558489</x:v>
      </x:c>
      <x:c r="H597" t="s">
        <x:v>83</x:v>
      </x:c>
      <x:c r="I597" s="6">
        <x:v>33.0370392050791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24.921</x:v>
      </x:c>
      <x:c r="R597" s="8">
        <x:v>170145.314058371</x:v>
      </x:c>
      <x:c r="S597" s="12">
        <x:v>311443.090779275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913890</x:v>
      </x:c>
      <x:c r="B598" s="1">
        <x:v>43213.6422050116</x:v>
      </x:c>
      <x:c r="C598" s="6">
        <x:v>9.94794796833333</x:v>
      </x:c>
      <x:c r="D598" s="14" t="s">
        <x:v>77</x:v>
      </x:c>
      <x:c r="E598" s="15">
        <x:v>43194.5147534722</x:v>
      </x:c>
      <x:c r="F598" t="s">
        <x:v>82</x:v>
      </x:c>
      <x:c r="G598" s="6">
        <x:v>118.812326858634</x:v>
      </x:c>
      <x:c r="H598" t="s">
        <x:v>83</x:v>
      </x:c>
      <x:c r="I598" s="6">
        <x:v>33.0414353288452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24.918</x:v>
      </x:c>
      <x:c r="R598" s="8">
        <x:v>170148.120023293</x:v>
      </x:c>
      <x:c r="S598" s="12">
        <x:v>311439.890971234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913903</x:v>
      </x:c>
      <x:c r="B599" s="1">
        <x:v>43213.6422165162</x:v>
      </x:c>
      <x:c r="C599" s="6">
        <x:v>9.96451554833333</x:v>
      </x:c>
      <x:c r="D599" s="14" t="s">
        <x:v>77</x:v>
      </x:c>
      <x:c r="E599" s="15">
        <x:v>43194.5147534722</x:v>
      </x:c>
      <x:c r="F599" t="s">
        <x:v>82</x:v>
      </x:c>
      <x:c r="G599" s="6">
        <x:v>118.812326858634</x:v>
      </x:c>
      <x:c r="H599" t="s">
        <x:v>83</x:v>
      </x:c>
      <x:c r="I599" s="6">
        <x:v>33.0414353288452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24.918</x:v>
      </x:c>
      <x:c r="R599" s="8">
        <x:v>170147.439811048</x:v>
      </x:c>
      <x:c r="S599" s="12">
        <x:v>311441.978362453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913910</x:v>
      </x:c>
      <x:c r="B600" s="1">
        <x:v>43213.6422285069</x:v>
      </x:c>
      <x:c r="C600" s="6">
        <x:v>9.98178325666667</x:v>
      </x:c>
      <x:c r="D600" s="14" t="s">
        <x:v>77</x:v>
      </x:c>
      <x:c r="E600" s="15">
        <x:v>43194.5147534722</x:v>
      </x:c>
      <x:c r="F600" t="s">
        <x:v>82</x:v>
      </x:c>
      <x:c r="G600" s="6">
        <x:v>118.845526204509</x:v>
      </x:c>
      <x:c r="H600" t="s">
        <x:v>83</x:v>
      </x:c>
      <x:c r="I600" s="6">
        <x:v>33.0281867541767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24.92</x:v>
      </x:c>
      <x:c r="R600" s="8">
        <x:v>170156.809618522</x:v>
      </x:c>
      <x:c r="S600" s="12">
        <x:v>311441.220548415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913924</x:v>
      </x:c>
      <x:c r="B601" s="1">
        <x:v>43213.642240081</x:v>
      </x:c>
      <x:c r="C601" s="6">
        <x:v>9.99848408333333</x:v>
      </x:c>
      <x:c r="D601" s="14" t="s">
        <x:v>77</x:v>
      </x:c>
      <x:c r="E601" s="15">
        <x:v>43194.5147534722</x:v>
      </x:c>
      <x:c r="F601" t="s">
        <x:v>82</x:v>
      </x:c>
      <x:c r="G601" s="6">
        <x:v>118.854867664327</x:v>
      </x:c>
      <x:c r="H601" t="s">
        <x:v>83</x:v>
      </x:c>
      <x:c r="I601" s="6">
        <x:v>33.0258381486788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24.92</x:v>
      </x:c>
      <x:c r="R601" s="8">
        <x:v>170148.927836783</x:v>
      </x:c>
      <x:c r="S601" s="12">
        <x:v>311449.202332022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913932</x:v>
      </x:c>
      <x:c r="B602" s="1">
        <x:v>43213.6422516204</x:v>
      </x:c>
      <x:c r="C602" s="6">
        <x:v>10.0150850516667</x:v>
      </x:c>
      <x:c r="D602" s="14" t="s">
        <x:v>77</x:v>
      </x:c>
      <x:c r="E602" s="15">
        <x:v>43194.5147534722</x:v>
      </x:c>
      <x:c r="F602" t="s">
        <x:v>82</x:v>
      </x:c>
      <x:c r="G602" s="6">
        <x:v>118.78797447653</x:v>
      </x:c>
      <x:c r="H602" t="s">
        <x:v>83</x:v>
      </x:c>
      <x:c r="I602" s="6">
        <x:v>33.0328538597314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24.924</x:v>
      </x:c>
      <x:c r="R602" s="8">
        <x:v>170142.752588894</x:v>
      </x:c>
      <x:c r="S602" s="12">
        <x:v>311434.625858937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913943</x:v>
      </x:c>
      <x:c r="B603" s="1">
        <x:v>43213.6422631944</x:v>
      </x:c>
      <x:c r="C603" s="6">
        <x:v>10.0317693016667</x:v>
      </x:c>
      <x:c r="D603" s="14" t="s">
        <x:v>77</x:v>
      </x:c>
      <x:c r="E603" s="15">
        <x:v>43194.5147534722</x:v>
      </x:c>
      <x:c r="F603" t="s">
        <x:v>82</x:v>
      </x:c>
      <x:c r="G603" s="6">
        <x:v>118.704495383152</x:v>
      </x:c>
      <x:c r="H603" t="s">
        <x:v>83</x:v>
      </x:c>
      <x:c r="I603" s="6">
        <x:v>33.0587488860624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24.922</x:v>
      </x:c>
      <x:c r="R603" s="8">
        <x:v>170146.081232325</x:v>
      </x:c>
      <x:c r="S603" s="12">
        <x:v>311439.262707056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913953</x:v>
      </x:c>
      <x:c r="B604" s="1">
        <x:v>43213.6422751505</x:v>
      </x:c>
      <x:c r="C604" s="6">
        <x:v>10.048986905</x:v>
      </x:c>
      <x:c r="D604" s="14" t="s">
        <x:v>77</x:v>
      </x:c>
      <x:c r="E604" s="15">
        <x:v>43194.5147534722</x:v>
      </x:c>
      <x:c r="F604" t="s">
        <x:v>82</x:v>
      </x:c>
      <x:c r="G604" s="6">
        <x:v>118.761727216512</x:v>
      </x:c>
      <x:c r="H604" t="s">
        <x:v>83</x:v>
      </x:c>
      <x:c r="I604" s="6">
        <x:v>33.0443560443982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24.922</x:v>
      </x:c>
      <x:c r="R604" s="8">
        <x:v>170150.741792431</x:v>
      </x:c>
      <x:c r="S604" s="12">
        <x:v>311442.064648211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913965</x:v>
      </x:c>
      <x:c r="B605" s="1">
        <x:v>43213.6422861458</x:v>
      </x:c>
      <x:c r="C605" s="6">
        <x:v>10.06480443</x:v>
      </x:c>
      <x:c r="D605" s="14" t="s">
        <x:v>77</x:v>
      </x:c>
      <x:c r="E605" s="15">
        <x:v>43194.5147534722</x:v>
      </x:c>
      <x:c r="F605" t="s">
        <x:v>82</x:v>
      </x:c>
      <x:c r="G605" s="6">
        <x:v>118.751789251973</x:v>
      </x:c>
      <x:c r="H605" t="s">
        <x:v>83</x:v>
      </x:c>
      <x:c r="I605" s="6">
        <x:v>33.0468552153984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24.922</x:v>
      </x:c>
      <x:c r="R605" s="8">
        <x:v>170145.960229591</x:v>
      </x:c>
      <x:c r="S605" s="12">
        <x:v>311437.361907903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913971</x:v>
      </x:c>
      <x:c r="B606" s="1">
        <x:v>43213.6422975694</x:v>
      </x:c>
      <x:c r="C606" s="6">
        <x:v>10.0812387066667</x:v>
      </x:c>
      <x:c r="D606" s="14" t="s">
        <x:v>77</x:v>
      </x:c>
      <x:c r="E606" s="15">
        <x:v>43194.5147534722</x:v>
      </x:c>
      <x:c r="F606" t="s">
        <x:v>82</x:v>
      </x:c>
      <x:c r="G606" s="6">
        <x:v>118.748077505784</x:v>
      </x:c>
      <x:c r="H606" t="s">
        <x:v>83</x:v>
      </x:c>
      <x:c r="I606" s="6">
        <x:v>33.0477886411895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24.922</x:v>
      </x:c>
      <x:c r="R606" s="8">
        <x:v>170152.483599568</x:v>
      </x:c>
      <x:c r="S606" s="12">
        <x:v>311423.981333321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913982</x:v>
      </x:c>
      <x:c r="B607" s="1">
        <x:v>43213.642309838</x:v>
      </x:c>
      <x:c r="C607" s="6">
        <x:v>10.098906315</x:v>
      </x:c>
      <x:c r="D607" s="14" t="s">
        <x:v>77</x:v>
      </x:c>
      <x:c r="E607" s="15">
        <x:v>43194.5147534722</x:v>
      </x:c>
      <x:c r="F607" t="s">
        <x:v>82</x:v>
      </x:c>
      <x:c r="G607" s="6">
        <x:v>118.789792286666</x:v>
      </x:c>
      <x:c r="H607" t="s">
        <x:v>83</x:v>
      </x:c>
      <x:c r="I607" s="6">
        <x:v>33.0397491437047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24.921</x:v>
      </x:c>
      <x:c r="R607" s="8">
        <x:v>170150.265084928</x:v>
      </x:c>
      <x:c r="S607" s="12">
        <x:v>311436.31854414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913997</x:v>
      </x:c>
      <x:c r="B608" s="1">
        <x:v>43213.6423214468</x:v>
      </x:c>
      <x:c r="C608" s="6">
        <x:v>10.1156572333333</x:v>
      </x:c>
      <x:c r="D608" s="14" t="s">
        <x:v>77</x:v>
      </x:c>
      <x:c r="E608" s="15">
        <x:v>43194.5147534722</x:v>
      </x:c>
      <x:c r="F608" t="s">
        <x:v>82</x:v>
      </x:c>
      <x:c r="G608" s="6">
        <x:v>118.771276497164</x:v>
      </x:c>
      <x:c r="H608" t="s">
        <x:v>83</x:v>
      </x:c>
      <x:c r="I608" s="6">
        <x:v>33.0468552153984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24.92</x:v>
      </x:c>
      <x:c r="R608" s="8">
        <x:v>170167.14111976</x:v>
      </x:c>
      <x:c r="S608" s="12">
        <x:v>311440.313475049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914005</x:v>
      </x:c>
      <x:c r="B609" s="1">
        <x:v>43213.6423327894</x:v>
      </x:c>
      <x:c r="C609" s="6">
        <x:v>10.1319581616667</x:v>
      </x:c>
      <x:c r="D609" s="14" t="s">
        <x:v>77</x:v>
      </x:c>
      <x:c r="E609" s="15">
        <x:v>43194.5147534722</x:v>
      </x:c>
      <x:c r="F609" t="s">
        <x:v>82</x:v>
      </x:c>
      <x:c r="G609" s="6">
        <x:v>118.752463104198</x:v>
      </x:c>
      <x:c r="H609" t="s">
        <x:v>83</x:v>
      </x:c>
      <x:c r="I609" s="6">
        <x:v>33.0442356024696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24.923</x:v>
      </x:c>
      <x:c r="R609" s="8">
        <x:v>170153.680694381</x:v>
      </x:c>
      <x:c r="S609" s="12">
        <x:v>311436.946255603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914011</x:v>
      </x:c>
      <x:c r="B610" s="1">
        <x:v>43213.6423439005</x:v>
      </x:c>
      <x:c r="C610" s="6">
        <x:v>10.1479923516667</x:v>
      </x:c>
      <x:c r="D610" s="14" t="s">
        <x:v>77</x:v>
      </x:c>
      <x:c r="E610" s="15">
        <x:v>43194.5147534722</x:v>
      </x:c>
      <x:c r="F610" t="s">
        <x:v>82</x:v>
      </x:c>
      <x:c r="G610" s="6">
        <x:v>118.754467548061</x:v>
      </x:c>
      <x:c r="H610" t="s">
        <x:v>83</x:v>
      </x:c>
      <x:c r="I610" s="6">
        <x:v>33.0486317356758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24.921</x:v>
      </x:c>
      <x:c r="R610" s="8">
        <x:v>170152.430049194</x:v>
      </x:c>
      <x:c r="S610" s="12">
        <x:v>311425.923225771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914020</x:v>
      </x:c>
      <x:c r="B611" s="1">
        <x:v>43213.6423556366</x:v>
      </x:c>
      <x:c r="C611" s="6">
        <x:v>10.1648432816667</x:v>
      </x:c>
      <x:c r="D611" s="14" t="s">
        <x:v>77</x:v>
      </x:c>
      <x:c r="E611" s="15">
        <x:v>43194.5147534722</x:v>
      </x:c>
      <x:c r="F611" t="s">
        <x:v>82</x:v>
      </x:c>
      <x:c r="G611" s="6">
        <x:v>118.78390397882</x:v>
      </x:c>
      <x:c r="H611" t="s">
        <x:v>83</x:v>
      </x:c>
      <x:c r="I611" s="6">
        <x:v>33.0338776127865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24.924</x:v>
      </x:c>
      <x:c r="R611" s="8">
        <x:v>170154.246213955</x:v>
      </x:c>
      <x:c r="S611" s="12">
        <x:v>311442.139407701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914031</x:v>
      </x:c>
      <x:c r="B612" s="1">
        <x:v>43213.6423672106</x:v>
      </x:c>
      <x:c r="C612" s="6">
        <x:v>10.181560895</x:v>
      </x:c>
      <x:c r="D612" s="14" t="s">
        <x:v>77</x:v>
      </x:c>
      <x:c r="E612" s="15">
        <x:v>43194.5147534722</x:v>
      </x:c>
      <x:c r="F612" t="s">
        <x:v>82</x:v>
      </x:c>
      <x:c r="G612" s="6">
        <x:v>118.673566840618</x:v>
      </x:c>
      <x:c r="H612" t="s">
        <x:v>83</x:v>
      </x:c>
      <x:c r="I612" s="6">
        <x:v>33.0567314756599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24.926</x:v>
      </x:c>
      <x:c r="R612" s="8">
        <x:v>170167.988175854</x:v>
      </x:c>
      <x:c r="S612" s="12">
        <x:v>311426.043614408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914041</x:v>
      </x:c>
      <x:c r="B613" s="1">
        <x:v>43213.6423790162</x:v>
      </x:c>
      <x:c r="C613" s="6">
        <x:v>10.198528445</x:v>
      </x:c>
      <x:c r="D613" s="14" t="s">
        <x:v>77</x:v>
      </x:c>
      <x:c r="E613" s="15">
        <x:v>43194.5147534722</x:v>
      </x:c>
      <x:c r="F613" t="s">
        <x:v>82</x:v>
      </x:c>
      <x:c r="G613" s="6">
        <x:v>118.76072418818</x:v>
      </x:c>
      <x:c r="H613" t="s">
        <x:v>83</x:v>
      </x:c>
      <x:c r="I613" s="6">
        <x:v>33.0421579798785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24.923</x:v>
      </x:c>
      <x:c r="R613" s="8">
        <x:v>170159.200886765</x:v>
      </x:c>
      <x:c r="S613" s="12">
        <x:v>311433.262236891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914058</x:v>
      </x:c>
      <x:c r="B614" s="1">
        <x:v>43213.6423904745</x:v>
      </x:c>
      <x:c r="C614" s="6">
        <x:v>10.21504605</x:v>
      </x:c>
      <x:c r="D614" s="14" t="s">
        <x:v>77</x:v>
      </x:c>
      <x:c r="E614" s="15">
        <x:v>43194.5147534722</x:v>
      </x:c>
      <x:c r="F614" t="s">
        <x:v>82</x:v>
      </x:c>
      <x:c r="G614" s="6">
        <x:v>118.703053767672</x:v>
      </x:c>
      <x:c r="H614" t="s">
        <x:v>83</x:v>
      </x:c>
      <x:c r="I614" s="6">
        <x:v>33.0517632313408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24.925</x:v>
      </x:c>
      <x:c r="R614" s="8">
        <x:v>170159.299034941</x:v>
      </x:c>
      <x:c r="S614" s="12">
        <x:v>311432.672732198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914062</x:v>
      </x:c>
      <x:c r="B615" s="1">
        <x:v>43213.6424021643</x:v>
      </x:c>
      <x:c r="C615" s="6">
        <x:v>10.23184698</x:v>
      </x:c>
      <x:c r="D615" s="14" t="s">
        <x:v>77</x:v>
      </x:c>
      <x:c r="E615" s="15">
        <x:v>43194.5147534722</x:v>
      </x:c>
      <x:c r="F615" t="s">
        <x:v>82</x:v>
      </x:c>
      <x:c r="G615" s="6">
        <x:v>118.668101182854</x:v>
      </x:c>
      <x:c r="H615" t="s">
        <x:v>83</x:v>
      </x:c>
      <x:c r="I615" s="6">
        <x:v>33.0605555232742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24.925</x:v>
      </x:c>
      <x:c r="R615" s="8">
        <x:v>170167.590103617</x:v>
      </x:c>
      <x:c r="S615" s="12">
        <x:v>311435.540054408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914070</x:v>
      </x:c>
      <x:c r="B616" s="1">
        <x:v>43213.6424134607</x:v>
      </x:c>
      <x:c r="C616" s="6">
        <x:v>10.2481311666667</x:v>
      </x:c>
      <x:c r="D616" s="14" t="s">
        <x:v>77</x:v>
      </x:c>
      <x:c r="E616" s="15">
        <x:v>43194.5147534722</x:v>
      </x:c>
      <x:c r="F616" t="s">
        <x:v>82</x:v>
      </x:c>
      <x:c r="G616" s="6">
        <x:v>118.72420828521</x:v>
      </x:c>
      <x:c r="H616" t="s">
        <x:v>83</x:v>
      </x:c>
      <x:c r="I616" s="6">
        <x:v>33.051341683677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24.923</x:v>
      </x:c>
      <x:c r="R616" s="8">
        <x:v>170158.318324058</x:v>
      </x:c>
      <x:c r="S616" s="12">
        <x:v>311430.203207404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914080</x:v>
      </x:c>
      <x:c r="B617" s="1">
        <x:v>43213.642425081</x:v>
      </x:c>
      <x:c r="C617" s="6">
        <x:v>10.2648820866667</x:v>
      </x:c>
      <x:c r="D617" s="14" t="s">
        <x:v>77</x:v>
      </x:c>
      <x:c r="E617" s="15">
        <x:v>43194.5147534722</x:v>
      </x:c>
      <x:c r="F617" t="s">
        <x:v>82</x:v>
      </x:c>
      <x:c r="G617" s="6">
        <x:v>118.731391643037</x:v>
      </x:c>
      <x:c r="H617" t="s">
        <x:v>83</x:v>
      </x:c>
      <x:c r="I617" s="6">
        <x:v>33.0495350514329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24.923</x:v>
      </x:c>
      <x:c r="R617" s="8">
        <x:v>170162.163486922</x:v>
      </x:c>
      <x:c r="S617" s="12">
        <x:v>311431.56803664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914097</x:v>
      </x:c>
      <x:c r="B618" s="1">
        <x:v>43213.6424369213</x:v>
      </x:c>
      <x:c r="C618" s="6">
        <x:v>10.2818997516667</x:v>
      </x:c>
      <x:c r="D618" s="14" t="s">
        <x:v>77</x:v>
      </x:c>
      <x:c r="E618" s="15">
        <x:v>43194.5147534722</x:v>
      </x:c>
      <x:c r="F618" t="s">
        <x:v>82</x:v>
      </x:c>
      <x:c r="G618" s="6">
        <x:v>118.701018825712</x:v>
      </x:c>
      <x:c r="H618" t="s">
        <x:v>83</x:v>
      </x:c>
      <x:c r="I618" s="6">
        <x:v>33.0522751107183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24.925</x:v>
      </x:c>
      <x:c r="R618" s="8">
        <x:v>170178.257099607</x:v>
      </x:c>
      <x:c r="S618" s="12">
        <x:v>311438.495692697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914106</x:v>
      </x:c>
      <x:c r="B619" s="1">
        <x:v>43213.6424482292</x:v>
      </x:c>
      <x:c r="C619" s="6">
        <x:v>10.298200655</x:v>
      </x:c>
      <x:c r="D619" s="14" t="s">
        <x:v>77</x:v>
      </x:c>
      <x:c r="E619" s="15">
        <x:v>43194.5147534722</x:v>
      </x:c>
      <x:c r="F619" t="s">
        <x:v>82</x:v>
      </x:c>
      <x:c r="G619" s="6">
        <x:v>118.702976134935</x:v>
      </x:c>
      <x:c r="H619" t="s">
        <x:v>83</x:v>
      </x:c>
      <x:c r="I619" s="6">
        <x:v>33.0542322972942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24.924</x:v>
      </x:c>
      <x:c r="R619" s="8">
        <x:v>170177.068703468</x:v>
      </x:c>
      <x:c r="S619" s="12">
        <x:v>311430.962454906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914115</x:v>
      </x:c>
      <x:c r="B620" s="1">
        <x:v>43213.6424598727</x:v>
      </x:c>
      <x:c r="C620" s="6">
        <x:v>10.3149848683333</x:v>
      </x:c>
      <x:c r="D620" s="14" t="s">
        <x:v>77</x:v>
      </x:c>
      <x:c r="E620" s="15">
        <x:v>43194.5147534722</x:v>
      </x:c>
      <x:c r="F620" t="s">
        <x:v>82</x:v>
      </x:c>
      <x:c r="G620" s="6">
        <x:v>118.778037700739</x:v>
      </x:c>
      <x:c r="H620" t="s">
        <x:v>83</x:v>
      </x:c>
      <x:c r="I620" s="6">
        <x:v>33.0353530221523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24.924</x:v>
      </x:c>
      <x:c r="R620" s="8">
        <x:v>170172.284171465</x:v>
      </x:c>
      <x:c r="S620" s="12">
        <x:v>311426.140112143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914127</x:v>
      </x:c>
      <x:c r="B621" s="1">
        <x:v>43213.6424715625</x:v>
      </x:c>
      <x:c r="C621" s="6">
        <x:v>10.3317857983333</x:v>
      </x:c>
      <x:c r="D621" s="14" t="s">
        <x:v>77</x:v>
      </x:c>
      <x:c r="E621" s="15">
        <x:v>43194.5147534722</x:v>
      </x:c>
      <x:c r="F621" t="s">
        <x:v>82</x:v>
      </x:c>
      <x:c r="G621" s="6">
        <x:v>118.679826920877</x:v>
      </x:c>
      <x:c r="H621" t="s">
        <x:v>83</x:v>
      </x:c>
      <x:c r="I621" s="6">
        <x:v>33.0502577042143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24.928</x:v>
      </x:c>
      <x:c r="R621" s="8">
        <x:v>170186.165006539</x:v>
      </x:c>
      <x:c r="S621" s="12">
        <x:v>311431.625757731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914138</x:v>
      </x:c>
      <x:c r="B622" s="1">
        <x:v>43213.6424831019</x:v>
      </x:c>
      <x:c r="C622" s="6">
        <x:v>10.34843673</x:v>
      </x:c>
      <x:c r="D622" s="14" t="s">
        <x:v>77</x:v>
      </x:c>
      <x:c r="E622" s="15">
        <x:v>43194.5147534722</x:v>
      </x:c>
      <x:c r="F622" t="s">
        <x:v>82</x:v>
      </x:c>
      <x:c r="G622" s="6">
        <x:v>118.67372356083</x:v>
      </x:c>
      <x:c r="H622" t="s">
        <x:v>83</x:v>
      </x:c>
      <x:c r="I622" s="6">
        <x:v>33.0517933418905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24.928</x:v>
      </x:c>
      <x:c r="R622" s="8">
        <x:v>170178.472408303</x:v>
      </x:c>
      <x:c r="S622" s="12">
        <x:v>311429.960651984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914140</x:v>
      </x:c>
      <x:c r="B623" s="1">
        <x:v>43213.6424949074</x:v>
      </x:c>
      <x:c r="C623" s="6">
        <x:v>10.365420975</x:v>
      </x:c>
      <x:c r="D623" s="14" t="s">
        <x:v>77</x:v>
      </x:c>
      <x:c r="E623" s="15">
        <x:v>43194.5147534722</x:v>
      </x:c>
      <x:c r="F623" t="s">
        <x:v>82</x:v>
      </x:c>
      <x:c r="G623" s="6">
        <x:v>118.686415237855</x:v>
      </x:c>
      <x:c r="H623" t="s">
        <x:v>83</x:v>
      </x:c>
      <x:c r="I623" s="6">
        <x:v>33.055948600309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24.925</x:v>
      </x:c>
      <x:c r="R623" s="8">
        <x:v>170171.431645326</x:v>
      </x:c>
      <x:c r="S623" s="12">
        <x:v>311413.419615592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914151</x:v>
      </x:c>
      <x:c r="B624" s="1">
        <x:v>43213.6425064468</x:v>
      </x:c>
      <x:c r="C624" s="6">
        <x:v>10.3820386</x:v>
      </x:c>
      <x:c r="D624" s="14" t="s">
        <x:v>77</x:v>
      </x:c>
      <x:c r="E624" s="15">
        <x:v>43194.5147534722</x:v>
      </x:c>
      <x:c r="F624" t="s">
        <x:v>82</x:v>
      </x:c>
      <x:c r="G624" s="6">
        <x:v>118.647555118931</x:v>
      </x:c>
      <x:c r="H624" t="s">
        <x:v>83</x:v>
      </x:c>
      <x:c r="I624" s="6">
        <x:v>33.0608265189398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24.927</x:v>
      </x:c>
      <x:c r="R624" s="8">
        <x:v>170169.074387326</x:v>
      </x:c>
      <x:c r="S624" s="12">
        <x:v>311418.829833209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914162</x:v>
      </x:c>
      <x:c r="B625" s="1">
        <x:v>43213.6425179051</x:v>
      </x:c>
      <x:c r="C625" s="6">
        <x:v>10.398506125</x:v>
      </x:c>
      <x:c r="D625" s="14" t="s">
        <x:v>77</x:v>
      </x:c>
      <x:c r="E625" s="15">
        <x:v>43194.5147534722</x:v>
      </x:c>
      <x:c r="F625" t="s">
        <x:v>82</x:v>
      </x:c>
      <x:c r="G625" s="6">
        <x:v>118.699497109164</x:v>
      </x:c>
      <x:c r="H625" t="s">
        <x:v>83</x:v>
      </x:c>
      <x:c r="I625" s="6">
        <x:v>33.0477585306758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24.927</x:v>
      </x:c>
      <x:c r="R625" s="8">
        <x:v>170175.747631583</x:v>
      </x:c>
      <x:c r="S625" s="12">
        <x:v>311428.006219995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914174</x:v>
      </x:c>
      <x:c r="B626" s="1">
        <x:v>43213.6425294792</x:v>
      </x:c>
      <x:c r="C626" s="6">
        <x:v>10.41519041</x:v>
      </x:c>
      <x:c r="D626" s="14" t="s">
        <x:v>77</x:v>
      </x:c>
      <x:c r="E626" s="15">
        <x:v>43194.5147534722</x:v>
      </x:c>
      <x:c r="F626" t="s">
        <x:v>82</x:v>
      </x:c>
      <x:c r="G626" s="6">
        <x:v>118.66195691023</x:v>
      </x:c>
      <x:c r="H626" t="s">
        <x:v>83</x:v>
      </x:c>
      <x:c r="I626" s="6">
        <x:v>33.0596522045462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24.926</x:v>
      </x:c>
      <x:c r="R626" s="8">
        <x:v>170180.133520911</x:v>
      </x:c>
      <x:c r="S626" s="12">
        <x:v>311423.824791742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914185</x:v>
      </x:c>
      <x:c r="B627" s="1">
        <x:v>43213.6425410532</x:v>
      </x:c>
      <x:c r="C627" s="6">
        <x:v>10.431841285</x:v>
      </x:c>
      <x:c r="D627" s="14" t="s">
        <x:v>77</x:v>
      </x:c>
      <x:c r="E627" s="15">
        <x:v>43194.5147534722</x:v>
      </x:c>
      <x:c r="F627" t="s">
        <x:v>82</x:v>
      </x:c>
      <x:c r="G627" s="6">
        <x:v>118.683740594086</x:v>
      </x:c>
      <x:c r="H627" t="s">
        <x:v>83</x:v>
      </x:c>
      <x:c r="I627" s="6">
        <x:v>33.0541720761512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24.926</x:v>
      </x:c>
      <x:c r="R627" s="8">
        <x:v>170180.045213345</x:v>
      </x:c>
      <x:c r="S627" s="12">
        <x:v>311437.176887637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914198</x:v>
      </x:c>
      <x:c r="B628" s="1">
        <x:v>43213.6425521181</x:v>
      </x:c>
      <x:c r="C628" s="6">
        <x:v>10.4478255816667</x:v>
      </x:c>
      <x:c r="D628" s="14" t="s">
        <x:v>77</x:v>
      </x:c>
      <x:c r="E628" s="15">
        <x:v>43194.5147534722</x:v>
      </x:c>
      <x:c r="F628" t="s">
        <x:v>82</x:v>
      </x:c>
      <x:c r="G628" s="6">
        <x:v>118.698659315152</x:v>
      </x:c>
      <x:c r="H628" t="s">
        <x:v>83</x:v>
      </x:c>
      <x:c r="I628" s="6">
        <x:v>33.0479693042762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24.927</x:v>
      </x:c>
      <x:c r="R628" s="8">
        <x:v>170181.660018457</x:v>
      </x:c>
      <x:c r="S628" s="12">
        <x:v>311423.243569591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914204</x:v>
      </x:c>
      <x:c r="B629" s="1">
        <x:v>43213.6425642014</x:v>
      </x:c>
      <x:c r="C629" s="6">
        <x:v>10.4652264766667</x:v>
      </x:c>
      <x:c r="D629" s="14" t="s">
        <x:v>77</x:v>
      </x:c>
      <x:c r="E629" s="15">
        <x:v>43194.5147534722</x:v>
      </x:c>
      <x:c r="F629" t="s">
        <x:v>82</x:v>
      </x:c>
      <x:c r="G629" s="6">
        <x:v>118.68249330977</x:v>
      </x:c>
      <x:c r="H629" t="s">
        <x:v>83</x:v>
      </x:c>
      <x:c r="I629" s="6">
        <x:v>33.0446872597245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24.93</x:v>
      </x:c>
      <x:c r="R629" s="8">
        <x:v>170188.25758406</x:v>
      </x:c>
      <x:c r="S629" s="12">
        <x:v>311421.338766573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914213</x:v>
      </x:c>
      <x:c r="B630" s="1">
        <x:v>43213.6425757755</x:v>
      </x:c>
      <x:c r="C630" s="6">
        <x:v>10.4818441033333</x:v>
      </x:c>
      <x:c r="D630" s="14" t="s">
        <x:v>77</x:v>
      </x:c>
      <x:c r="E630" s="15">
        <x:v>43194.5147534722</x:v>
      </x:c>
      <x:c r="F630" t="s">
        <x:v>82</x:v>
      </x:c>
      <x:c r="G630" s="6">
        <x:v>118.655768161962</x:v>
      </x:c>
      <x:c r="H630" t="s">
        <x:v>83</x:v>
      </x:c>
      <x:c r="I630" s="6">
        <x:v>33.0489629514254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24.931</x:v>
      </x:c>
      <x:c r="R630" s="8">
        <x:v>170181.961380527</x:v>
      </x:c>
      <x:c r="S630" s="12">
        <x:v>311418.996661494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914227</x:v>
      </x:c>
      <x:c r="B631" s="1">
        <x:v>43213.6425870718</x:v>
      </x:c>
      <x:c r="C631" s="6">
        <x:v>10.4981449716667</x:v>
      </x:c>
      <x:c r="D631" s="14" t="s">
        <x:v>77</x:v>
      </x:c>
      <x:c r="E631" s="15">
        <x:v>43194.5147534722</x:v>
      </x:c>
      <x:c r="F631" t="s">
        <x:v>82</x:v>
      </x:c>
      <x:c r="G631" s="6">
        <x:v>118.699484752617</x:v>
      </x:c>
      <x:c r="H631" t="s">
        <x:v>83</x:v>
      </x:c>
      <x:c r="I631" s="6">
        <x:v>33.04041157348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24.93</x:v>
      </x:c>
      <x:c r="R631" s="8">
        <x:v>170185.7888263</x:v>
      </x:c>
      <x:c r="S631" s="12">
        <x:v>311413.603346928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914234</x:v>
      </x:c>
      <x:c r="B632" s="1">
        <x:v>43213.6425985764</x:v>
      </x:c>
      <x:c r="C632" s="6">
        <x:v>10.51469586</x:v>
      </x:c>
      <x:c r="D632" s="14" t="s">
        <x:v>77</x:v>
      </x:c>
      <x:c r="E632" s="15">
        <x:v>43194.5147534722</x:v>
      </x:c>
      <x:c r="F632" t="s">
        <x:v>82</x:v>
      </x:c>
      <x:c r="G632" s="6">
        <x:v>118.657879133967</x:v>
      </x:c>
      <x:c r="H632" t="s">
        <x:v>83</x:v>
      </x:c>
      <x:c r="I632" s="6">
        <x:v>33.0459820108613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24.932</x:v>
      </x:c>
      <x:c r="R632" s="8">
        <x:v>170182.748049347</x:v>
      </x:c>
      <x:c r="S632" s="12">
        <x:v>311426.787998009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914243</x:v>
      </x:c>
      <x:c r="B633" s="1">
        <x:v>43213.6426104977</x:v>
      </x:c>
      <x:c r="C633" s="6">
        <x:v>10.531863465</x:v>
      </x:c>
      <x:c r="D633" s="14" t="s">
        <x:v>77</x:v>
      </x:c>
      <x:c r="E633" s="15">
        <x:v>43194.5147534722</x:v>
      </x:c>
      <x:c r="F633" t="s">
        <x:v>82</x:v>
      </x:c>
      <x:c r="G633" s="6">
        <x:v>118.715370709877</x:v>
      </x:c>
      <x:c r="H633" t="s">
        <x:v>83</x:v>
      </x:c>
      <x:c r="I633" s="6">
        <x:v>33.0413148870207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24.928</x:v>
      </x:c>
      <x:c r="R633" s="8">
        <x:v>170190.362821727</x:v>
      </x:c>
      <x:c r="S633" s="12">
        <x:v>311428.299395835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914250</x:v>
      </x:c>
      <x:c r="B634" s="1">
        <x:v>43213.6426219907</x:v>
      </x:c>
      <x:c r="C634" s="6">
        <x:v>10.5483977516667</x:v>
      </x:c>
      <x:c r="D634" s="14" t="s">
        <x:v>77</x:v>
      </x:c>
      <x:c r="E634" s="15">
        <x:v>43194.5147534722</x:v>
      </x:c>
      <x:c r="F634" t="s">
        <x:v>82</x:v>
      </x:c>
      <x:c r="G634" s="6">
        <x:v>118.684570960388</x:v>
      </x:c>
      <x:c r="H634" t="s">
        <x:v>83</x:v>
      </x:c>
      <x:c r="I634" s="6">
        <x:v>33.0466143313652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24.929</x:v>
      </x:c>
      <x:c r="R634" s="8">
        <x:v>170191.370006169</x:v>
      </x:c>
      <x:c r="S634" s="12">
        <x:v>311419.408801437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914261</x:v>
      </x:c>
      <x:c r="B635" s="1">
        <x:v>43213.6426336458</x:v>
      </x:c>
      <x:c r="C635" s="6">
        <x:v>10.565182</x:v>
      </x:c>
      <x:c r="D635" s="14" t="s">
        <x:v>77</x:v>
      </x:c>
      <x:c r="E635" s="15">
        <x:v>43194.5147534722</x:v>
      </x:c>
      <x:c r="F635" t="s">
        <x:v>82</x:v>
      </x:c>
      <x:c r="G635" s="6">
        <x:v>118.682699102352</x:v>
      </x:c>
      <x:c r="H635" t="s">
        <x:v>83</x:v>
      </x:c>
      <x:c r="I635" s="6">
        <x:v>33.0495350514329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24.928</x:v>
      </x:c>
      <x:c r="R635" s="8">
        <x:v>170186.406208026</x:v>
      </x:c>
      <x:c r="S635" s="12">
        <x:v>311417.572472631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914274</x:v>
      </x:c>
      <x:c r="B636" s="1">
        <x:v>43213.6426451042</x:v>
      </x:c>
      <x:c r="C636" s="6">
        <x:v>10.58171624</x:v>
      </x:c>
      <x:c r="D636" s="14" t="s">
        <x:v>77</x:v>
      </x:c>
      <x:c r="E636" s="15">
        <x:v>43194.5147534722</x:v>
      </x:c>
      <x:c r="F636" t="s">
        <x:v>82</x:v>
      </x:c>
      <x:c r="G636" s="6">
        <x:v>118.655648516503</x:v>
      </x:c>
      <x:c r="H636" t="s">
        <x:v>83</x:v>
      </x:c>
      <x:c r="I636" s="6">
        <x:v>33.0489930619492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24.931</x:v>
      </x:c>
      <x:c r="R636" s="8">
        <x:v>170197.182073992</x:v>
      </x:c>
      <x:c r="S636" s="12">
        <x:v>311424.020112765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914283</x:v>
      </x:c>
      <x:c r="B637" s="1">
        <x:v>43213.6426570602</x:v>
      </x:c>
      <x:c r="C637" s="6">
        <x:v>10.5989171983333</x:v>
      </x:c>
      <x:c r="D637" s="14" t="s">
        <x:v>77</x:v>
      </x:c>
      <x:c r="E637" s="15">
        <x:v>43194.5147534722</x:v>
      </x:c>
      <x:c r="F637" t="s">
        <x:v>82</x:v>
      </x:c>
      <x:c r="G637" s="6">
        <x:v>118.61429093834</x:v>
      </x:c>
      <x:c r="H637" t="s">
        <x:v>83</x:v>
      </x:c>
      <x:c r="I637" s="6">
        <x:v>33.0618502805428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24.93</x:v>
      </x:c>
      <x:c r="R637" s="8">
        <x:v>170201.345913591</x:v>
      </x:c>
      <x:c r="S637" s="12">
        <x:v>311422.609404166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914294</x:v>
      </x:c>
      <x:c r="B638" s="1">
        <x:v>43213.6426687153</x:v>
      </x:c>
      <x:c r="C638" s="6">
        <x:v>10.6156681166667</x:v>
      </x:c>
      <x:c r="D638" s="14" t="s">
        <x:v>77</x:v>
      </x:c>
      <x:c r="E638" s="15">
        <x:v>43194.5147534722</x:v>
      </x:c>
      <x:c r="F638" t="s">
        <x:v>82</x:v>
      </x:c>
      <x:c r="G638" s="6">
        <x:v>118.674748094344</x:v>
      </x:c>
      <x:c r="H638" t="s">
        <x:v>83</x:v>
      </x:c>
      <x:c r="I638" s="6">
        <x:v>33.0417364334239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24.932</x:v>
      </x:c>
      <x:c r="R638" s="8">
        <x:v>170203.993897746</x:v>
      </x:c>
      <x:c r="S638" s="12">
        <x:v>311420.190965642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914308</x:v>
      </x:c>
      <x:c r="B639" s="1">
        <x:v>43213.6426799769</x:v>
      </x:c>
      <x:c r="C639" s="6">
        <x:v>10.6319023966667</x:v>
      </x:c>
      <x:c r="D639" s="14" t="s">
        <x:v>77</x:v>
      </x:c>
      <x:c r="E639" s="15">
        <x:v>43194.5147534722</x:v>
      </x:c>
      <x:c r="F639" t="s">
        <x:v>82</x:v>
      </x:c>
      <x:c r="G639" s="6">
        <x:v>118.70561539463</x:v>
      </x:c>
      <x:c r="H639" t="s">
        <x:v>83</x:v>
      </x:c>
      <x:c r="I639" s="6">
        <x:v>33.0339679439535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24.932</x:v>
      </x:c>
      <x:c r="R639" s="8">
        <x:v>170207.720598328</x:v>
      </x:c>
      <x:c r="S639" s="12">
        <x:v>311418.86483941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914316</x:v>
      </x:c>
      <x:c r="B640" s="1">
        <x:v>43213.6426912384</x:v>
      </x:c>
      <x:c r="C640" s="6">
        <x:v>10.6481365733333</x:v>
      </x:c>
      <x:c r="D640" s="14" t="s">
        <x:v>77</x:v>
      </x:c>
      <x:c r="E640" s="15">
        <x:v>43194.5147534722</x:v>
      </x:c>
      <x:c r="F640" t="s">
        <x:v>82</x:v>
      </x:c>
      <x:c r="G640" s="6">
        <x:v>118.68958342915</x:v>
      </x:c>
      <x:c r="H640" t="s">
        <x:v>83</x:v>
      </x:c>
      <x:c r="I640" s="6">
        <x:v>33.0380027385622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24.932</x:v>
      </x:c>
      <x:c r="R640" s="8">
        <x:v>170199.824389433</x:v>
      </x:c>
      <x:c r="S640" s="12">
        <x:v>311423.844916984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914326</x:v>
      </x:c>
      <x:c r="B641" s="1">
        <x:v>43213.6427036227</x:v>
      </x:c>
      <x:c r="C641" s="6">
        <x:v>10.6659875316667</x:v>
      </x:c>
      <x:c r="D641" s="14" t="s">
        <x:v>77</x:v>
      </x:c>
      <x:c r="E641" s="15">
        <x:v>43194.5147534722</x:v>
      </x:c>
      <x:c r="F641" t="s">
        <x:v>82</x:v>
      </x:c>
      <x:c r="G641" s="6">
        <x:v>118.593994843709</x:v>
      </x:c>
      <x:c r="H641" t="s">
        <x:v>83</x:v>
      </x:c>
      <x:c r="I641" s="6">
        <x:v>33.0620610550286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24.932</x:v>
      </x:c>
      <x:c r="R641" s="8">
        <x:v>170211.086349355</x:v>
      </x:c>
      <x:c r="S641" s="12">
        <x:v>311413.911400347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914334</x:v>
      </x:c>
      <x:c r="B642" s="1">
        <x:v>43213.6427143866</x:v>
      </x:c>
      <x:c r="C642" s="6">
        <x:v>10.6814717783333</x:v>
      </x:c>
      <x:c r="D642" s="14" t="s">
        <x:v>77</x:v>
      </x:c>
      <x:c r="E642" s="15">
        <x:v>43194.5147534722</x:v>
      </x:c>
      <x:c r="F642" t="s">
        <x:v>82</x:v>
      </x:c>
      <x:c r="G642" s="6">
        <x:v>118.614769536382</x:v>
      </x:c>
      <x:c r="H642" t="s">
        <x:v>83</x:v>
      </x:c>
      <x:c r="I642" s="6">
        <x:v>33.0617298379843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24.93</x:v>
      </x:c>
      <x:c r="R642" s="8">
        <x:v>170205.59916364</x:v>
      </x:c>
      <x:c r="S642" s="12">
        <x:v>311409.768602326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914347</x:v>
      </x:c>
      <x:c r="B643" s="1">
        <x:v>43213.6427259607</x:v>
      </x:c>
      <x:c r="C643" s="6">
        <x:v>10.698139335</x:v>
      </x:c>
      <x:c r="D643" s="14" t="s">
        <x:v>77</x:v>
      </x:c>
      <x:c r="E643" s="15">
        <x:v>43194.5147534722</x:v>
      </x:c>
      <x:c r="F643" t="s">
        <x:v>82</x:v>
      </x:c>
      <x:c r="G643" s="6">
        <x:v>118.61915570855</x:v>
      </x:c>
      <x:c r="H643" t="s">
        <x:v>83</x:v>
      </x:c>
      <x:c r="I643" s="6">
        <x:v>33.0508298044419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24.934</x:v>
      </x:c>
      <x:c r="R643" s="8">
        <x:v>170202.819931535</x:v>
      </x:c>
      <x:c r="S643" s="12">
        <x:v>311399.437668789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914356</x:v>
      </x:c>
      <x:c r="B644" s="1">
        <x:v>43213.6427377662</x:v>
      </x:c>
      <x:c r="C644" s="6">
        <x:v>10.7151236016667</x:v>
      </x:c>
      <x:c r="D644" s="14" t="s">
        <x:v>77</x:v>
      </x:c>
      <x:c r="E644" s="15">
        <x:v>43194.5147534722</x:v>
      </x:c>
      <x:c r="F644" t="s">
        <x:v>82</x:v>
      </x:c>
      <x:c r="G644" s="6">
        <x:v>118.627331126047</x:v>
      </x:c>
      <x:c r="H644" t="s">
        <x:v>83</x:v>
      </x:c>
      <x:c r="I644" s="6">
        <x:v>33.0512212414974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24.933</x:v>
      </x:c>
      <x:c r="R644" s="8">
        <x:v>170205.13287831</x:v>
      </x:c>
      <x:c r="S644" s="12">
        <x:v>311406.634101764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914361</x:v>
      </x:c>
      <x:c r="B645" s="1">
        <x:v>43213.6427489583</x:v>
      </x:c>
      <x:c r="C645" s="6">
        <x:v>10.7312411916667</x:v>
      </x:c>
      <x:c r="D645" s="14" t="s">
        <x:v>77</x:v>
      </x:c>
      <x:c r="E645" s="15">
        <x:v>43194.5147534722</x:v>
      </x:c>
      <x:c r="F645" t="s">
        <x:v>82</x:v>
      </x:c>
      <x:c r="G645" s="6">
        <x:v>118.590687604177</x:v>
      </x:c>
      <x:c r="H645" t="s">
        <x:v>83</x:v>
      </x:c>
      <x:c r="I645" s="6">
        <x:v>33.057996120845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24.934</x:v>
      </x:c>
      <x:c r="R645" s="8">
        <x:v>170202.951304053</x:v>
      </x:c>
      <x:c r="S645" s="12">
        <x:v>311412.273784944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914370</x:v>
      </x:c>
      <x:c r="B646" s="1">
        <x:v>43213.6427606829</x:v>
      </x:c>
      <x:c r="C646" s="6">
        <x:v>10.7481587766667</x:v>
      </x:c>
      <x:c r="D646" s="14" t="s">
        <x:v>77</x:v>
      </x:c>
      <x:c r="E646" s="15">
        <x:v>43194.5147534722</x:v>
      </x:c>
      <x:c r="F646" t="s">
        <x:v>82</x:v>
      </x:c>
      <x:c r="G646" s="6">
        <x:v>118.622507238228</x:v>
      </x:c>
      <x:c r="H646" t="s">
        <x:v>83</x:v>
      </x:c>
      <x:c r="I646" s="6">
        <x:v>33.0573336875932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24.931</x:v>
      </x:c>
      <x:c r="R646" s="8">
        <x:v>170198.774463537</x:v>
      </x:c>
      <x:c r="S646" s="12">
        <x:v>311403.542333596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914388</x:v>
      </x:c>
      <x:c r="B647" s="1">
        <x:v>43213.6427727199</x:v>
      </x:c>
      <x:c r="C647" s="6">
        <x:v>10.7654764383333</x:v>
      </x:c>
      <x:c r="D647" s="14" t="s">
        <x:v>77</x:v>
      </x:c>
      <x:c r="E647" s="15">
        <x:v>43194.5147534722</x:v>
      </x:c>
      <x:c r="F647" t="s">
        <x:v>82</x:v>
      </x:c>
      <x:c r="G647" s="6">
        <x:v>118.64603512958</x:v>
      </x:c>
      <x:c r="H647" t="s">
        <x:v>83</x:v>
      </x:c>
      <x:c r="I647" s="6">
        <x:v>33.0489629514254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24.932</x:v>
      </x:c>
      <x:c r="R647" s="8">
        <x:v>170208.289160512</x:v>
      </x:c>
      <x:c r="S647" s="12">
        <x:v>311409.257243533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914390</x:v>
      </x:c>
      <x:c r="B648" s="1">
        <x:v>43213.6427840625</x:v>
      </x:c>
      <x:c r="C648" s="6">
        <x:v>10.781827295</x:v>
      </x:c>
      <x:c r="D648" s="14" t="s">
        <x:v>77</x:v>
      </x:c>
      <x:c r="E648" s="15">
        <x:v>43194.5147534722</x:v>
      </x:c>
      <x:c r="F648" t="s">
        <x:v>82</x:v>
      </x:c>
      <x:c r="G648" s="6">
        <x:v>118.636942851582</x:v>
      </x:c>
      <x:c r="H648" t="s">
        <x:v>83</x:v>
      </x:c>
      <x:c r="I648" s="6">
        <x:v>33.0512513520421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24.932</x:v>
      </x:c>
      <x:c r="R648" s="8">
        <x:v>170214.093062028</x:v>
      </x:c>
      <x:c r="S648" s="12">
        <x:v>311411.11525516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914401</x:v>
      </x:c>
      <x:c r="B649" s="1">
        <x:v>43213.6427958333</x:v>
      </x:c>
      <x:c r="C649" s="6">
        <x:v>10.798761575</x:v>
      </x:c>
      <x:c r="D649" s="14" t="s">
        <x:v>77</x:v>
      </x:c>
      <x:c r="E649" s="15">
        <x:v>43194.5147534722</x:v>
      </x:c>
      <x:c r="F649" t="s">
        <x:v>82</x:v>
      </x:c>
      <x:c r="G649" s="6">
        <x:v>118.604200598382</x:v>
      </x:c>
      <x:c r="H649" t="s">
        <x:v>83</x:v>
      </x:c>
      <x:c r="I649" s="6">
        <x:v>33.0472466519886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24.937</x:v>
      </x:c>
      <x:c r="R649" s="8">
        <x:v>170214.770092745</x:v>
      </x:c>
      <x:c r="S649" s="12">
        <x:v>311408.229979665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914417</x:v>
      </x:c>
      <x:c r="B650" s="1">
        <x:v>43213.6428085301</x:v>
      </x:c>
      <x:c r="C650" s="6">
        <x:v>10.817029195</x:v>
      </x:c>
      <x:c r="D650" s="14" t="s">
        <x:v>77</x:v>
      </x:c>
      <x:c r="E650" s="15">
        <x:v>43194.5147534722</x:v>
      </x:c>
      <x:c r="F650" t="s">
        <x:v>82</x:v>
      </x:c>
      <x:c r="G650" s="6">
        <x:v>118.637892655465</x:v>
      </x:c>
      <x:c r="H650" t="s">
        <x:v>83</x:v>
      </x:c>
      <x:c r="I650" s="6">
        <x:v>33.0436635033666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24.935</x:v>
      </x:c>
      <x:c r="R650" s="8">
        <x:v>170227.900286303</x:v>
      </x:c>
      <x:c r="S650" s="12">
        <x:v>311413.342485669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914420</x:v>
      </x:c>
      <x:c r="B651" s="1">
        <x:v>43213.6428183218</x:v>
      </x:c>
      <x:c r="C651" s="6">
        <x:v>10.83113001</x:v>
      </x:c>
      <x:c r="D651" s="14" t="s">
        <x:v>77</x:v>
      </x:c>
      <x:c r="E651" s="15">
        <x:v>43194.5147534722</x:v>
      </x:c>
      <x:c r="F651" t="s">
        <x:v>82</x:v>
      </x:c>
      <x:c r="G651" s="6">
        <x:v>118.605957546096</x:v>
      </x:c>
      <x:c r="H651" t="s">
        <x:v>83</x:v>
      </x:c>
      <x:c r="I651" s="6">
        <x:v>33.0517030102428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24.935</x:v>
      </x:c>
      <x:c r="R651" s="8">
        <x:v>170200.570075612</x:v>
      </x:c>
      <x:c r="S651" s="12">
        <x:v>311408.887853532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914438</x:v>
      </x:c>
      <x:c r="B652" s="1">
        <x:v>43213.6428302083</x:v>
      </x:c>
      <x:c r="C652" s="6">
        <x:v>10.848264275</x:v>
      </x:c>
      <x:c r="D652" s="14" t="s">
        <x:v>77</x:v>
      </x:c>
      <x:c r="E652" s="15">
        <x:v>43194.5147534722</x:v>
      </x:c>
      <x:c r="F652" t="s">
        <x:v>82</x:v>
      </x:c>
      <x:c r="G652" s="6">
        <x:v>118.585943993059</x:v>
      </x:c>
      <x:c r="H652" t="s">
        <x:v>83</x:v>
      </x:c>
      <x:c r="I652" s="6">
        <x:v>33.0542925184373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24.936</x:v>
      </x:c>
      <x:c r="R652" s="8">
        <x:v>170208.327026096</x:v>
      </x:c>
      <x:c r="S652" s="12">
        <x:v>311400.226507594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914447</x:v>
      </x:c>
      <x:c r="B653" s="1">
        <x:v>43213.6428429745</x:v>
      </x:c>
      <x:c r="C653" s="6">
        <x:v>10.8666319283333</x:v>
      </x:c>
      <x:c r="D653" s="14" t="s">
        <x:v>77</x:v>
      </x:c>
      <x:c r="E653" s="15">
        <x:v>43194.5147534722</x:v>
      </x:c>
      <x:c r="F653" t="s">
        <x:v>82</x:v>
      </x:c>
      <x:c r="G653" s="6">
        <x:v>118.590528565109</x:v>
      </x:c>
      <x:c r="H653" t="s">
        <x:v>83</x:v>
      </x:c>
      <x:c r="I653" s="6">
        <x:v>33.0555872732848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24.935</x:v>
      </x:c>
      <x:c r="R653" s="8">
        <x:v>170218.348445613</x:v>
      </x:c>
      <x:c r="S653" s="12">
        <x:v>311406.44274675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914457</x:v>
      </x:c>
      <x:c r="B654" s="1">
        <x:v>43213.6428538194</x:v>
      </x:c>
      <x:c r="C654" s="6">
        <x:v>10.88223281</x:v>
      </x:c>
      <x:c r="D654" s="14" t="s">
        <x:v>77</x:v>
      </x:c>
      <x:c r="E654" s="15">
        <x:v>43194.5147534722</x:v>
      </x:c>
      <x:c r="F654" t="s">
        <x:v>82</x:v>
      </x:c>
      <x:c r="G654" s="6">
        <x:v>118.628246523095</x:v>
      </x:c>
      <x:c r="H654" t="s">
        <x:v>83</x:v>
      </x:c>
      <x:c r="I654" s="6">
        <x:v>33.0485414041136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24.934</x:v>
      </x:c>
      <x:c r="R654" s="8">
        <x:v>170210.034331422</x:v>
      </x:c>
      <x:c r="S654" s="12">
        <x:v>311415.054260854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914467</x:v>
      </x:c>
      <x:c r="B655" s="1">
        <x:v>43213.6428647338</x:v>
      </x:c>
      <x:c r="C655" s="6">
        <x:v>10.8979836416667</x:v>
      </x:c>
      <x:c r="D655" s="14" t="s">
        <x:v>77</x:v>
      </x:c>
      <x:c r="E655" s="15">
        <x:v>43194.5147534722</x:v>
      </x:c>
      <x:c r="F655" t="s">
        <x:v>82</x:v>
      </x:c>
      <x:c r="G655" s="6">
        <x:v>118.614569167018</x:v>
      </x:c>
      <x:c r="H655" t="s">
        <x:v>83</x:v>
      </x:c>
      <x:c r="I655" s="6">
        <x:v>33.0495350514329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24.935</x:v>
      </x:c>
      <x:c r="R655" s="8">
        <x:v>170212.050290246</x:v>
      </x:c>
      <x:c r="S655" s="12">
        <x:v>311399.692382638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914470</x:v>
      </x:c>
      <x:c r="B656" s="1">
        <x:v>43213.6428765856</x:v>
      </x:c>
      <x:c r="C656" s="6">
        <x:v>10.9150345666667</x:v>
      </x:c>
      <x:c r="D656" s="14" t="s">
        <x:v>77</x:v>
      </x:c>
      <x:c r="E656" s="15">
        <x:v>43194.5147534722</x:v>
      </x:c>
      <x:c r="F656" t="s">
        <x:v>82</x:v>
      </x:c>
      <x:c r="G656" s="6">
        <x:v>118.579046676768</x:v>
      </x:c>
      <x:c r="H656" t="s">
        <x:v>83</x:v>
      </x:c>
      <x:c r="I656" s="6">
        <x:v>33.0584778905645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24.935</x:v>
      </x:c>
      <x:c r="R656" s="8">
        <x:v>170209.459383492</x:v>
      </x:c>
      <x:c r="S656" s="12">
        <x:v>311395.170085472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914482</x:v>
      </x:c>
      <x:c r="B657" s="1">
        <x:v>43213.6428883102</x:v>
      </x:c>
      <x:c r="C657" s="6">
        <x:v>10.9319355416667</x:v>
      </x:c>
      <x:c r="D657" s="14" t="s">
        <x:v>77</x:v>
      </x:c>
      <x:c r="E657" s="15">
        <x:v>43194.5147534722</x:v>
      </x:c>
      <x:c r="F657" t="s">
        <x:v>82</x:v>
      </x:c>
      <x:c r="G657" s="6">
        <x:v>118.595272100006</x:v>
      </x:c>
      <x:c r="H657" t="s">
        <x:v>83</x:v>
      </x:c>
      <x:c r="I657" s="6">
        <x:v>33.0592908771237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24.933</x:v>
      </x:c>
      <x:c r="R657" s="8">
        <x:v>170215.558738393</x:v>
      </x:c>
      <x:c r="S657" s="12">
        <x:v>311404.101008802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914494</x:v>
      </x:c>
      <x:c r="B658" s="1">
        <x:v>43213.6428994213</x:v>
      </x:c>
      <x:c r="C658" s="6">
        <x:v>10.94790311</x:v>
      </x:c>
      <x:c r="D658" s="14" t="s">
        <x:v>77</x:v>
      </x:c>
      <x:c r="E658" s="15">
        <x:v>43194.5147534722</x:v>
      </x:c>
      <x:c r="F658" t="s">
        <x:v>82</x:v>
      </x:c>
      <x:c r="G658" s="6">
        <x:v>118.662262202601</x:v>
      </x:c>
      <x:c r="H658" t="s">
        <x:v>83</x:v>
      </x:c>
      <x:c r="I658" s="6">
        <x:v>33.0424289740567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24.933</x:v>
      </x:c>
      <x:c r="R658" s="8">
        <x:v>170215.729607598</x:v>
      </x:c>
      <x:c r="S658" s="12">
        <x:v>311393.084780475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914504</x:v>
      </x:c>
      <x:c r="B659" s="1">
        <x:v>43213.6429109954</x:v>
      </x:c>
      <x:c r="C659" s="6">
        <x:v>10.96460403</x:v>
      </x:c>
      <x:c r="D659" s="14" t="s">
        <x:v>77</x:v>
      </x:c>
      <x:c r="E659" s="15">
        <x:v>43194.5147534722</x:v>
      </x:c>
      <x:c r="F659" t="s">
        <x:v>82</x:v>
      </x:c>
      <x:c r="G659" s="6">
        <x:v>118.596666586806</x:v>
      </x:c>
      <x:c r="H659" t="s">
        <x:v>83</x:v>
      </x:c>
      <x:c r="I659" s="6">
        <x:v>33.0491436145749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24.937</x:v>
      </x:c>
      <x:c r="R659" s="8">
        <x:v>170220.19200824</x:v>
      </x:c>
      <x:c r="S659" s="12">
        <x:v>311398.827217321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914516</x:v>
      </x:c>
      <x:c r="B660" s="1">
        <x:v>43213.6429226505</x:v>
      </x:c>
      <x:c r="C660" s="6">
        <x:v>10.9813549016667</x:v>
      </x:c>
      <x:c r="D660" s="14" t="s">
        <x:v>77</x:v>
      </x:c>
      <x:c r="E660" s="15">
        <x:v>43194.5147534722</x:v>
      </x:c>
      <x:c r="F660" t="s">
        <x:v>82</x:v>
      </x:c>
      <x:c r="G660" s="6">
        <x:v>118.563821401694</x:v>
      </x:c>
      <x:c r="H660" t="s">
        <x:v>83</x:v>
      </x:c>
      <x:c r="I660" s="6">
        <x:v>33.0525159951585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24.939</x:v>
      </x:c>
      <x:c r="R660" s="8">
        <x:v>170220.183039205</x:v>
      </x:c>
      <x:c r="S660" s="12">
        <x:v>311400.399067698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914524</x:v>
      </x:c>
      <x:c r="B661" s="1">
        <x:v>43213.6429340625</x:v>
      </x:c>
      <x:c r="C661" s="6">
        <x:v>10.9977891333333</x:v>
      </x:c>
      <x:c r="D661" s="14" t="s">
        <x:v>77</x:v>
      </x:c>
      <x:c r="E661" s="15">
        <x:v>43194.5147534722</x:v>
      </x:c>
      <x:c r="F661" t="s">
        <x:v>82</x:v>
      </x:c>
      <x:c r="G661" s="6">
        <x:v>118.518459497892</x:v>
      </x:c>
      <x:c r="H661" t="s">
        <x:v>83</x:v>
      </x:c>
      <x:c r="I661" s="6">
        <x:v>33.0688359562928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24.937</x:v>
      </x:c>
      <x:c r="R661" s="8">
        <x:v>170216.794579147</x:v>
      </x:c>
      <x:c r="S661" s="12">
        <x:v>311399.980621354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914536</x:v>
      </x:c>
      <x:c r="B662" s="1">
        <x:v>43213.6429460301</x:v>
      </x:c>
      <x:c r="C662" s="6">
        <x:v>11.0150567483333</x:v>
      </x:c>
      <x:c r="D662" s="14" t="s">
        <x:v>77</x:v>
      </x:c>
      <x:c r="E662" s="15">
        <x:v>43194.5147534722</x:v>
      </x:c>
      <x:c r="F662" t="s">
        <x:v>82</x:v>
      </x:c>
      <x:c r="G662" s="6">
        <x:v>118.495037810004</x:v>
      </x:c>
      <x:c r="H662" t="s">
        <x:v>83</x:v>
      </x:c>
      <x:c r="I662" s="6">
        <x:v>33.0673906428742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24.94</x:v>
      </x:c>
      <x:c r="R662" s="8">
        <x:v>170229.130815299</x:v>
      </x:c>
      <x:c r="S662" s="12">
        <x:v>311401.50333415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914547</x:v>
      </x:c>
      <x:c r="B663" s="1">
        <x:v>43213.6429577199</x:v>
      </x:c>
      <x:c r="C663" s="6">
        <x:v>11.0318577</x:v>
      </x:c>
      <x:c r="D663" s="14" t="s">
        <x:v>77</x:v>
      </x:c>
      <x:c r="E663" s="15">
        <x:v>43194.5147534722</x:v>
      </x:c>
      <x:c r="F663" t="s">
        <x:v>82</x:v>
      </x:c>
      <x:c r="G663" s="6">
        <x:v>118.553175600786</x:v>
      </x:c>
      <x:c r="H663" t="s">
        <x:v>83</x:v>
      </x:c>
      <x:c r="I663" s="6">
        <x:v>33.0625428253329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24.936</x:v>
      </x:c>
      <x:c r="R663" s="8">
        <x:v>170220.796710915</x:v>
      </x:c>
      <x:c r="S663" s="12">
        <x:v>311407.166107206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914550</x:v>
      </x:c>
      <x:c r="B664" s="1">
        <x:v>43213.6429687847</x:v>
      </x:c>
      <x:c r="C664" s="6">
        <x:v>11.0477919516667</x:v>
      </x:c>
      <x:c r="D664" s="14" t="s">
        <x:v>77</x:v>
      </x:c>
      <x:c r="E664" s="15">
        <x:v>43194.5147534722</x:v>
      </x:c>
      <x:c r="F664" t="s">
        <x:v>82</x:v>
      </x:c>
      <x:c r="G664" s="6">
        <x:v>118.533489527824</x:v>
      </x:c>
      <x:c r="H664" t="s">
        <x:v>83</x:v>
      </x:c>
      <x:c r="I664" s="6">
        <x:v>33.062603046626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24.938</x:v>
      </x:c>
      <x:c r="R664" s="8">
        <x:v>170218.657660578</x:v>
      </x:c>
      <x:c r="S664" s="12">
        <x:v>311399.217676295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914565</x:v>
      </x:c>
      <x:c r="B665" s="1">
        <x:v>43213.6429804745</x:v>
      </x:c>
      <x:c r="C665" s="6">
        <x:v>11.0646428566667</x:v>
      </x:c>
      <x:c r="D665" s="14" t="s">
        <x:v>77</x:v>
      </x:c>
      <x:c r="E665" s="15">
        <x:v>43194.5147534722</x:v>
      </x:c>
      <x:c r="F665" t="s">
        <x:v>82</x:v>
      </x:c>
      <x:c r="G665" s="6">
        <x:v>118.510496230973</x:v>
      </x:c>
      <x:c r="H665" t="s">
        <x:v>83</x:v>
      </x:c>
      <x:c r="I665" s="6">
        <x:v>33.0659453300782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24.939</x:v>
      </x:c>
      <x:c r="R665" s="8">
        <x:v>170228.568442353</x:v>
      </x:c>
      <x:c r="S665" s="12">
        <x:v>311400.448997889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914572</x:v>
      </x:c>
      <x:c r="B666" s="1">
        <x:v>43213.6429927431</x:v>
      </x:c>
      <x:c r="C666" s="6">
        <x:v>11.0823105116667</x:v>
      </x:c>
      <x:c r="D666" s="14" t="s">
        <x:v>77</x:v>
      </x:c>
      <x:c r="E666" s="15">
        <x:v>43194.5147534722</x:v>
      </x:c>
      <x:c r="F666" t="s">
        <x:v>82</x:v>
      </x:c>
      <x:c r="G666" s="6">
        <x:v>118.562506175036</x:v>
      </x:c>
      <x:c r="H666" t="s">
        <x:v>83</x:v>
      </x:c>
      <x:c r="I666" s="6">
        <x:v>33.0528472112915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24.939</x:v>
      </x:c>
      <x:c r="R666" s="8">
        <x:v>170234.616866752</x:v>
      </x:c>
      <x:c r="S666" s="12">
        <x:v>311397.673130003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914588</x:v>
      </x:c>
      <x:c r="B667" s="1">
        <x:v>43213.6430042477</x:v>
      </x:c>
      <x:c r="C667" s="6">
        <x:v>11.0988447166667</x:v>
      </x:c>
      <x:c r="D667" s="14" t="s">
        <x:v>77</x:v>
      </x:c>
      <x:c r="E667" s="15">
        <x:v>43194.5147534722</x:v>
      </x:c>
      <x:c r="F667" t="s">
        <x:v>82</x:v>
      </x:c>
      <x:c r="G667" s="6">
        <x:v>118.60663404098</x:v>
      </x:c>
      <x:c r="H667" t="s">
        <x:v>83</x:v>
      </x:c>
      <x:c r="I667" s="6">
        <x:v>33.0490833935241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24.936</x:v>
      </x:c>
      <x:c r="R667" s="8">
        <x:v>170240.731975417</x:v>
      </x:c>
      <x:c r="S667" s="12">
        <x:v>311412.588430578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914594</x:v>
      </x:c>
      <x:c r="B668" s="1">
        <x:v>43213.643015706</x:v>
      </x:c>
      <x:c r="C668" s="6">
        <x:v>11.1153956516667</x:v>
      </x:c>
      <x:c r="D668" s="14" t="s">
        <x:v>77</x:v>
      </x:c>
      <x:c r="E668" s="15">
        <x:v>43194.5147534722</x:v>
      </x:c>
      <x:c r="F668" t="s">
        <x:v>82</x:v>
      </x:c>
      <x:c r="G668" s="6">
        <x:v>118.529626032781</x:v>
      </x:c>
      <x:c r="H668" t="s">
        <x:v>83</x:v>
      </x:c>
      <x:c r="I668" s="6">
        <x:v>33.0611276252612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24.939</x:v>
      </x:c>
      <x:c r="R668" s="8">
        <x:v>170234.710789216</x:v>
      </x:c>
      <x:c r="S668" s="12">
        <x:v>311414.630418191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914604</x:v>
      </x:c>
      <x:c r="B669" s="1">
        <x:v>43213.6430269329</x:v>
      </x:c>
      <x:c r="C669" s="6">
        <x:v>11.1314965116667</x:v>
      </x:c>
      <x:c r="D669" s="14" t="s">
        <x:v>77</x:v>
      </x:c>
      <x:c r="E669" s="15">
        <x:v>43194.5147534722</x:v>
      </x:c>
      <x:c r="F669" t="s">
        <x:v>82</x:v>
      </x:c>
      <x:c r="G669" s="6">
        <x:v>118.536396401076</x:v>
      </x:c>
      <x:c r="H669" t="s">
        <x:v>83</x:v>
      </x:c>
      <x:c r="I669" s="6">
        <x:v>33.0643193539281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24.937</x:v>
      </x:c>
      <x:c r="R669" s="8">
        <x:v>170241.629561356</x:v>
      </x:c>
      <x:c r="S669" s="12">
        <x:v>311407.369837554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914617</x:v>
      </x:c>
      <x:c r="B670" s="1">
        <x:v>43213.6430385417</x:v>
      </x:c>
      <x:c r="C670" s="6">
        <x:v>11.14823075</x:v>
      </x:c>
      <x:c r="D670" s="14" t="s">
        <x:v>77</x:v>
      </x:c>
      <x:c r="E670" s="15">
        <x:v>43194.5147534722</x:v>
      </x:c>
      <x:c r="F670" t="s">
        <x:v>82</x:v>
      </x:c>
      <x:c r="G670" s="6">
        <x:v>118.590484981795</x:v>
      </x:c>
      <x:c r="H670" t="s">
        <x:v>83</x:v>
      </x:c>
      <x:c r="I670" s="6">
        <x:v>33.0458013478815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24.939</x:v>
      </x:c>
      <x:c r="R670" s="8">
        <x:v>170236.073296724</x:v>
      </x:c>
      <x:c r="S670" s="12">
        <x:v>311377.472536048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914620</x:v>
      </x:c>
      <x:c r="B671" s="1">
        <x:v>43213.64305</x:v>
      </x:c>
      <x:c r="C671" s="6">
        <x:v>11.1647317066667</x:v>
      </x:c>
      <x:c r="D671" s="14" t="s">
        <x:v>77</x:v>
      </x:c>
      <x:c r="E671" s="15">
        <x:v>43194.5147534722</x:v>
      </x:c>
      <x:c r="F671" t="s">
        <x:v>82</x:v>
      </x:c>
      <x:c r="G671" s="6">
        <x:v>118.543973607358</x:v>
      </x:c>
      <x:c r="H671" t="s">
        <x:v>83</x:v>
      </x:c>
      <x:c r="I671" s="6">
        <x:v>33.0575143511946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24.939</x:v>
      </x:c>
      <x:c r="R671" s="8">
        <x:v>170243.677447734</x:v>
      </x:c>
      <x:c r="S671" s="12">
        <x:v>311387.82629117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914637</x:v>
      </x:c>
      <x:c r="B672" s="1">
        <x:v>43213.6430617708</x:v>
      </x:c>
      <x:c r="C672" s="6">
        <x:v>11.1816827033333</x:v>
      </x:c>
      <x:c r="D672" s="14" t="s">
        <x:v>77</x:v>
      </x:c>
      <x:c r="E672" s="15">
        <x:v>43194.5147534722</x:v>
      </x:c>
      <x:c r="F672" t="s">
        <x:v>82</x:v>
      </x:c>
      <x:c r="G672" s="6">
        <x:v>118.569919291862</x:v>
      </x:c>
      <x:c r="H672" t="s">
        <x:v>83</x:v>
      </x:c>
      <x:c r="I672" s="6">
        <x:v>33.0509803571504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24.939</x:v>
      </x:c>
      <x:c r="R672" s="8">
        <x:v>170242.508287687</x:v>
      </x:c>
      <x:c r="S672" s="12">
        <x:v>311400.848673396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914648</x:v>
      </x:c>
      <x:c r="B673" s="1">
        <x:v>43213.6430737616</x:v>
      </x:c>
      <x:c r="C673" s="6">
        <x:v>11.1989835666667</x:v>
      </x:c>
      <x:c r="D673" s="14" t="s">
        <x:v>77</x:v>
      </x:c>
      <x:c r="E673" s="15">
        <x:v>43194.5147534722</x:v>
      </x:c>
      <x:c r="F673" t="s">
        <x:v>82</x:v>
      </x:c>
      <x:c r="G673" s="6">
        <x:v>118.553657739466</x:v>
      </x:c>
      <x:c r="H673" t="s">
        <x:v>83</x:v>
      </x:c>
      <x:c r="I673" s="6">
        <x:v>33.0477284201629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24.942</x:v>
      </x:c>
      <x:c r="R673" s="8">
        <x:v>170235.020305396</x:v>
      </x:c>
      <x:c r="S673" s="12">
        <x:v>311399.187380083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914653</x:v>
      </x:c>
      <x:c r="B674" s="1">
        <x:v>43213.6430846065</x:v>
      </x:c>
      <x:c r="C674" s="6">
        <x:v>11.2145677783333</x:v>
      </x:c>
      <x:c r="D674" s="14" t="s">
        <x:v>77</x:v>
      </x:c>
      <x:c r="E674" s="15">
        <x:v>43194.5147534722</x:v>
      </x:c>
      <x:c r="F674" t="s">
        <x:v>82</x:v>
      </x:c>
      <x:c r="G674" s="6">
        <x:v>118.56919793759</x:v>
      </x:c>
      <x:c r="H674" t="s">
        <x:v>83</x:v>
      </x:c>
      <x:c r="I674" s="6">
        <x:v>33.0438140557526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24.942</x:v>
      </x:c>
      <x:c r="R674" s="8">
        <x:v>170232.424002307</x:v>
      </x:c>
      <x:c r="S674" s="12">
        <x:v>311383.437960867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914660</x:v>
      </x:c>
      <x:c r="B675" s="1">
        <x:v>43213.6430965625</x:v>
      </x:c>
      <x:c r="C675" s="6">
        <x:v>11.23178537</x:v>
      </x:c>
      <x:c r="D675" s="14" t="s">
        <x:v>77</x:v>
      </x:c>
      <x:c r="E675" s="15">
        <x:v>43194.5147534722</x:v>
      </x:c>
      <x:c r="F675" t="s">
        <x:v>82</x:v>
      </x:c>
      <x:c r="G675" s="6">
        <x:v>118.472289408631</x:v>
      </x:c>
      <x:c r="H675" t="s">
        <x:v>83</x:v>
      </x:c>
      <x:c r="I675" s="6">
        <x:v>33.0706727096626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24.941</x:v>
      </x:c>
      <x:c r="R675" s="8">
        <x:v>170244.706609132</x:v>
      </x:c>
      <x:c r="S675" s="12">
        <x:v>311393.732171446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914677</x:v>
      </x:c>
      <x:c r="B676" s="1">
        <x:v>43213.6431076736</x:v>
      </x:c>
      <x:c r="C676" s="6">
        <x:v>11.247819585</x:v>
      </x:c>
      <x:c r="D676" s="14" t="s">
        <x:v>77</x:v>
      </x:c>
      <x:c r="E676" s="15">
        <x:v>43194.5147534722</x:v>
      </x:c>
      <x:c r="F676" t="s">
        <x:v>82</x:v>
      </x:c>
      <x:c r="G676" s="6">
        <x:v>118.559077997208</x:v>
      </x:c>
      <x:c r="H676" t="s">
        <x:v>83</x:v>
      </x:c>
      <x:c r="I676" s="6">
        <x:v>33.0488123988084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24.941</x:v>
      </x:c>
      <x:c r="R676" s="8">
        <x:v>170231.310589042</x:v>
      </x:c>
      <x:c r="S676" s="12">
        <x:v>311395.987835851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914684</x:v>
      </x:c>
      <x:c r="B677" s="1">
        <x:v>43213.6431197569</x:v>
      </x:c>
      <x:c r="C677" s="6">
        <x:v>11.26522055</x:v>
      </x:c>
      <x:c r="D677" s="14" t="s">
        <x:v>77</x:v>
      </x:c>
      <x:c r="E677" s="15">
        <x:v>43194.5147534722</x:v>
      </x:c>
      <x:c r="F677" t="s">
        <x:v>82</x:v>
      </x:c>
      <x:c r="G677" s="6">
        <x:v>118.529750183821</x:v>
      </x:c>
      <x:c r="H677" t="s">
        <x:v>83</x:v>
      </x:c>
      <x:c r="I677" s="6">
        <x:v>33.0537505281845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24.942</x:v>
      </x:c>
      <x:c r="R677" s="8">
        <x:v>170245.914249761</x:v>
      </x:c>
      <x:c r="S677" s="12">
        <x:v>311397.627054244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914691</x:v>
      </x:c>
      <x:c r="B678" s="1">
        <x:v>43213.6431309375</x:v>
      </x:c>
      <x:c r="C678" s="6">
        <x:v>11.2813047983333</x:v>
      </x:c>
      <x:c r="D678" s="14" t="s">
        <x:v>77</x:v>
      </x:c>
      <x:c r="E678" s="15">
        <x:v>43194.5147534722</x:v>
      </x:c>
      <x:c r="F678" t="s">
        <x:v>82</x:v>
      </x:c>
      <x:c r="G678" s="6">
        <x:v>118.480572375176</x:v>
      </x:c>
      <x:c r="H678" t="s">
        <x:v>83</x:v>
      </x:c>
      <x:c r="I678" s="6">
        <x:v>33.071034038313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24.94</x:v>
      </x:c>
      <x:c r="R678" s="8">
        <x:v>170240.748534136</x:v>
      </x:c>
      <x:c r="S678" s="12">
        <x:v>311391.667051458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914705</x:v>
      </x:c>
      <x:c r="B679" s="1">
        <x:v>43213.6431425579</x:v>
      </x:c>
      <x:c r="C679" s="6">
        <x:v>11.2980224</x:v>
      </x:c>
      <x:c r="D679" s="14" t="s">
        <x:v>77</x:v>
      </x:c>
      <x:c r="E679" s="15">
        <x:v>43194.5147534722</x:v>
      </x:c>
      <x:c r="F679" t="s">
        <x:v>82</x:v>
      </x:c>
      <x:c r="G679" s="6">
        <x:v>118.438806139046</x:v>
      </x:c>
      <x:c r="H679" t="s">
        <x:v>83</x:v>
      </x:c>
      <x:c r="I679" s="6">
        <x:v>33.0693177275712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24.945</x:v>
      </x:c>
      <x:c r="R679" s="8">
        <x:v>170245.601075821</x:v>
      </x:c>
      <x:c r="S679" s="12">
        <x:v>311384.912484447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914713</x:v>
      </x:c>
      <x:c r="B680" s="1">
        <x:v>43213.6431546296</x:v>
      </x:c>
      <x:c r="C680" s="6">
        <x:v>11.31540666</x:v>
      </x:c>
      <x:c r="D680" s="14" t="s">
        <x:v>77</x:v>
      </x:c>
      <x:c r="E680" s="15">
        <x:v>43194.5147534722</x:v>
      </x:c>
      <x:c r="F680" t="s">
        <x:v>82</x:v>
      </x:c>
      <x:c r="G680" s="6">
        <x:v>118.464246210282</x:v>
      </x:c>
      <x:c r="H680" t="s">
        <x:v>83</x:v>
      </x:c>
      <x:c r="I680" s="6">
        <x:v>33.0702511596201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24.942</x:v>
      </x:c>
      <x:c r="R680" s="8">
        <x:v>170248.475083582</x:v>
      </x:c>
      <x:c r="S680" s="12">
        <x:v>311404.5948333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914728</x:v>
      </x:c>
      <x:c r="B681" s="1">
        <x:v>43213.643165706</x:v>
      </x:c>
      <x:c r="C681" s="6">
        <x:v>11.3313908416667</x:v>
      </x:c>
      <x:c r="D681" s="14" t="s">
        <x:v>77</x:v>
      </x:c>
      <x:c r="E681" s="15">
        <x:v>43194.5147534722</x:v>
      </x:c>
      <x:c r="F681" t="s">
        <x:v>82</x:v>
      </x:c>
      <x:c r="G681" s="6">
        <x:v>118.404244231069</x:v>
      </x:c>
      <x:c r="H681" t="s">
        <x:v>83</x:v>
      </x:c>
      <x:c r="I681" s="6">
        <x:v>33.0853667728679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24.942</x:v>
      </x:c>
      <x:c r="R681" s="8">
        <x:v>170253.777399375</x:v>
      </x:c>
      <x:c r="S681" s="12">
        <x:v>311391.624404723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914731</x:v>
      </x:c>
      <x:c r="B682" s="1">
        <x:v>43213.6431773148</x:v>
      </x:c>
      <x:c r="C682" s="6">
        <x:v>11.3481084783333</x:v>
      </x:c>
      <x:c r="D682" s="14" t="s">
        <x:v>77</x:v>
      </x:c>
      <x:c r="E682" s="15">
        <x:v>43194.5147534722</x:v>
      </x:c>
      <x:c r="F682" t="s">
        <x:v>82</x:v>
      </x:c>
      <x:c r="G682" s="6">
        <x:v>118.471621826965</x:v>
      </x:c>
      <x:c r="H682" t="s">
        <x:v>83</x:v>
      </x:c>
      <x:c r="I682" s="6">
        <x:v>33.0659453300782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24.943</x:v>
      </x:c>
      <x:c r="R682" s="8">
        <x:v>170239.829801477</x:v>
      </x:c>
      <x:c r="S682" s="12">
        <x:v>311396.246181362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914746</x:v>
      </x:c>
      <x:c r="B683" s="1">
        <x:v>43213.6431893866</x:v>
      </x:c>
      <x:c r="C683" s="6">
        <x:v>11.3654928083333</x:v>
      </x:c>
      <x:c r="D683" s="14" t="s">
        <x:v>77</x:v>
      </x:c>
      <x:c r="E683" s="15">
        <x:v>43194.5147534722</x:v>
      </x:c>
      <x:c r="F683" t="s">
        <x:v>82</x:v>
      </x:c>
      <x:c r="G683" s="6">
        <x:v>118.431277637476</x:v>
      </x:c>
      <x:c r="H683" t="s">
        <x:v>83</x:v>
      </x:c>
      <x:c r="I683" s="6">
        <x:v>33.0712147026529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24.945</x:v>
      </x:c>
      <x:c r="R683" s="8">
        <x:v>170252.503769524</x:v>
      </x:c>
      <x:c r="S683" s="12">
        <x:v>311403.539626883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914753</x:v>
      </x:c>
      <x:c r="B684" s="1">
        <x:v>43213.6432007755</x:v>
      </x:c>
      <x:c r="C684" s="6">
        <x:v>11.381843665</x:v>
      </x:c>
      <x:c r="D684" s="14" t="s">
        <x:v>77</x:v>
      </x:c>
      <x:c r="E684" s="15">
        <x:v>43194.5147534722</x:v>
      </x:c>
      <x:c r="F684" t="s">
        <x:v>82</x:v>
      </x:c>
      <x:c r="G684" s="6">
        <x:v>118.414123369063</x:v>
      </x:c>
      <x:c r="H684" t="s">
        <x:v>83</x:v>
      </x:c>
      <x:c r="I684" s="6">
        <x:v>33.0706425989438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24.947</x:v>
      </x:c>
      <x:c r="R684" s="8">
        <x:v>170251.790998534</x:v>
      </x:c>
      <x:c r="S684" s="12">
        <x:v>311387.339265573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914767</x:v>
      </x:c>
      <x:c r="B685" s="1">
        <x:v>43213.6432123495</x:v>
      </x:c>
      <x:c r="C685" s="6">
        <x:v>11.3985279016667</x:v>
      </x:c>
      <x:c r="D685" s="14" t="s">
        <x:v>77</x:v>
      </x:c>
      <x:c r="E685" s="15">
        <x:v>43194.5147534722</x:v>
      </x:c>
      <x:c r="F685" t="s">
        <x:v>82</x:v>
      </x:c>
      <x:c r="G685" s="6">
        <x:v>118.481422621877</x:v>
      </x:c>
      <x:c r="H685" t="s">
        <x:v>83</x:v>
      </x:c>
      <x:c r="I685" s="6">
        <x:v>33.0634762554942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24.943</x:v>
      </x:c>
      <x:c r="R685" s="8">
        <x:v>170265.267221661</x:v>
      </x:c>
      <x:c r="S685" s="12">
        <x:v>311397.169461735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914771</x:v>
      </x:c>
      <x:c r="B686" s="1">
        <x:v>43213.64324375</x:v>
      </x:c>
      <x:c r="C686" s="6">
        <x:v>11.44376373</x:v>
      </x:c>
      <x:c r="D686" s="14" t="s">
        <x:v>77</x:v>
      </x:c>
      <x:c r="E686" s="15">
        <x:v>43194.5147534722</x:v>
      </x:c>
      <x:c r="F686" t="s">
        <x:v>82</x:v>
      </x:c>
      <x:c r="G686" s="6">
        <x:v>118.461152953072</x:v>
      </x:c>
      <x:c r="H686" t="s">
        <x:v>83</x:v>
      </x:c>
      <x:c r="I686" s="6">
        <x:v>33.0636870300827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24.945</x:v>
      </x:c>
      <x:c r="R686" s="8">
        <x:v>170325.324223636</x:v>
      </x:c>
      <x:c r="S686" s="12">
        <x:v>311448.231047045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914783</x:v>
      </x:c>
      <x:c r="B687" s="1">
        <x:v>43213.643243831</x:v>
      </x:c>
      <x:c r="C687" s="6">
        <x:v>11.4438470816667</x:v>
      </x:c>
      <x:c r="D687" s="14" t="s">
        <x:v>77</x:v>
      </x:c>
      <x:c r="E687" s="15">
        <x:v>43194.5147534722</x:v>
      </x:c>
      <x:c r="F687" t="s">
        <x:v>82</x:v>
      </x:c>
      <x:c r="G687" s="6">
        <x:v>118.480585965171</x:v>
      </x:c>
      <x:c r="H687" t="s">
        <x:v>83</x:v>
      </x:c>
      <x:c r="I687" s="6">
        <x:v>33.0636870300827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24.943</x:v>
      </x:c>
      <x:c r="R687" s="8">
        <x:v>170251.582434666</x:v>
      </x:c>
      <x:c r="S687" s="12">
        <x:v>311384.562780585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914792</x:v>
      </x:c>
      <x:c r="B688" s="1">
        <x:v>43213.6432467245</x:v>
      </x:c>
      <x:c r="C688" s="6">
        <x:v>11.44799732</x:v>
      </x:c>
      <x:c r="D688" s="14" t="s">
        <x:v>77</x:v>
      </x:c>
      <x:c r="E688" s="15">
        <x:v>43194.5147534722</x:v>
      </x:c>
      <x:c r="F688" t="s">
        <x:v>82</x:v>
      </x:c>
      <x:c r="G688" s="6">
        <x:v>118.447136111374</x:v>
      </x:c>
      <x:c r="H688" t="s">
        <x:v>83</x:v>
      </x:c>
      <x:c r="I688" s="6">
        <x:v>33.064771013891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24.946</x:v>
      </x:c>
      <x:c r="R688" s="8">
        <x:v>170218.639139012</x:v>
      </x:c>
      <x:c r="S688" s="12">
        <x:v>311326.453018736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914804</x:v>
      </x:c>
      <x:c r="B689" s="1">
        <x:v>43213.6432585995</x:v>
      </x:c>
      <x:c r="C689" s="6">
        <x:v>11.4651315966667</x:v>
      </x:c>
      <x:c r="D689" s="14" t="s">
        <x:v>77</x:v>
      </x:c>
      <x:c r="E689" s="15">
        <x:v>43194.5147534722</x:v>
      </x:c>
      <x:c r="F689" t="s">
        <x:v>82</x:v>
      </x:c>
      <x:c r="G689" s="6">
        <x:v>118.366212771943</x:v>
      </x:c>
      <x:c r="H689" t="s">
        <x:v>83</x:v>
      </x:c>
      <x:c r="I689" s="6">
        <x:v>33.0827170190028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24.947</x:v>
      </x:c>
      <x:c r="R689" s="8">
        <x:v>170215.35252396</x:v>
      </x:c>
      <x:c r="S689" s="12">
        <x:v>311327.978896529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914811</x:v>
      </x:c>
      <x:c r="B690" s="1">
        <x:v>43213.6432702199</x:v>
      </x:c>
      <x:c r="C690" s="6">
        <x:v>11.48188248</x:v>
      </x:c>
      <x:c r="D690" s="14" t="s">
        <x:v>77</x:v>
      </x:c>
      <x:c r="E690" s="15">
        <x:v>43194.5147534722</x:v>
      </x:c>
      <x:c r="F690" t="s">
        <x:v>82</x:v>
      </x:c>
      <x:c r="G690" s="6">
        <x:v>118.430421806141</x:v>
      </x:c>
      <x:c r="H690" t="s">
        <x:v>83</x:v>
      </x:c>
      <x:c r="I690" s="6">
        <x:v>33.0616395060692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24.949</x:v>
      </x:c>
      <x:c r="R690" s="8">
        <x:v>170250.564157822</x:v>
      </x:c>
      <x:c r="S690" s="12">
        <x:v>311370.202680554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914825</x:v>
      </x:c>
      <x:c r="B691" s="1">
        <x:v>43213.6432814005</x:v>
      </x:c>
      <x:c r="C691" s="6">
        <x:v>11.4979834216667</x:v>
      </x:c>
      <x:c r="D691" s="14" t="s">
        <x:v>77</x:v>
      </x:c>
      <x:c r="E691" s="15">
        <x:v>43194.5147534722</x:v>
      </x:c>
      <x:c r="F691" t="s">
        <x:v>82</x:v>
      </x:c>
      <x:c r="G691" s="6">
        <x:v>118.447983303055</x:v>
      </x:c>
      <x:c r="H691" t="s">
        <x:v>83</x:v>
      </x:c>
      <x:c r="I691" s="6">
        <x:v>33.057213245198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24.949</x:v>
      </x:c>
      <x:c r="R691" s="8">
        <x:v>170252.52586327</x:v>
      </x:c>
      <x:c r="S691" s="12">
        <x:v>311357.646237207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914832</x:v>
      </x:c>
      <x:c r="B692" s="1">
        <x:v>43213.643293831</x:v>
      </x:c>
      <x:c r="C692" s="6">
        <x:v>11.5158676733333</x:v>
      </x:c>
      <x:c r="D692" s="14" t="s">
        <x:v>77</x:v>
      </x:c>
      <x:c r="E692" s="15">
        <x:v>43194.5147534722</x:v>
      </x:c>
      <x:c r="F692" t="s">
        <x:v>82</x:v>
      </x:c>
      <x:c r="G692" s="6">
        <x:v>118.400350400605</x:v>
      </x:c>
      <x:c r="H692" t="s">
        <x:v>83</x:v>
      </x:c>
      <x:c r="I692" s="6">
        <x:v>33.0716663635449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24.948</x:v>
      </x:c>
      <x:c r="R692" s="8">
        <x:v>170255.601512702</x:v>
      </x:c>
      <x:c r="S692" s="12">
        <x:v>311376.703185694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914844</x:v>
      </x:c>
      <x:c r="B693" s="1">
        <x:v>43213.6433050116</x:v>
      </x:c>
      <x:c r="C693" s="6">
        <x:v>11.531968605</x:v>
      </x:c>
      <x:c r="D693" s="14" t="s">
        <x:v>77</x:v>
      </x:c>
      <x:c r="E693" s="15">
        <x:v>43194.5147534722</x:v>
      </x:c>
      <x:c r="F693" t="s">
        <x:v>82</x:v>
      </x:c>
      <x:c r="G693" s="6">
        <x:v>118.473342319802</x:v>
      </x:c>
      <x:c r="H693" t="s">
        <x:v>83</x:v>
      </x:c>
      <x:c r="I693" s="6">
        <x:v>33.0606157445318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24.945</x:v>
      </x:c>
      <x:c r="R693" s="8">
        <x:v>170269.622507129</x:v>
      </x:c>
      <x:c r="S693" s="12">
        <x:v>311386.382348026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914851</x:v>
      </x:c>
      <x:c r="B694" s="1">
        <x:v>43213.6433164005</x:v>
      </x:c>
      <x:c r="C694" s="6">
        <x:v>11.5483695183333</x:v>
      </x:c>
      <x:c r="D694" s="14" t="s">
        <x:v>77</x:v>
      </x:c>
      <x:c r="E694" s="15">
        <x:v>43194.5147534722</x:v>
      </x:c>
      <x:c r="F694" t="s">
        <x:v>82</x:v>
      </x:c>
      <x:c r="G694" s="6">
        <x:v>118.421956708185</x:v>
      </x:c>
      <x:c r="H694" t="s">
        <x:v>83</x:v>
      </x:c>
      <x:c r="I694" s="6">
        <x:v>33.0735633399559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24.945</x:v>
      </x:c>
      <x:c r="R694" s="8">
        <x:v>170273.222527941</x:v>
      </x:c>
      <x:c r="S694" s="12">
        <x:v>311378.389057104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914867</x:v>
      </x:c>
      <x:c r="B695" s="1">
        <x:v>43213.6433282407</x:v>
      </x:c>
      <x:c r="C695" s="6">
        <x:v>11.5654204883333</x:v>
      </x:c>
      <x:c r="D695" s="14" t="s">
        <x:v>77</x:v>
      </x:c>
      <x:c r="E695" s="15">
        <x:v>43194.5147534722</x:v>
      </x:c>
      <x:c r="F695" t="s">
        <x:v>82</x:v>
      </x:c>
      <x:c r="G695" s="6">
        <x:v>118.45048191306</x:v>
      </x:c>
      <x:c r="H695" t="s">
        <x:v>83</x:v>
      </x:c>
      <x:c r="I695" s="6">
        <x:v>33.0639279153429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24.946</x:v>
      </x:c>
      <x:c r="R695" s="8">
        <x:v>170272.56568581</x:v>
      </x:c>
      <x:c r="S695" s="12">
        <x:v>311378.200867155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914873</x:v>
      </x:c>
      <x:c r="B696" s="1">
        <x:v>43213.6433394676</x:v>
      </x:c>
      <x:c r="C696" s="6">
        <x:v>11.5815879966667</x:v>
      </x:c>
      <x:c r="D696" s="14" t="s">
        <x:v>77</x:v>
      </x:c>
      <x:c r="E696" s="15">
        <x:v>43194.5147534722</x:v>
      </x:c>
      <x:c r="F696" t="s">
        <x:v>82</x:v>
      </x:c>
      <x:c r="G696" s="6">
        <x:v>118.483424255246</x:v>
      </x:c>
      <x:c r="H696" t="s">
        <x:v>83</x:v>
      </x:c>
      <x:c r="I696" s="6">
        <x:v>33.0531784274572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24.947</x:v>
      </x:c>
      <x:c r="R696" s="8">
        <x:v>170276.926892381</x:v>
      </x:c>
      <x:c r="S696" s="12">
        <x:v>311367.957555065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914888</x:v>
      </x:c>
      <x:c r="B697" s="1">
        <x:v>43213.6433514699</x:v>
      </x:c>
      <x:c r="C697" s="6">
        <x:v>11.59883893</x:v>
      </x:c>
      <x:c r="D697" s="14" t="s">
        <x:v>77</x:v>
      </x:c>
      <x:c r="E697" s="15">
        <x:v>43194.5147534722</x:v>
      </x:c>
      <x:c r="F697" t="s">
        <x:v>82</x:v>
      </x:c>
      <x:c r="G697" s="6">
        <x:v>118.496926500612</x:v>
      </x:c>
      <x:c r="H697" t="s">
        <x:v>83</x:v>
      </x:c>
      <x:c r="I697" s="6">
        <x:v>33.0497759356758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24.947</x:v>
      </x:c>
      <x:c r="R697" s="8">
        <x:v>170277.489698284</x:v>
      </x:c>
      <x:c r="S697" s="12">
        <x:v>311385.886487145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914897</x:v>
      </x:c>
      <x:c r="B698" s="1">
        <x:v>43213.6433627315</x:v>
      </x:c>
      <x:c r="C698" s="6">
        <x:v>11.6151065166667</x:v>
      </x:c>
      <x:c r="D698" s="14" t="s">
        <x:v>77</x:v>
      </x:c>
      <x:c r="E698" s="15">
        <x:v>43194.5147534722</x:v>
      </x:c>
      <x:c r="F698" t="s">
        <x:v>82</x:v>
      </x:c>
      <x:c r="G698" s="6">
        <x:v>118.354444749404</x:v>
      </x:c>
      <x:c r="H698" t="s">
        <x:v>83</x:v>
      </x:c>
      <x:c r="I698" s="6">
        <x:v>33.0807899265988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24.949</x:v>
      </x:c>
      <x:c r="R698" s="8">
        <x:v>170286.360999924</x:v>
      </x:c>
      <x:c r="S698" s="12">
        <x:v>311390.880682259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914909</x:v>
      </x:c>
      <x:c r="B699" s="1">
        <x:v>43213.643374456</x:v>
      </x:c>
      <x:c r="C699" s="6">
        <x:v>11.63195749</x:v>
      </x:c>
      <x:c r="D699" s="14" t="s">
        <x:v>77</x:v>
      </x:c>
      <x:c r="E699" s="15">
        <x:v>43194.5147534722</x:v>
      </x:c>
      <x:c r="F699" t="s">
        <x:v>82</x:v>
      </x:c>
      <x:c r="G699" s="6">
        <x:v>118.457532029224</x:v>
      </x:c>
      <x:c r="H699" t="s">
        <x:v>83</x:v>
      </x:c>
      <x:c r="I699" s="6">
        <x:v>33.0621513869551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24.946</x:v>
      </x:c>
      <x:c r="R699" s="8">
        <x:v>170287.197242236</x:v>
      </x:c>
      <x:c r="S699" s="12">
        <x:v>311387.584091574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914917</x:v>
      </x:c>
      <x:c r="B700" s="1">
        <x:v>43213.6433859144</x:v>
      </x:c>
      <x:c r="C700" s="6">
        <x:v>11.6484917083333</x:v>
      </x:c>
      <x:c r="D700" s="14" t="s">
        <x:v>77</x:v>
      </x:c>
      <x:c r="E700" s="15">
        <x:v>43194.5147534722</x:v>
      </x:c>
      <x:c r="F700" t="s">
        <x:v>82</x:v>
      </x:c>
      <x:c r="G700" s="6">
        <x:v>118.444148797229</x:v>
      </x:c>
      <x:c r="H700" t="s">
        <x:v>83</x:v>
      </x:c>
      <x:c r="I700" s="6">
        <x:v>33.06552378063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24.946</x:v>
      </x:c>
      <x:c r="R700" s="8">
        <x:v>170286.504138733</x:v>
      </x:c>
      <x:c r="S700" s="12">
        <x:v>311372.07228899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914921</x:v>
      </x:c>
      <x:c r="B701" s="1">
        <x:v>43213.6433972222</x:v>
      </x:c>
      <x:c r="C701" s="6">
        <x:v>11.6647425783333</x:v>
      </x:c>
      <x:c r="D701" s="14" t="s">
        <x:v>77</x:v>
      </x:c>
      <x:c r="E701" s="15">
        <x:v>43194.5147534722</x:v>
      </x:c>
      <x:c r="F701" t="s">
        <x:v>82</x:v>
      </x:c>
      <x:c r="G701" s="6">
        <x:v>118.389478659263</x:v>
      </x:c>
      <x:c r="H701" t="s">
        <x:v>83</x:v>
      </x:c>
      <x:c r="I701" s="6">
        <x:v>33.0744064409282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24.948</x:v>
      </x:c>
      <x:c r="R701" s="8">
        <x:v>170295.611928241</x:v>
      </x:c>
      <x:c r="S701" s="12">
        <x:v>311378.913910803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914930</x:v>
      </x:c>
      <x:c r="B702" s="1">
        <x:v>43213.6434086458</x:v>
      </x:c>
      <x:c r="C702" s="6">
        <x:v>11.68119348</x:v>
      </x:c>
      <x:c r="D702" s="14" t="s">
        <x:v>77</x:v>
      </x:c>
      <x:c r="E702" s="15">
        <x:v>43194.5147534722</x:v>
      </x:c>
      <x:c r="F702" t="s">
        <x:v>82</x:v>
      </x:c>
      <x:c r="G702" s="6">
        <x:v>118.384993276226</x:v>
      </x:c>
      <x:c r="H702" t="s">
        <x:v>83</x:v>
      </x:c>
      <x:c r="I702" s="6">
        <x:v>33.0706425989438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24.95</x:v>
      </x:c>
      <x:c r="R702" s="8">
        <x:v>170286.887292131</x:v>
      </x:c>
      <x:c r="S702" s="12">
        <x:v>311385.389522506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914949</x:v>
      </x:c>
      <x:c r="B703" s="1">
        <x:v>43213.6434215625</x:v>
      </x:c>
      <x:c r="C703" s="6">
        <x:v>11.6998278216667</x:v>
      </x:c>
      <x:c r="D703" s="14" t="s">
        <x:v>77</x:v>
      </x:c>
      <x:c r="E703" s="15">
        <x:v>43194.5147534722</x:v>
      </x:c>
      <x:c r="F703" t="s">
        <x:v>82</x:v>
      </x:c>
      <x:c r="G703" s="6">
        <x:v>118.415262736533</x:v>
      </x:c>
      <x:c r="H703" t="s">
        <x:v>83</x:v>
      </x:c>
      <x:c r="I703" s="6">
        <x:v>33.058116563268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24.952</x:v>
      </x:c>
      <x:c r="R703" s="8">
        <x:v>170292.533572262</x:v>
      </x:c>
      <x:c r="S703" s="12">
        <x:v>311375.630404193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914951</x:v>
      </x:c>
      <x:c r="B704" s="1">
        <x:v>43213.6434321412</x:v>
      </x:c>
      <x:c r="C704" s="6">
        <x:v>11.7150453216667</x:v>
      </x:c>
      <x:c r="D704" s="14" t="s">
        <x:v>77</x:v>
      </x:c>
      <x:c r="E704" s="15">
        <x:v>43194.5147534722</x:v>
      </x:c>
      <x:c r="F704" t="s">
        <x:v>82</x:v>
      </x:c>
      <x:c r="G704" s="6">
        <x:v>118.402074950604</x:v>
      </x:c>
      <x:c r="H704" t="s">
        <x:v>83</x:v>
      </x:c>
      <x:c r="I704" s="6">
        <x:v>33.066336768899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24.95</x:v>
      </x:c>
      <x:c r="R704" s="8">
        <x:v>170276.941572034</x:v>
      </x:c>
      <x:c r="S704" s="12">
        <x:v>311374.747543545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914967</x:v>
      </x:c>
      <x:c r="B705" s="1">
        <x:v>43213.6434447917</x:v>
      </x:c>
      <x:c r="C705" s="6">
        <x:v>11.733246355</x:v>
      </x:c>
      <x:c r="D705" s="14" t="s">
        <x:v>77</x:v>
      </x:c>
      <x:c r="E705" s="15">
        <x:v>43194.5147534722</x:v>
      </x:c>
      <x:c r="F705" t="s">
        <x:v>82</x:v>
      </x:c>
      <x:c r="G705" s="6">
        <x:v>118.422979466119</x:v>
      </x:c>
      <x:c r="H705" t="s">
        <x:v>83</x:v>
      </x:c>
      <x:c r="I705" s="6">
        <x:v>33.0610674039949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24.95</x:v>
      </x:c>
      <x:c r="R705" s="8">
        <x:v>170300.192277701</x:v>
      </x:c>
      <x:c r="S705" s="12">
        <x:v>311385.714163891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914972</x:v>
      </x:c>
      <x:c r="B706" s="1">
        <x:v>43213.6434550579</x:v>
      </x:c>
      <x:c r="C706" s="6">
        <x:v>11.7480471683333</x:v>
      </x:c>
      <x:c r="D706" s="14" t="s">
        <x:v>77</x:v>
      </x:c>
      <x:c r="E706" s="15">
        <x:v>43194.5147534722</x:v>
      </x:c>
      <x:c r="F706" t="s">
        <x:v>82</x:v>
      </x:c>
      <x:c r="G706" s="6">
        <x:v>118.453515988513</x:v>
      </x:c>
      <x:c r="H706" t="s">
        <x:v>83</x:v>
      </x:c>
      <x:c r="I706" s="6">
        <x:v>33.0582671163038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24.948</x:v>
      </x:c>
      <x:c r="R706" s="8">
        <x:v>170290.458428666</x:v>
      </x:c>
      <x:c r="S706" s="12">
        <x:v>311367.174927051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914988</x:v>
      </x:c>
      <x:c r="B707" s="1">
        <x:v>43213.6434672801</x:v>
      </x:c>
      <x:c r="C707" s="6">
        <x:v>11.7656148133333</x:v>
      </x:c>
      <x:c r="D707" s="14" t="s">
        <x:v>77</x:v>
      </x:c>
      <x:c r="E707" s="15">
        <x:v>43194.5147534722</x:v>
      </x:c>
      <x:c r="F707" t="s">
        <x:v>82</x:v>
      </x:c>
      <x:c r="G707" s="6">
        <x:v>118.367640888816</x:v>
      </x:c>
      <x:c r="H707" t="s">
        <x:v>83</x:v>
      </x:c>
      <x:c r="I707" s="6">
        <x:v>33.0725696855116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24.951</x:v>
      </x:c>
      <x:c r="R707" s="8">
        <x:v>170297.038519218</x:v>
      </x:c>
      <x:c r="S707" s="12">
        <x:v>311379.984770867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914996</x:v>
      </x:c>
      <x:c r="B708" s="1">
        <x:v>43213.6434787847</x:v>
      </x:c>
      <x:c r="C708" s="6">
        <x:v>11.7822157</x:v>
      </x:c>
      <x:c r="D708" s="14" t="s">
        <x:v>77</x:v>
      </x:c>
      <x:c r="E708" s="15">
        <x:v>43194.5147534722</x:v>
      </x:c>
      <x:c r="F708" t="s">
        <x:v>82</x:v>
      </x:c>
      <x:c r="G708" s="6">
        <x:v>118.317030051227</x:v>
      </x:c>
      <x:c r="H708" t="s">
        <x:v>83</x:v>
      </x:c>
      <x:c r="I708" s="6">
        <x:v>33.0779896224258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24.954</x:v>
      </x:c>
      <x:c r="R708" s="8">
        <x:v>170296.535849357</x:v>
      </x:c>
      <x:c r="S708" s="12">
        <x:v>311378.438448011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915008</x:v>
      </x:c>
      <x:c r="B709" s="1">
        <x:v>43213.643490544</x:v>
      </x:c>
      <x:c r="C709" s="6">
        <x:v>11.79914998</x:v>
      </x:c>
      <x:c r="D709" s="14" t="s">
        <x:v>77</x:v>
      </x:c>
      <x:c r="E709" s="15">
        <x:v>43194.5147534722</x:v>
      </x:c>
      <x:c r="F709" t="s">
        <x:v>82</x:v>
      </x:c>
      <x:c r="G709" s="6">
        <x:v>118.319894261605</x:v>
      </x:c>
      <x:c r="H709" t="s">
        <x:v>83</x:v>
      </x:c>
      <x:c r="I709" s="6">
        <x:v>33.0870529809636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24.95</x:v>
      </x:c>
      <x:c r="R709" s="8">
        <x:v>170301.506112481</x:v>
      </x:c>
      <x:c r="S709" s="12">
        <x:v>311384.179546892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915015</x:v>
      </x:c>
      <x:c r="B710" s="1">
        <x:v>43213.6435011921</x:v>
      </x:c>
      <x:c r="C710" s="6">
        <x:v>11.81448416</x:v>
      </x:c>
      <x:c r="D710" s="14" t="s">
        <x:v>77</x:v>
      </x:c>
      <x:c r="E710" s="15">
        <x:v>43194.5147534722</x:v>
      </x:c>
      <x:c r="F710" t="s">
        <x:v>82</x:v>
      </x:c>
      <x:c r="G710" s="6">
        <x:v>118.372005009897</x:v>
      </x:c>
      <x:c r="H710" t="s">
        <x:v>83</x:v>
      </x:c>
      <x:c r="I710" s="6">
        <x:v>33.0763636404313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24.949</x:v>
      </x:c>
      <x:c r="R710" s="8">
        <x:v>170299.096232128</x:v>
      </x:c>
      <x:c r="S710" s="12">
        <x:v>311367.022256927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915024</x:v>
      </x:c>
      <x:c r="B711" s="1">
        <x:v>43213.6435129282</x:v>
      </x:c>
      <x:c r="C711" s="6">
        <x:v>11.831351725</x:v>
      </x:c>
      <x:c r="D711" s="14" t="s">
        <x:v>77</x:v>
      </x:c>
      <x:c r="E711" s="15">
        <x:v>43194.5147534722</x:v>
      </x:c>
      <x:c r="F711" t="s">
        <x:v>82</x:v>
      </x:c>
      <x:c r="G711" s="6">
        <x:v>118.376360100451</x:v>
      </x:c>
      <x:c r="H711" t="s">
        <x:v>83</x:v>
      </x:c>
      <x:c r="I711" s="6">
        <x:v>33.0703716024841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24.951</x:v>
      </x:c>
      <x:c r="R711" s="8">
        <x:v>170309.792903447</x:v>
      </x:c>
      <x:c r="S711" s="12">
        <x:v>311362.239628894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915034</x:v>
      </x:c>
      <x:c r="B712" s="1">
        <x:v>43213.6435245718</x:v>
      </x:c>
      <x:c r="C712" s="6">
        <x:v>11.84813603</x:v>
      </x:c>
      <x:c r="D712" s="14" t="s">
        <x:v>77</x:v>
      </x:c>
      <x:c r="E712" s="15">
        <x:v>43194.5147534722</x:v>
      </x:c>
      <x:c r="F712" t="s">
        <x:v>82</x:v>
      </x:c>
      <x:c r="G712" s="6">
        <x:v>118.426036817622</x:v>
      </x:c>
      <x:c r="H712" t="s">
        <x:v>83</x:v>
      </x:c>
      <x:c r="I712" s="6">
        <x:v>33.0651925632437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24.948</x:v>
      </x:c>
      <x:c r="R712" s="8">
        <x:v>170303.054411282</x:v>
      </x:c>
      <x:c r="S712" s="12">
        <x:v>311365.416650857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915045</x:v>
      </x:c>
      <x:c r="B713" s="1">
        <x:v>43213.6435364236</x:v>
      </x:c>
      <x:c r="C713" s="6">
        <x:v>11.8651869666667</x:v>
      </x:c>
      <x:c r="D713" s="14" t="s">
        <x:v>77</x:v>
      </x:c>
      <x:c r="E713" s="15">
        <x:v>43194.5147534722</x:v>
      </x:c>
      <x:c r="F713" t="s">
        <x:v>82</x:v>
      </x:c>
      <x:c r="G713" s="6">
        <x:v>118.373254619745</x:v>
      </x:c>
      <x:c r="H713" t="s">
        <x:v>83</x:v>
      </x:c>
      <x:c r="I713" s="6">
        <x:v>33.0711544812052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24.951</x:v>
      </x:c>
      <x:c r="R713" s="8">
        <x:v>170308.795895017</x:v>
      </x:c>
      <x:c r="S713" s="12">
        <x:v>311379.500719374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915052</x:v>
      </x:c>
      <x:c r="B714" s="1">
        <x:v>43213.6435480324</x:v>
      </x:c>
      <x:c r="C714" s="6">
        <x:v>11.881921205</x:v>
      </x:c>
      <x:c r="D714" s="14" t="s">
        <x:v>77</x:v>
      </x:c>
      <x:c r="E714" s="15">
        <x:v>43194.5147534722</x:v>
      </x:c>
      <x:c r="F714" t="s">
        <x:v>82</x:v>
      </x:c>
      <x:c r="G714" s="6">
        <x:v>118.465945134788</x:v>
      </x:c>
      <x:c r="H714" t="s">
        <x:v>83</x:v>
      </x:c>
      <x:c r="I714" s="6">
        <x:v>33.0477886411895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24.951</x:v>
      </x:c>
      <x:c r="R714" s="8">
        <x:v>170310.408495772</x:v>
      </x:c>
      <x:c r="S714" s="12">
        <x:v>311375.852119618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915063</x:v>
      </x:c>
      <x:c r="B715" s="1">
        <x:v>43213.6435592593</x:v>
      </x:c>
      <x:c r="C715" s="6">
        <x:v>11.8980720983333</x:v>
      </x:c>
      <x:c r="D715" s="14" t="s">
        <x:v>77</x:v>
      </x:c>
      <x:c r="E715" s="15">
        <x:v>43194.5147534722</x:v>
      </x:c>
      <x:c r="F715" t="s">
        <x:v>82</x:v>
      </x:c>
      <x:c r="G715" s="6">
        <x:v>118.394634841054</x:v>
      </x:c>
      <x:c r="H715" t="s">
        <x:v>83</x:v>
      </x:c>
      <x:c r="I715" s="6">
        <x:v>33.065764666022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24.951</x:v>
      </x:c>
      <x:c r="R715" s="8">
        <x:v>170317.600375785</x:v>
      </x:c>
      <x:c r="S715" s="12">
        <x:v>311387.143237354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915071</x:v>
      </x:c>
      <x:c r="B716" s="1">
        <x:v>43213.6435710301</x:v>
      </x:c>
      <x:c r="C716" s="6">
        <x:v>11.9150563783333</x:v>
      </x:c>
      <x:c r="D716" s="14" t="s">
        <x:v>77</x:v>
      </x:c>
      <x:c r="E716" s="15">
        <x:v>43194.5147534722</x:v>
      </x:c>
      <x:c r="F716" t="s">
        <x:v>82</x:v>
      </x:c>
      <x:c r="G716" s="6">
        <x:v>118.308432616146</x:v>
      </x:c>
      <x:c r="H716" t="s">
        <x:v>83</x:v>
      </x:c>
      <x:c r="I716" s="6">
        <x:v>33.0801575996461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24.954</x:v>
      </x:c>
      <x:c r="R716" s="8">
        <x:v>170314.891378612</x:v>
      </x:c>
      <x:c r="S716" s="12">
        <x:v>311372.19952669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915083</x:v>
      </x:c>
      <x:c r="B717" s="1">
        <x:v>43213.6435827894</x:v>
      </x:c>
      <x:c r="C717" s="6">
        <x:v>11.9319739533333</x:v>
      </x:c>
      <x:c r="D717" s="14" t="s">
        <x:v>77</x:v>
      </x:c>
      <x:c r="E717" s="15">
        <x:v>43194.5147534722</x:v>
      </x:c>
      <x:c r="F717" t="s">
        <x:v>82</x:v>
      </x:c>
      <x:c r="G717" s="6">
        <x:v>118.325683928232</x:v>
      </x:c>
      <x:c r="H717" t="s">
        <x:v>83</x:v>
      </x:c>
      <x:c r="I717" s="6">
        <x:v>33.0709135954253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24.956</x:v>
      </x:c>
      <x:c r="R717" s="8">
        <x:v>170321.728754032</x:v>
      </x:c>
      <x:c r="S717" s="12">
        <x:v>311378.047804997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915098</x:v>
      </x:c>
      <x:c r="B718" s="1">
        <x:v>43213.6435941782</x:v>
      </x:c>
      <x:c r="C718" s="6">
        <x:v>11.9483748783333</x:v>
      </x:c>
      <x:c r="D718" s="14" t="s">
        <x:v>77</x:v>
      </x:c>
      <x:c r="E718" s="15">
        <x:v>43194.5147534722</x:v>
      </x:c>
      <x:c r="F718" t="s">
        <x:v>82</x:v>
      </x:c>
      <x:c r="G718" s="6">
        <x:v>118.349151628018</x:v>
      </x:c>
      <x:c r="H718" t="s">
        <x:v>83</x:v>
      </x:c>
      <x:c r="I718" s="6">
        <x:v>33.0698898310543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24.954</x:v>
      </x:c>
      <x:c r="R718" s="8">
        <x:v>170315.089743465</x:v>
      </x:c>
      <x:c r="S718" s="12">
        <x:v>311375.679533532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915103</x:v>
      </x:c>
      <x:c r="B719" s="1">
        <x:v>43213.6436057523</x:v>
      </x:c>
      <x:c r="C719" s="6">
        <x:v>11.9650425033333</x:v>
      </x:c>
      <x:c r="D719" s="14" t="s">
        <x:v>77</x:v>
      </x:c>
      <x:c r="E719" s="15">
        <x:v>43194.5147534722</x:v>
      </x:c>
      <x:c r="F719" t="s">
        <x:v>82</x:v>
      </x:c>
      <x:c r="G719" s="6">
        <x:v>118.340943969528</x:v>
      </x:c>
      <x:c r="H719" t="s">
        <x:v>83</x:v>
      </x:c>
      <x:c r="I719" s="6">
        <x:v>33.0744064409282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24.953</x:v>
      </x:c>
      <x:c r="R719" s="8">
        <x:v>170317.080900243</x:v>
      </x:c>
      <x:c r="S719" s="12">
        <x:v>311358.175260313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915117</x:v>
      </x:c>
      <x:c r="B720" s="1">
        <x:v>43213.6436173611</x:v>
      </x:c>
      <x:c r="C720" s="6">
        <x:v>11.9817434</x:v>
      </x:c>
      <x:c r="D720" s="14" t="s">
        <x:v>77</x:v>
      </x:c>
      <x:c r="E720" s="15">
        <x:v>43194.5147534722</x:v>
      </x:c>
      <x:c r="F720" t="s">
        <x:v>82</x:v>
      </x:c>
      <x:c r="G720" s="6">
        <x:v>118.406185530322</x:v>
      </x:c>
      <x:c r="H720" t="s">
        <x:v>83</x:v>
      </x:c>
      <x:c r="I720" s="6">
        <x:v>33.0604049701365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24.952</x:v>
      </x:c>
      <x:c r="R720" s="8">
        <x:v>170333.439507208</x:v>
      </x:c>
      <x:c r="S720" s="12">
        <x:v>311365.228645401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915124</x:v>
      </x:c>
      <x:c r="B721" s="1">
        <x:v>43213.6436287384</x:v>
      </x:c>
      <x:c r="C721" s="6">
        <x:v>11.9981442666667</x:v>
      </x:c>
      <x:c r="D721" s="14" t="s">
        <x:v>77</x:v>
      </x:c>
      <x:c r="E721" s="15">
        <x:v>43194.5147534722</x:v>
      </x:c>
      <x:c r="F721" t="s">
        <x:v>82</x:v>
      </x:c>
      <x:c r="G721" s="6">
        <x:v>118.281748199854</x:v>
      </x:c>
      <x:c r="H721" t="s">
        <x:v>83</x:v>
      </x:c>
      <x:c r="I721" s="6">
        <x:v>33.0819943592219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24.956</x:v>
      </x:c>
      <x:c r="R721" s="8">
        <x:v>170325.662660337</x:v>
      </x:c>
      <x:c r="S721" s="12">
        <x:v>311370.984274485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915135</x:v>
      </x:c>
      <x:c r="B722" s="1">
        <x:v>43213.643640081</x:v>
      </x:c>
      <x:c r="C722" s="6">
        <x:v>12.0144785</x:v>
      </x:c>
      <x:c r="D722" s="14" t="s">
        <x:v>77</x:v>
      </x:c>
      <x:c r="E722" s="15">
        <x:v>43194.5147534722</x:v>
      </x:c>
      <x:c r="F722" t="s">
        <x:v>82</x:v>
      </x:c>
      <x:c r="G722" s="6">
        <x:v>118.3583795123</x:v>
      </x:c>
      <x:c r="H722" t="s">
        <x:v>83</x:v>
      </x:c>
      <x:c r="I722" s="6">
        <x:v>33.0700102739052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24.953</x:v>
      </x:c>
      <x:c r="R722" s="8">
        <x:v>170325.388584012</x:v>
      </x:c>
      <x:c r="S722" s="12">
        <x:v>311363.874767819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915142</x:v>
      </x:c>
      <x:c r="B723" s="1">
        <x:v>43213.6436520486</x:v>
      </x:c>
      <x:c r="C723" s="6">
        <x:v>12.0316961266667</x:v>
      </x:c>
      <x:c r="D723" s="14" t="s">
        <x:v>77</x:v>
      </x:c>
      <x:c r="E723" s="15">
        <x:v>43194.5147534722</x:v>
      </x:c>
      <x:c r="F723" t="s">
        <x:v>82</x:v>
      </x:c>
      <x:c r="G723" s="6">
        <x:v>118.323685893672</x:v>
      </x:c>
      <x:c r="H723" t="s">
        <x:v>83</x:v>
      </x:c>
      <x:c r="I723" s="6">
        <x:v>33.0738644474218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24.955</x:v>
      </x:c>
      <x:c r="R723" s="8">
        <x:v>170329.373485267</x:v>
      </x:c>
      <x:c r="S723" s="12">
        <x:v>311369.18375932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915155</x:v>
      </x:c>
      <x:c r="B724" s="1">
        <x:v>43213.6436636227</x:v>
      </x:c>
      <x:c r="C724" s="6">
        <x:v>12.048380365</x:v>
      </x:c>
      <x:c r="D724" s="14" t="s">
        <x:v>77</x:v>
      </x:c>
      <x:c r="E724" s="15">
        <x:v>43194.5147534722</x:v>
      </x:c>
      <x:c r="F724" t="s">
        <x:v>82</x:v>
      </x:c>
      <x:c r="G724" s="6">
        <x:v>118.32437060613</x:v>
      </x:c>
      <x:c r="H724" t="s">
        <x:v>83</x:v>
      </x:c>
      <x:c r="I724" s="6">
        <x:v>33.0712448133768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24.956</x:v>
      </x:c>
      <x:c r="R724" s="8">
        <x:v>170335.092016244</x:v>
      </x:c>
      <x:c r="S724" s="12">
        <x:v>311368.103927251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915160</x:v>
      </x:c>
      <x:c r="B725" s="1">
        <x:v>43213.6436752315</x:v>
      </x:c>
      <x:c r="C725" s="6">
        <x:v>12.06508132</x:v>
      </x:c>
      <x:c r="D725" s="14" t="s">
        <x:v>77</x:v>
      </x:c>
      <x:c r="E725" s="15">
        <x:v>43194.5147534722</x:v>
      </x:c>
      <x:c r="F725" t="s">
        <x:v>82</x:v>
      </x:c>
      <x:c r="G725" s="6">
        <x:v>118.287120679729</x:v>
      </x:c>
      <x:c r="H725" t="s">
        <x:v>83</x:v>
      </x:c>
      <x:c r="I725" s="6">
        <x:v>33.0806393725516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24.956</x:v>
      </x:c>
      <x:c r="R725" s="8">
        <x:v>170335.373843334</x:v>
      </x:c>
      <x:c r="S725" s="12">
        <x:v>311368.68536871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915175</x:v>
      </x:c>
      <x:c r="B726" s="1">
        <x:v>43213.6436864931</x:v>
      </x:c>
      <x:c r="C726" s="6">
        <x:v>12.0812988616667</x:v>
      </x:c>
      <x:c r="D726" s="14" t="s">
        <x:v>77</x:v>
      </x:c>
      <x:c r="E726" s="15">
        <x:v>43194.5147534722</x:v>
      </x:c>
      <x:c r="F726" t="s">
        <x:v>82</x:v>
      </x:c>
      <x:c r="G726" s="6">
        <x:v>118.330307591827</x:v>
      </x:c>
      <x:c r="H726" t="s">
        <x:v>83</x:v>
      </x:c>
      <x:c r="I726" s="6">
        <x:v>33.0673003108054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24.957</x:v>
      </x:c>
      <x:c r="R726" s="8">
        <x:v>170334.728600618</x:v>
      </x:c>
      <x:c r="S726" s="12">
        <x:v>311366.035131958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915180</x:v>
      </x:c>
      <x:c r="B727" s="1">
        <x:v>43213.6436984606</x:v>
      </x:c>
      <x:c r="C727" s="6">
        <x:v>12.0985164766667</x:v>
      </x:c>
      <x:c r="D727" s="14" t="s">
        <x:v>77</x:v>
      </x:c>
      <x:c r="E727" s="15">
        <x:v>43194.5147534722</x:v>
      </x:c>
      <x:c r="F727" t="s">
        <x:v>82</x:v>
      </x:c>
      <x:c r="G727" s="6">
        <x:v>118.26563091964</x:v>
      </x:c>
      <x:c r="H727" t="s">
        <x:v>83</x:v>
      </x:c>
      <x:c r="I727" s="6">
        <x:v>33.0860593225189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24.956</x:v>
      </x:c>
      <x:c r="R727" s="8">
        <x:v>170334.491564131</x:v>
      </x:c>
      <x:c r="S727" s="12">
        <x:v>311369.589471635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915194</x:v>
      </x:c>
      <x:c r="B728" s="1">
        <x:v>43213.643709838</x:v>
      </x:c>
      <x:c r="C728" s="6">
        <x:v>12.1149174016667</x:v>
      </x:c>
      <x:c r="D728" s="14" t="s">
        <x:v>77</x:v>
      </x:c>
      <x:c r="E728" s="15">
        <x:v>43194.5147534722</x:v>
      </x:c>
      <x:c r="F728" t="s">
        <x:v>82</x:v>
      </x:c>
      <x:c r="G728" s="6">
        <x:v>118.328581362065</x:v>
      </x:c>
      <x:c r="H728" t="s">
        <x:v>83</x:v>
      </x:c>
      <x:c r="I728" s="6">
        <x:v>33.0726299069847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24.955</x:v>
      </x:c>
      <x:c r="R728" s="8">
        <x:v>170332.626442474</x:v>
      </x:c>
      <x:c r="S728" s="12">
        <x:v>311355.496488659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915206</x:v>
      </x:c>
      <x:c r="B729" s="1">
        <x:v>43213.643721412</x:v>
      </x:c>
      <x:c r="C729" s="6">
        <x:v>12.1315683</x:v>
      </x:c>
      <x:c r="D729" s="14" t="s">
        <x:v>77</x:v>
      </x:c>
      <x:c r="E729" s="15">
        <x:v>43194.5147534722</x:v>
      </x:c>
      <x:c r="F729" t="s">
        <x:v>82</x:v>
      </x:c>
      <x:c r="G729" s="6">
        <x:v>118.36245759687</x:v>
      </x:c>
      <x:c r="H729" t="s">
        <x:v>83</x:v>
      </x:c>
      <x:c r="I729" s="6">
        <x:v>33.0616395060692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24.956</x:v>
      </x:c>
      <x:c r="R729" s="8">
        <x:v>170335.983995866</x:v>
      </x:c>
      <x:c r="S729" s="12">
        <x:v>311357.275259676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915212</x:v>
      </x:c>
      <x:c r="B730" s="1">
        <x:v>43213.6437331829</x:v>
      </x:c>
      <x:c r="C730" s="6">
        <x:v>12.14855252</x:v>
      </x:c>
      <x:c r="D730" s="14" t="s">
        <x:v>77</x:v>
      </x:c>
      <x:c r="E730" s="15">
        <x:v>43194.5147534722</x:v>
      </x:c>
      <x:c r="F730" t="s">
        <x:v>82</x:v>
      </x:c>
      <x:c r="G730" s="6">
        <x:v>118.370407323224</x:v>
      </x:c>
      <x:c r="H730" t="s">
        <x:v>83</x:v>
      </x:c>
      <x:c r="I730" s="6">
        <x:v>33.0645301285695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24.954</x:v>
      </x:c>
      <x:c r="R730" s="8">
        <x:v>170340.870058734</x:v>
      </x:c>
      <x:c r="S730" s="12">
        <x:v>311359.133048483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915225</x:v>
      </x:c>
      <x:c r="B731" s="1">
        <x:v>43213.6437445602</x:v>
      </x:c>
      <x:c r="C731" s="6">
        <x:v>12.1649368333333</x:v>
      </x:c>
      <x:c r="D731" s="14" t="s">
        <x:v>77</x:v>
      </x:c>
      <x:c r="E731" s="15">
        <x:v>43194.5147534722</x:v>
      </x:c>
      <x:c r="F731" t="s">
        <x:v>82</x:v>
      </x:c>
      <x:c r="G731" s="6">
        <x:v>118.315089027192</x:v>
      </x:c>
      <x:c r="H731" t="s">
        <x:v>83</x:v>
      </x:c>
      <x:c r="I731" s="6">
        <x:v>33.0760324219732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24.955</x:v>
      </x:c>
      <x:c r="R731" s="8">
        <x:v>170340.662747013</x:v>
      </x:c>
      <x:c r="S731" s="12">
        <x:v>311363.617166095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915232</x:v>
      </x:c>
      <x:c r="B732" s="1">
        <x:v>43213.643756169</x:v>
      </x:c>
      <x:c r="C732" s="6">
        <x:v>12.1816543883333</x:v>
      </x:c>
      <x:c r="D732" s="14" t="s">
        <x:v>77</x:v>
      </x:c>
      <x:c r="E732" s="15">
        <x:v>43194.5147534722</x:v>
      </x:c>
      <x:c r="F732" t="s">
        <x:v>82</x:v>
      </x:c>
      <x:c r="G732" s="6">
        <x:v>118.347413671527</x:v>
      </x:c>
      <x:c r="H732" t="s">
        <x:v>83</x:v>
      </x:c>
      <x:c r="I732" s="6">
        <x:v>33.0654334486126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24.956</x:v>
      </x:c>
      <x:c r="R732" s="8">
        <x:v>170350.55890341</x:v>
      </x:c>
      <x:c r="S732" s="12">
        <x:v>311362.194898639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915244</x:v>
      </x:c>
      <x:c r="B733" s="1">
        <x:v>43213.6437677893</x:v>
      </x:c>
      <x:c r="C733" s="6">
        <x:v>12.198388625</x:v>
      </x:c>
      <x:c r="D733" s="14" t="s">
        <x:v>77</x:v>
      </x:c>
      <x:c r="E733" s="15">
        <x:v>43194.5147534722</x:v>
      </x:c>
      <x:c r="F733" t="s">
        <x:v>82</x:v>
      </x:c>
      <x:c r="G733" s="6">
        <x:v>118.305531794839</x:v>
      </x:c>
      <x:c r="H733" t="s">
        <x:v>83</x:v>
      </x:c>
      <x:c r="I733" s="6">
        <x:v>33.068655292082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24.959</x:v>
      </x:c>
      <x:c r="R733" s="8">
        <x:v>170349.504412021</x:v>
      </x:c>
      <x:c r="S733" s="12">
        <x:v>311376.62053981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915250</x:v>
      </x:c>
      <x:c r="B734" s="1">
        <x:v>43213.6437799421</x:v>
      </x:c>
      <x:c r="C734" s="6">
        <x:v>12.2158895883333</x:v>
      </x:c>
      <x:c r="D734" s="14" t="s">
        <x:v>77</x:v>
      </x:c>
      <x:c r="E734" s="15">
        <x:v>43194.5147534722</x:v>
      </x:c>
      <x:c r="F734" t="s">
        <x:v>82</x:v>
      </x:c>
      <x:c r="G734" s="6">
        <x:v>118.312726207407</x:v>
      </x:c>
      <x:c r="H734" t="s">
        <x:v>83</x:v>
      </x:c>
      <x:c r="I734" s="6">
        <x:v>33.0692876168641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24.958</x:v>
      </x:c>
      <x:c r="R734" s="8">
        <x:v>170353.595072742</x:v>
      </x:c>
      <x:c r="S734" s="12">
        <x:v>311376.853535724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915262</x:v>
      </x:c>
      <x:c r="B735" s="1">
        <x:v>43213.6437911227</x:v>
      </x:c>
      <x:c r="C735" s="6">
        <x:v>12.2319571666667</x:v>
      </x:c>
      <x:c r="D735" s="14" t="s">
        <x:v>77</x:v>
      </x:c>
      <x:c r="E735" s="15">
        <x:v>43194.5147534722</x:v>
      </x:c>
      <x:c r="F735" t="s">
        <x:v>82</x:v>
      </x:c>
      <x:c r="G735" s="6">
        <x:v>118.228039834316</x:v>
      </x:c>
      <x:c r="H735" t="s">
        <x:v>83</x:v>
      </x:c>
      <x:c r="I735" s="6">
        <x:v>33.085758213957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24.96</x:v>
      </x:c>
      <x:c r="R735" s="8">
        <x:v>170362.207294193</x:v>
      </x:c>
      <x:c r="S735" s="12">
        <x:v>311381.864591401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915276</x:v>
      </x:c>
      <x:c r="B736" s="1">
        <x:v>43213.6438022801</x:v>
      </x:c>
      <x:c r="C736" s="6">
        <x:v>12.2480247116667</x:v>
      </x:c>
      <x:c r="D736" s="14" t="s">
        <x:v>77</x:v>
      </x:c>
      <x:c r="E736" s="15">
        <x:v>43194.5147534722</x:v>
      </x:c>
      <x:c r="F736" t="s">
        <x:v>82</x:v>
      </x:c>
      <x:c r="G736" s="6">
        <x:v>118.239946339783</x:v>
      </x:c>
      <x:c r="H736" t="s">
        <x:v>83</x:v>
      </x:c>
      <x:c r="I736" s="6">
        <x:v>33.0803081536715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24.961</x:v>
      </x:c>
      <x:c r="R736" s="8">
        <x:v>170351.07600394</x:v>
      </x:c>
      <x:c r="S736" s="12">
        <x:v>311361.151182044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915288</x:v>
      </x:c>
      <x:c r="B737" s="1">
        <x:v>43213.6438141551</x:v>
      </x:c>
      <x:c r="C737" s="6">
        <x:v>12.2651589416667</x:v>
      </x:c>
      <x:c r="D737" s="14" t="s">
        <x:v>77</x:v>
      </x:c>
      <x:c r="E737" s="15">
        <x:v>43194.5147534722</x:v>
      </x:c>
      <x:c r="F737" t="s">
        <x:v>82</x:v>
      </x:c>
      <x:c r="G737" s="6">
        <x:v>118.228263624377</x:v>
      </x:c>
      <x:c r="H737" t="s">
        <x:v>83</x:v>
      </x:c>
      <x:c r="I737" s="6">
        <x:v>33.0954840341719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24.956</x:v>
      </x:c>
      <x:c r="R737" s="8">
        <x:v>170365.368697789</x:v>
      </x:c>
      <x:c r="S737" s="12">
        <x:v>311367.825677342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915293</x:v>
      </x:c>
      <x:c r="B738" s="1">
        <x:v>43213.6438253472</x:v>
      </x:c>
      <x:c r="C738" s="6">
        <x:v>12.2812765766667</x:v>
      </x:c>
      <x:c r="D738" s="14" t="s">
        <x:v>77</x:v>
      </x:c>
      <x:c r="E738" s="15">
        <x:v>43194.5147534722</x:v>
      </x:c>
      <x:c r="F738" t="s">
        <x:v>82</x:v>
      </x:c>
      <x:c r="G738" s="6">
        <x:v>118.207486236648</x:v>
      </x:c>
      <x:c r="H738" t="s">
        <x:v>83</x:v>
      </x:c>
      <x:c r="I738" s="6">
        <x:v>33.0884983028641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24.961</x:v>
      </x:c>
      <x:c r="R738" s="8">
        <x:v>170358.140734212</x:v>
      </x:c>
      <x:c r="S738" s="12">
        <x:v>311370.734881689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915303</x:v>
      </x:c>
      <x:c r="B739" s="1">
        <x:v>43213.6438369213</x:v>
      </x:c>
      <x:c r="C739" s="6">
        <x:v>12.29792745</x:v>
      </x:c>
      <x:c r="D739" s="14" t="s">
        <x:v>77</x:v>
      </x:c>
      <x:c r="E739" s="15">
        <x:v>43194.5147534722</x:v>
      </x:c>
      <x:c r="F739" t="s">
        <x:v>82</x:v>
      </x:c>
      <x:c r="G739" s="6">
        <x:v>118.205404198957</x:v>
      </x:c>
      <x:c r="H739" t="s">
        <x:v>83</x:v>
      </x:c>
      <x:c r="I739" s="6">
        <x:v>33.0841322281926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24.963</x:v>
      </x:c>
      <x:c r="R739" s="8">
        <x:v>170359.774418891</x:v>
      </x:c>
      <x:c r="S739" s="12">
        <x:v>311369.056165389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915318</x:v>
      </x:c>
      <x:c r="B740" s="1">
        <x:v>43213.6438489583</x:v>
      </x:c>
      <x:c r="C740" s="6">
        <x:v>12.315261735</x:v>
      </x:c>
      <x:c r="D740" s="14" t="s">
        <x:v>77</x:v>
      </x:c>
      <x:c r="E740" s="15">
        <x:v>43194.5147534722</x:v>
      </x:c>
      <x:c r="F740" t="s">
        <x:v>82</x:v>
      </x:c>
      <x:c r="G740" s="6">
        <x:v>118.271960683428</x:v>
      </x:c>
      <x:c r="H740" t="s">
        <x:v>83</x:v>
      </x:c>
      <x:c r="I740" s="6">
        <x:v>33.0746774377139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24.96</x:v>
      </x:c>
      <x:c r="R740" s="8">
        <x:v>170358.688797051</x:v>
      </x:c>
      <x:c r="S740" s="12">
        <x:v>311369.816454035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915324</x:v>
      </x:c>
      <x:c r="B741" s="1">
        <x:v>43213.6438603356</x:v>
      </x:c>
      <x:c r="C741" s="6">
        <x:v>12.3316292733333</x:v>
      </x:c>
      <x:c r="D741" s="14" t="s">
        <x:v>77</x:v>
      </x:c>
      <x:c r="E741" s="15">
        <x:v>43194.5147534722</x:v>
      </x:c>
      <x:c r="F741" t="s">
        <x:v>82</x:v>
      </x:c>
      <x:c r="G741" s="6">
        <x:v>118.23866492367</x:v>
      </x:c>
      <x:c r="H741" t="s">
        <x:v>83</x:v>
      </x:c>
      <x:c r="I741" s="6">
        <x:v>33.0732923432597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24.964</x:v>
      </x:c>
      <x:c r="R741" s="8">
        <x:v>170360.465047374</x:v>
      </x:c>
      <x:c r="S741" s="12">
        <x:v>311371.884824857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915336</x:v>
      </x:c>
      <x:c r="B742" s="1">
        <x:v>43213.6438720718</x:v>
      </x:c>
      <x:c r="C742" s="6">
        <x:v>12.3484969183333</x:v>
      </x:c>
      <x:c r="D742" s="14" t="s">
        <x:v>77</x:v>
      </x:c>
      <x:c r="E742" s="15">
        <x:v>43194.5147534722</x:v>
      </x:c>
      <x:c r="F742" t="s">
        <x:v>82</x:v>
      </x:c>
      <x:c r="G742" s="6">
        <x:v>118.279121860313</x:v>
      </x:c>
      <x:c r="H742" t="s">
        <x:v>83</x:v>
      </x:c>
      <x:c r="I742" s="6">
        <x:v>33.0728707928879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24.96</x:v>
      </x:c>
      <x:c r="R742" s="8">
        <x:v>170370.405137255</x:v>
      </x:c>
      <x:c r="S742" s="12">
        <x:v>311377.905837274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915346</x:v>
      </x:c>
      <x:c r="B743" s="1">
        <x:v>43213.6438833333</x:v>
      </x:c>
      <x:c r="C743" s="6">
        <x:v>12.3647311183333</x:v>
      </x:c>
      <x:c r="D743" s="14" t="s">
        <x:v>77</x:v>
      </x:c>
      <x:c r="E743" s="15">
        <x:v>43194.5147534722</x:v>
      </x:c>
      <x:c r="F743" t="s">
        <x:v>82</x:v>
      </x:c>
      <x:c r="G743" s="6">
        <x:v>118.253431888661</x:v>
      </x:c>
      <x:c r="H743" t="s">
        <x:v>83</x:v>
      </x:c>
      <x:c r="I743" s="6">
        <x:v>33.0769056343411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24.961</x:v>
      </x:c>
      <x:c r="R743" s="8">
        <x:v>170370.826570339</x:v>
      </x:c>
      <x:c r="S743" s="12">
        <x:v>311370.817436403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915350</x:v>
      </x:c>
      <x:c r="B744" s="1">
        <x:v>43213.6438949884</x:v>
      </x:c>
      <x:c r="C744" s="6">
        <x:v>12.38149873</x:v>
      </x:c>
      <x:c r="D744" s="14" t="s">
        <x:v>77</x:v>
      </x:c>
      <x:c r="E744" s="15">
        <x:v>43194.5147534722</x:v>
      </x:c>
      <x:c r="F744" t="s">
        <x:v>82</x:v>
      </x:c>
      <x:c r="G744" s="6">
        <x:v>118.272884790614</x:v>
      </x:c>
      <x:c r="H744" t="s">
        <x:v>83</x:v>
      </x:c>
      <x:c r="I744" s="6">
        <x:v>33.0719975815709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24.961</x:v>
      </x:c>
      <x:c r="R744" s="8">
        <x:v>170362.516100547</x:v>
      </x:c>
      <x:c r="S744" s="12">
        <x:v>311364.327063719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915360</x:v>
      </x:c>
      <x:c r="B745" s="1">
        <x:v>43213.6439062847</x:v>
      </x:c>
      <x:c r="C745" s="6">
        <x:v>12.3977829633333</x:v>
      </x:c>
      <x:c r="D745" s="14" t="s">
        <x:v>77</x:v>
      </x:c>
      <x:c r="E745" s="15">
        <x:v>43194.5147534722</x:v>
      </x:c>
      <x:c r="F745" t="s">
        <x:v>82</x:v>
      </x:c>
      <x:c r="G745" s="6">
        <x:v>118.217483321408</x:v>
      </x:c>
      <x:c r="H745" t="s">
        <x:v>83</x:v>
      </x:c>
      <x:c r="I745" s="6">
        <x:v>33.0835300114436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24.962</x:v>
      </x:c>
      <x:c r="R745" s="8">
        <x:v>170368.574821013</x:v>
      </x:c>
      <x:c r="S745" s="12">
        <x:v>311367.156987644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915374</x:v>
      </x:c>
      <x:c r="B746" s="1">
        <x:v>43213.6439179398</x:v>
      </x:c>
      <x:c r="C746" s="6">
        <x:v>12.4146005283333</x:v>
      </x:c>
      <x:c r="D746" s="14" t="s">
        <x:v>77</x:v>
      </x:c>
      <x:c r="E746" s="15">
        <x:v>43194.5147534722</x:v>
      </x:c>
      <x:c r="F746" t="s">
        <x:v>82</x:v>
      </x:c>
      <x:c r="G746" s="6">
        <x:v>118.215904352091</x:v>
      </x:c>
      <x:c r="H746" t="s">
        <x:v>83</x:v>
      </x:c>
      <x:c r="I746" s="6">
        <x:v>33.0814824753043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24.963</x:v>
      </x:c>
      <x:c r="R746" s="8">
        <x:v>170373.645155875</x:v>
      </x:c>
      <x:c r="S746" s="12">
        <x:v>311371.424445239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915385</x:v>
      </x:c>
      <x:c r="B747" s="1">
        <x:v>43213.6439297106</x:v>
      </x:c>
      <x:c r="C747" s="6">
        <x:v>12.43155149</x:v>
      </x:c>
      <x:c r="D747" s="14" t="s">
        <x:v>77</x:v>
      </x:c>
      <x:c r="E747" s="15">
        <x:v>43194.5147534722</x:v>
      </x:c>
      <x:c r="F747" t="s">
        <x:v>82</x:v>
      </x:c>
      <x:c r="G747" s="6">
        <x:v>118.207247563006</x:v>
      </x:c>
      <x:c r="H747" t="s">
        <x:v>83</x:v>
      </x:c>
      <x:c r="I747" s="6">
        <x:v>33.0885585246238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24.961</x:v>
      </x:c>
      <x:c r="R747" s="8">
        <x:v>170376.742340389</x:v>
      </x:c>
      <x:c r="S747" s="12">
        <x:v>311370.61923973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915392</x:v>
      </x:c>
      <x:c r="B748" s="1">
        <x:v>43213.6439415856</x:v>
      </x:c>
      <x:c r="C748" s="6">
        <x:v>12.4486190866667</x:v>
      </x:c>
      <x:c r="D748" s="14" t="s">
        <x:v>77</x:v>
      </x:c>
      <x:c r="E748" s="15">
        <x:v>43194.5147534722</x:v>
      </x:c>
      <x:c r="F748" t="s">
        <x:v>82</x:v>
      </x:c>
      <x:c r="G748" s="6">
        <x:v>118.310956208917</x:v>
      </x:c>
      <x:c r="H748" t="s">
        <x:v>83</x:v>
      </x:c>
      <x:c r="I748" s="6">
        <x:v>33.0623922721052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24.961</x:v>
      </x:c>
      <x:c r="R748" s="8">
        <x:v>170386.508889183</x:v>
      </x:c>
      <x:c r="S748" s="12">
        <x:v>311388.118646586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915405</x:v>
      </x:c>
      <x:c r="B749" s="1">
        <x:v>43213.643952662</x:v>
      </x:c>
      <x:c r="C749" s="6">
        <x:v>12.4645866433333</x:v>
      </x:c>
      <x:c r="D749" s="14" t="s">
        <x:v>77</x:v>
      </x:c>
      <x:c r="E749" s="15">
        <x:v>43194.5147534722</x:v>
      </x:c>
      <x:c r="F749" t="s">
        <x:v>82</x:v>
      </x:c>
      <x:c r="G749" s="6">
        <x:v>118.236904963391</x:v>
      </x:c>
      <x:c r="H749" t="s">
        <x:v>83</x:v>
      </x:c>
      <x:c r="I749" s="6">
        <x:v>33.0761829758135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24.963</x:v>
      </x:c>
      <x:c r="R749" s="8">
        <x:v>170378.012502708</x:v>
      </x:c>
      <x:c r="S749" s="12">
        <x:v>311369.178149069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915411</x:v>
      </x:c>
      <x:c r="B750" s="1">
        <x:v>43213.6439641551</x:v>
      </x:c>
      <x:c r="C750" s="6">
        <x:v>12.4811542116667</x:v>
      </x:c>
      <x:c r="D750" s="14" t="s">
        <x:v>77</x:v>
      </x:c>
      <x:c r="E750" s="15">
        <x:v>43194.5147534722</x:v>
      </x:c>
      <x:c r="F750" t="s">
        <x:v>82</x:v>
      </x:c>
      <x:c r="G750" s="6">
        <x:v>118.228581003043</x:v>
      </x:c>
      <x:c r="H750" t="s">
        <x:v>83</x:v>
      </x:c>
      <x:c r="I750" s="6">
        <x:v>33.0807297049791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24.962</x:v>
      </x:c>
      <x:c r="R750" s="8">
        <x:v>170379.994406953</x:v>
      </x:c>
      <x:c r="S750" s="12">
        <x:v>311369.462806626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915424</x:v>
      </x:c>
      <x:c r="B751" s="1">
        <x:v>43213.6439760069</x:v>
      </x:c>
      <x:c r="C751" s="6">
        <x:v>12.49817182</x:v>
      </x:c>
      <x:c r="D751" s="14" t="s">
        <x:v>77</x:v>
      </x:c>
      <x:c r="E751" s="15">
        <x:v>43194.5147534722</x:v>
      </x:c>
      <x:c r="F751" t="s">
        <x:v>82</x:v>
      </x:c>
      <x:c r="G751" s="6">
        <x:v>118.191894695541</x:v>
      </x:c>
      <x:c r="H751" t="s">
        <x:v>83</x:v>
      </x:c>
      <x:c r="I751" s="6">
        <x:v>33.0850957752173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24.964</x:v>
      </x:c>
      <x:c r="R751" s="8">
        <x:v>170367.636068659</x:v>
      </x:c>
      <x:c r="S751" s="12">
        <x:v>311373.00866266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915432</x:v>
      </x:c>
      <x:c r="B752" s="1">
        <x:v>43213.6439876157</x:v>
      </x:c>
      <x:c r="C752" s="6">
        <x:v>12.5149061033333</x:v>
      </x:c>
      <x:c r="D752" s="14" t="s">
        <x:v>77</x:v>
      </x:c>
      <x:c r="E752" s="15">
        <x:v>43194.5147534722</x:v>
      </x:c>
      <x:c r="F752" t="s">
        <x:v>82</x:v>
      </x:c>
      <x:c r="G752" s="6">
        <x:v>118.205496033371</x:v>
      </x:c>
      <x:c r="H752" t="s">
        <x:v>83</x:v>
      </x:c>
      <x:c r="I752" s="6">
        <x:v>33.0816631402072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24.964</x:v>
      </x:c>
      <x:c r="R752" s="8">
        <x:v>170379.949260458</x:v>
      </x:c>
      <x:c r="S752" s="12">
        <x:v>311367.436968581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915446</x:v>
      </x:c>
      <x:c r="B753" s="1">
        <x:v>43213.6439991551</x:v>
      </x:c>
      <x:c r="C753" s="6">
        <x:v>12.5315070016667</x:v>
      </x:c>
      <x:c r="D753" s="14" t="s">
        <x:v>77</x:v>
      </x:c>
      <x:c r="E753" s="15">
        <x:v>43194.5147534722</x:v>
      </x:c>
      <x:c r="F753" t="s">
        <x:v>82</x:v>
      </x:c>
      <x:c r="G753" s="6">
        <x:v>118.297761313941</x:v>
      </x:c>
      <x:c r="H753" t="s">
        <x:v>83</x:v>
      </x:c>
      <x:c r="I753" s="6">
        <x:v>33.0608265189398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24.963</x:v>
      </x:c>
      <x:c r="R753" s="8">
        <x:v>170382.290931953</x:v>
      </x:c>
      <x:c r="S753" s="12">
        <x:v>311367.604923443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915457</x:v>
      </x:c>
      <x:c r="B754" s="1">
        <x:v>43213.6440114236</x:v>
      </x:c>
      <x:c r="C754" s="6">
        <x:v>12.5491746216667</x:v>
      </x:c>
      <x:c r="D754" s="14" t="s">
        <x:v>77</x:v>
      </x:c>
      <x:c r="E754" s="15">
        <x:v>43194.5147534722</x:v>
      </x:c>
      <x:c r="F754" t="s">
        <x:v>82</x:v>
      </x:c>
      <x:c r="G754" s="6">
        <x:v>118.247405421847</x:v>
      </x:c>
      <x:c r="H754" t="s">
        <x:v>83</x:v>
      </x:c>
      <x:c r="I754" s="6">
        <x:v>33.0735332292111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24.963</x:v>
      </x:c>
      <x:c r="R754" s="8">
        <x:v>170377.748471631</x:v>
      </x:c>
      <x:c r="S754" s="12">
        <x:v>311343.120126115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915463</x:v>
      </x:c>
      <x:c r="B755" s="1">
        <x:v>43213.6440220255</x:v>
      </x:c>
      <x:c r="C755" s="6">
        <x:v>12.5644920966667</x:v>
      </x:c>
      <x:c r="D755" s="14" t="s">
        <x:v>77</x:v>
      </x:c>
      <x:c r="E755" s="15">
        <x:v>43194.5147534722</x:v>
      </x:c>
      <x:c r="F755" t="s">
        <x:v>82</x:v>
      </x:c>
      <x:c r="G755" s="6">
        <x:v>118.160014853454</x:v>
      </x:c>
      <x:c r="H755" t="s">
        <x:v>83</x:v>
      </x:c>
      <x:c r="I755" s="6">
        <x:v>33.0906963977832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24.965</x:v>
      </x:c>
      <x:c r="R755" s="8">
        <x:v>170365.714556009</x:v>
      </x:c>
      <x:c r="S755" s="12">
        <x:v>311336.417099285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915475</x:v>
      </x:c>
      <x:c r="B756" s="1">
        <x:v>43213.6440340278</x:v>
      </x:c>
      <x:c r="C756" s="6">
        <x:v>12.5817431</x:v>
      </x:c>
      <x:c r="D756" s="14" t="s">
        <x:v>77</x:v>
      </x:c>
      <x:c r="E756" s="15">
        <x:v>43194.5147534722</x:v>
      </x:c>
      <x:c r="F756" t="s">
        <x:v>82</x:v>
      </x:c>
      <x:c r="G756" s="6">
        <x:v>118.182442941262</x:v>
      </x:c>
      <x:c r="H756" t="s">
        <x:v>83</x:v>
      </x:c>
      <x:c r="I756" s="6">
        <x:v>33.0850355535208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24.965</x:v>
      </x:c>
      <x:c r="R756" s="8">
        <x:v>170380.768183103</x:v>
      </x:c>
      <x:c r="S756" s="12">
        <x:v>311359.713281059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915480</x:v>
      </x:c>
      <x:c r="B757" s="1">
        <x:v>43213.6440454514</x:v>
      </x:c>
      <x:c r="C757" s="6">
        <x:v>12.59821066</x:v>
      </x:c>
      <x:c r="D757" s="14" t="s">
        <x:v>77</x:v>
      </x:c>
      <x:c r="E757" s="15">
        <x:v>43194.5147534722</x:v>
      </x:c>
      <x:c r="F757" t="s">
        <x:v>82</x:v>
      </x:c>
      <x:c r="G757" s="6">
        <x:v>118.196315678668</x:v>
      </x:c>
      <x:c r="H757" t="s">
        <x:v>83</x:v>
      </x:c>
      <x:c r="I757" s="6">
        <x:v>33.0741956656657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24.968</x:v>
      </x:c>
      <x:c r="R757" s="8">
        <x:v>170380.712238433</x:v>
      </x:c>
      <x:c r="S757" s="12">
        <x:v>311357.347243911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915496</x:v>
      </x:c>
      <x:c r="B758" s="1">
        <x:v>43213.6440569444</x:v>
      </x:c>
      <x:c r="C758" s="6">
        <x:v>12.614761535</x:v>
      </x:c>
      <x:c r="D758" s="14" t="s">
        <x:v>77</x:v>
      </x:c>
      <x:c r="E758" s="15">
        <x:v>43194.5147534722</x:v>
      </x:c>
      <x:c r="F758" t="s">
        <x:v>82</x:v>
      </x:c>
      <x:c r="G758" s="6">
        <x:v>118.232341279803</x:v>
      </x:c>
      <x:c r="H758" t="s">
        <x:v>83</x:v>
      </x:c>
      <x:c r="I758" s="6">
        <x:v>33.0748882130069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24.964</x:v>
      </x:c>
      <x:c r="R758" s="8">
        <x:v>170384.404717034</x:v>
      </x:c>
      <x:c r="S758" s="12">
        <x:v>311368.195824316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915500</x:v>
      </x:c>
      <x:c r="B759" s="1">
        <x:v>43213.644068287</x:v>
      </x:c>
      <x:c r="C759" s="6">
        <x:v>12.6311124616667</x:v>
      </x:c>
      <x:c r="D759" s="14" t="s">
        <x:v>77</x:v>
      </x:c>
      <x:c r="E759" s="15">
        <x:v>43194.5147534722</x:v>
      </x:c>
      <x:c r="F759" t="s">
        <x:v>82</x:v>
      </x:c>
      <x:c r="G759" s="6">
        <x:v>118.090783609563</x:v>
      </x:c>
      <x:c r="H759" t="s">
        <x:v>83</x:v>
      </x:c>
      <x:c r="I759" s="6">
        <x:v>33.1032827772765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24.967</x:v>
      </x:c>
      <x:c r="R759" s="8">
        <x:v>170386.607284187</x:v>
      </x:c>
      <x:c r="S759" s="12">
        <x:v>311360.137790364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915515</x:v>
      </x:c>
      <x:c r="B760" s="1">
        <x:v>43213.6440800579</x:v>
      </x:c>
      <x:c r="C760" s="6">
        <x:v>12.648046765</x:v>
      </x:c>
      <x:c r="D760" s="14" t="s">
        <x:v>77</x:v>
      </x:c>
      <x:c r="E760" s="15">
        <x:v>43194.5147534722</x:v>
      </x:c>
      <x:c r="F760" t="s">
        <x:v>82</x:v>
      </x:c>
      <x:c r="G760" s="6">
        <x:v>118.206183815134</x:v>
      </x:c>
      <x:c r="H760" t="s">
        <x:v>83</x:v>
      </x:c>
      <x:c r="I760" s="6">
        <x:v>33.0790435000658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24.965</x:v>
      </x:c>
      <x:c r="R760" s="8">
        <x:v>170401.841847902</x:v>
      </x:c>
      <x:c r="S760" s="12">
        <x:v>311362.831381871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915525</x:v>
      </x:c>
      <x:c r="B761" s="1">
        <x:v>43213.6440920949</x:v>
      </x:c>
      <x:c r="C761" s="6">
        <x:v>12.6653643783333</x:v>
      </x:c>
      <x:c r="D761" s="14" t="s">
        <x:v>77</x:v>
      </x:c>
      <x:c r="E761" s="15">
        <x:v>43194.5147534722</x:v>
      </x:c>
      <x:c r="F761" t="s">
        <x:v>82</x:v>
      </x:c>
      <x:c r="G761" s="6">
        <x:v>118.21960329387</x:v>
      </x:c>
      <x:c r="H761" t="s">
        <x:v>83</x:v>
      </x:c>
      <x:c r="I761" s="6">
        <x:v>33.0805490401272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24.963</x:v>
      </x:c>
      <x:c r="R761" s="8">
        <x:v>170393.810286228</x:v>
      </x:c>
      <x:c r="S761" s="12">
        <x:v>311361.691313308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915537</x:v>
      </x:c>
      <x:c r="B762" s="1">
        <x:v>43213.6441033912</x:v>
      </x:c>
      <x:c r="C762" s="6">
        <x:v>12.6816319416667</x:v>
      </x:c>
      <x:c r="D762" s="14" t="s">
        <x:v>77</x:v>
      </x:c>
      <x:c r="E762" s="15">
        <x:v>43194.5147534722</x:v>
      </x:c>
      <x:c r="F762" t="s">
        <x:v>82</x:v>
      </x:c>
      <x:c r="G762" s="6">
        <x:v>118.201081545398</x:v>
      </x:c>
      <x:c r="H762" t="s">
        <x:v>83</x:v>
      </x:c>
      <x:c r="I762" s="6">
        <x:v>33.0827772406587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24.964</x:v>
      </x:c>
      <x:c r="R762" s="8">
        <x:v>170389.843177322</x:v>
      </x:c>
      <x:c r="S762" s="12">
        <x:v>311348.451593532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915547</x:v>
      </x:c>
      <x:c r="B763" s="1">
        <x:v>43213.644115081</x:v>
      </x:c>
      <x:c r="C763" s="6">
        <x:v>12.698482825</x:v>
      </x:c>
      <x:c r="D763" s="14" t="s">
        <x:v>77</x:v>
      </x:c>
      <x:c r="E763" s="15">
        <x:v>43194.5147534722</x:v>
      </x:c>
      <x:c r="F763" t="s">
        <x:v>82</x:v>
      </x:c>
      <x:c r="G763" s="6">
        <x:v>118.197776098922</x:v>
      </x:c>
      <x:c r="H763" t="s">
        <x:v>83</x:v>
      </x:c>
      <x:c r="I763" s="6">
        <x:v>33.076273308121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24.967</x:v>
      </x:c>
      <x:c r="R763" s="8">
        <x:v>170398.625689035</x:v>
      </x:c>
      <x:c r="S763" s="12">
        <x:v>311338.501415558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915552</x:v>
      </x:c>
      <x:c r="B764" s="1">
        <x:v>43213.6441263889</x:v>
      </x:c>
      <x:c r="C764" s="6">
        <x:v>12.714733775</x:v>
      </x:c>
      <x:c r="D764" s="14" t="s">
        <x:v>77</x:v>
      </x:c>
      <x:c r="E764" s="15">
        <x:v>43194.5147534722</x:v>
      </x:c>
      <x:c r="F764" t="s">
        <x:v>82</x:v>
      </x:c>
      <x:c r="G764" s="6">
        <x:v>118.186949094465</x:v>
      </x:c>
      <x:c r="H764" t="s">
        <x:v>83</x:v>
      </x:c>
      <x:c r="I764" s="6">
        <x:v>33.0814523644881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24.966</x:v>
      </x:c>
      <x:c r="R764" s="8">
        <x:v>170395.685691161</x:v>
      </x:c>
      <x:c r="S764" s="12">
        <x:v>311340.654239021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915566</x:v>
      </x:c>
      <x:c r="B765" s="1">
        <x:v>43213.6441382755</x:v>
      </x:c>
      <x:c r="C765" s="6">
        <x:v>12.7318346766667</x:v>
      </x:c>
      <x:c r="D765" s="14" t="s">
        <x:v>77</x:v>
      </x:c>
      <x:c r="E765" s="15">
        <x:v>43194.5147534722</x:v>
      </x:c>
      <x:c r="F765" t="s">
        <x:v>82</x:v>
      </x:c>
      <x:c r="G765" s="6">
        <x:v>118.162534196837</x:v>
      </x:c>
      <x:c r="H765" t="s">
        <x:v>83</x:v>
      </x:c>
      <x:c r="I765" s="6">
        <x:v>33.0802780428658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24.969</x:v>
      </x:c>
      <x:c r="R765" s="8">
        <x:v>170397.300232649</x:v>
      </x:c>
      <x:c r="S765" s="12">
        <x:v>311355.356849084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915575</x:v>
      </x:c>
      <x:c r="B766" s="1">
        <x:v>43213.6441494213</x:v>
      </x:c>
      <x:c r="C766" s="6">
        <x:v>12.747935595</x:v>
      </x:c>
      <x:c r="D766" s="14" t="s">
        <x:v>77</x:v>
      </x:c>
      <x:c r="E766" s="15">
        <x:v>43194.5147534722</x:v>
      </x:c>
      <x:c r="F766" t="s">
        <x:v>82</x:v>
      </x:c>
      <x:c r="G766" s="6">
        <x:v>118.207258703968</x:v>
      </x:c>
      <x:c r="H766" t="s">
        <x:v>83</x:v>
      </x:c>
      <x:c r="I766" s="6">
        <x:v>33.0689865098102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24.969</x:v>
      </x:c>
      <x:c r="R766" s="8">
        <x:v>170393.260013067</x:v>
      </x:c>
      <x:c r="S766" s="12">
        <x:v>311350.246736896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915581</x:v>
      </x:c>
      <x:c r="B767" s="1">
        <x:v>43213.6441613079</x:v>
      </x:c>
      <x:c r="C767" s="6">
        <x:v>12.76501986</x:v>
      </x:c>
      <x:c r="D767" s="14" t="s">
        <x:v>77</x:v>
      </x:c>
      <x:c r="E767" s="15">
        <x:v>43194.5147534722</x:v>
      </x:c>
      <x:c r="F767" t="s">
        <x:v>82</x:v>
      </x:c>
      <x:c r="G767" s="6">
        <x:v>118.204365784525</x:v>
      </x:c>
      <x:c r="H767" t="s">
        <x:v>83</x:v>
      </x:c>
      <x:c r="I767" s="6">
        <x:v>33.0770561882209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24.966</x:v>
      </x:c>
      <x:c r="R767" s="8">
        <x:v>170413.798058843</x:v>
      </x:c>
      <x:c r="S767" s="12">
        <x:v>311364.007187461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915591</x:v>
      </x:c>
      <x:c r="B768" s="1">
        <x:v>43213.6441728356</x:v>
      </x:c>
      <x:c r="C768" s="6">
        <x:v>12.78163743</x:v>
      </x:c>
      <x:c r="D768" s="14" t="s">
        <x:v>77</x:v>
      </x:c>
      <x:c r="E768" s="15">
        <x:v>43194.5147534722</x:v>
      </x:c>
      <x:c r="F768" t="s">
        <x:v>82</x:v>
      </x:c>
      <x:c r="G768" s="6">
        <x:v>118.193095252272</x:v>
      </x:c>
      <x:c r="H768" t="s">
        <x:v>83</x:v>
      </x:c>
      <x:c r="I768" s="6">
        <x:v>33.0750086560379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24.968</x:v>
      </x:c>
      <x:c r="R768" s="8">
        <x:v>170404.557525936</x:v>
      </x:c>
      <x:c r="S768" s="12">
        <x:v>311348.41155885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915601</x:v>
      </x:c>
      <x:c r="B769" s="1">
        <x:v>43213.6441843403</x:v>
      </x:c>
      <x:c r="C769" s="6">
        <x:v>12.798221715</x:v>
      </x:c>
      <x:c r="D769" s="14" t="s">
        <x:v>77</x:v>
      </x:c>
      <x:c r="E769" s="15">
        <x:v>43194.5147534722</x:v>
      </x:c>
      <x:c r="F769" t="s">
        <x:v>82</x:v>
      </x:c>
      <x:c r="G769" s="6">
        <x:v>118.182570547112</x:v>
      </x:c>
      <x:c r="H769" t="s">
        <x:v>83</x:v>
      </x:c>
      <x:c r="I769" s="6">
        <x:v>33.0752194313523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24.969</x:v>
      </x:c>
      <x:c r="R769" s="8">
        <x:v>170397.711038277</x:v>
      </x:c>
      <x:c r="S769" s="12">
        <x:v>311348.355359928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915614</x:v>
      </x:c>
      <x:c r="B770" s="1">
        <x:v>43213.6441958681</x:v>
      </x:c>
      <x:c r="C770" s="6">
        <x:v>12.8147892383333</x:v>
      </x:c>
      <x:c r="D770" s="14" t="s">
        <x:v>77</x:v>
      </x:c>
      <x:c r="E770" s="15">
        <x:v>43194.5147534722</x:v>
      </x:c>
      <x:c r="F770" t="s">
        <x:v>82</x:v>
      </x:c>
      <x:c r="G770" s="6">
        <x:v>118.144406389664</x:v>
      </x:c>
      <x:c r="H770" t="s">
        <x:v>83</x:v>
      </x:c>
      <x:c r="I770" s="6">
        <x:v>33.0848548884351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24.969</x:v>
      </x:c>
      <x:c r="R770" s="8">
        <x:v>170397.162345526</x:v>
      </x:c>
      <x:c r="S770" s="12">
        <x:v>311346.092730292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915621</x:v>
      </x:c>
      <x:c r="B771" s="1">
        <x:v>43213.644231331</x:v>
      </x:c>
      <x:c r="C771" s="6">
        <x:v>12.8658420616667</x:v>
      </x:c>
      <x:c r="D771" s="14" t="s">
        <x:v>77</x:v>
      </x:c>
      <x:c r="E771" s="15">
        <x:v>43194.5147534722</x:v>
      </x:c>
      <x:c r="F771" t="s">
        <x:v>82</x:v>
      </x:c>
      <x:c r="G771" s="6">
        <x:v>118.179617275505</x:v>
      </x:c>
      <x:c r="H771" t="s">
        <x:v>83</x:v>
      </x:c>
      <x:c r="I771" s="6">
        <x:v>33.078411173442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24.968</x:v>
      </x:c>
      <x:c r="R771" s="8">
        <x:v>170473.826946107</x:v>
      </x:c>
      <x:c r="S771" s="12">
        <x:v>311424.209055188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915633</x:v>
      </x:c>
      <x:c r="B772" s="1">
        <x:v>43213.644231331</x:v>
      </x:c>
      <x:c r="C772" s="6">
        <x:v>12.86587538</x:v>
      </x:c>
      <x:c r="D772" s="14" t="s">
        <x:v>77</x:v>
      </x:c>
      <x:c r="E772" s="15">
        <x:v>43194.5147534722</x:v>
      </x:c>
      <x:c r="F772" t="s">
        <x:v>82</x:v>
      </x:c>
      <x:c r="G772" s="6">
        <x:v>118.169928521012</x:v>
      </x:c>
      <x:c r="H772" t="s">
        <x:v>83</x:v>
      </x:c>
      <x:c r="I772" s="6">
        <x:v>33.078411173442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24.969</x:v>
      </x:c>
      <x:c r="R772" s="8">
        <x:v>170403.12049528</x:v>
      </x:c>
      <x:c r="S772" s="12">
        <x:v>311343.05482658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915646</x:v>
      </x:c>
      <x:c r="B773" s="1">
        <x:v>43213.644231331</x:v>
      </x:c>
      <x:c r="C773" s="6">
        <x:v>12.8658920383333</x:v>
      </x:c>
      <x:c r="D773" s="14" t="s">
        <x:v>77</x:v>
      </x:c>
      <x:c r="E773" s="15">
        <x:v>43194.5147534722</x:v>
      </x:c>
      <x:c r="F773" t="s">
        <x:v>82</x:v>
      </x:c>
      <x:c r="G773" s="6">
        <x:v>118.110531054845</x:v>
      </x:c>
      <x:c r="H773" t="s">
        <x:v>83</x:v>
      </x:c>
      <x:c r="I773" s="6">
        <x:v>33.0811813671544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24.974</x:v>
      </x:c>
      <x:c r="R773" s="8">
        <x:v>170359.203257504</x:v>
      </x:c>
      <x:c r="S773" s="12">
        <x:v>311306.121567801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915650</x:v>
      </x:c>
      <x:c r="B774" s="1">
        <x:v>43213.6442421644</x:v>
      </x:c>
      <x:c r="C774" s="6">
        <x:v>12.8814929316667</x:v>
      </x:c>
      <x:c r="D774" s="14" t="s">
        <x:v>77</x:v>
      </x:c>
      <x:c r="E774" s="15">
        <x:v>43194.5147534722</x:v>
      </x:c>
      <x:c r="F774" t="s">
        <x:v>82</x:v>
      </x:c>
      <x:c r="G774" s="6">
        <x:v>118.080559659203</x:v>
      </x:c>
      <x:c r="H774" t="s">
        <x:v>83</x:v>
      </x:c>
      <x:c r="I774" s="6">
        <x:v>33.0960862530701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24.971</x:v>
      </x:c>
      <x:c r="R774" s="8">
        <x:v>170305.386251835</x:v>
      </x:c>
      <x:c r="S774" s="12">
        <x:v>311248.399934987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915664</x:v>
      </x:c>
      <x:c r="B775" s="1">
        <x:v>43213.6442558681</x:v>
      </x:c>
      <x:c r="C775" s="6">
        <x:v>12.901210665</x:v>
      </x:c>
      <x:c r="D775" s="14" t="s">
        <x:v>77</x:v>
      </x:c>
      <x:c r="E775" s="15">
        <x:v>43194.5147534722</x:v>
      </x:c>
      <x:c r="F775" t="s">
        <x:v>82</x:v>
      </x:c>
      <x:c r="G775" s="6">
        <x:v>118.111514306673</x:v>
      </x:c>
      <x:c r="H775" t="s">
        <x:v>83</x:v>
      </x:c>
      <x:c r="I775" s="6">
        <x:v>33.0956044779432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24.968</x:v>
      </x:c>
      <x:c r="R775" s="8">
        <x:v>170384.665447336</x:v>
      </x:c>
      <x:c r="S775" s="12">
        <x:v>311315.742689965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915677</x:v>
      </x:c>
      <x:c r="B776" s="1">
        <x:v>43213.6442658565</x:v>
      </x:c>
      <x:c r="C776" s="6">
        <x:v>12.9155948266667</x:v>
      </x:c>
      <x:c r="D776" s="14" t="s">
        <x:v>77</x:v>
      </x:c>
      <x:c r="E776" s="15">
        <x:v>43194.5147534722</x:v>
      </x:c>
      <x:c r="F776" t="s">
        <x:v>82</x:v>
      </x:c>
      <x:c r="G776" s="6">
        <x:v>118.150276419198</x:v>
      </x:c>
      <x:c r="H776" t="s">
        <x:v>83</x:v>
      </x:c>
      <x:c r="I776" s="6">
        <x:v>33.0858184356675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24.968</x:v>
      </x:c>
      <x:c r="R776" s="8">
        <x:v>170380.872040696</x:v>
      </x:c>
      <x:c r="S776" s="12">
        <x:v>311322.363121224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915688</x:v>
      </x:c>
      <x:c r="B777" s="1">
        <x:v>43213.6442775116</x:v>
      </x:c>
      <x:c r="C777" s="6">
        <x:v>12.9323957333333</x:v>
      </x:c>
      <x:c r="D777" s="14" t="s">
        <x:v>77</x:v>
      </x:c>
      <x:c r="E777" s="15">
        <x:v>43194.5147534722</x:v>
      </x:c>
      <x:c r="F777" t="s">
        <x:v>82</x:v>
      </x:c>
      <x:c r="G777" s="6">
        <x:v>118.107363463526</x:v>
      </x:c>
      <x:c r="H777" t="s">
        <x:v>83</x:v>
      </x:c>
      <x:c r="I777" s="6">
        <x:v>33.0868723157705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24.972</x:v>
      </x:c>
      <x:c r="R777" s="8">
        <x:v>170381.368542884</x:v>
      </x:c>
      <x:c r="S777" s="12">
        <x:v>311315.717242263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915694</x:v>
      </x:c>
      <x:c r="B778" s="1">
        <x:v>43213.6442887384</x:v>
      </x:c>
      <x:c r="C778" s="6">
        <x:v>12.94852997</x:v>
      </x:c>
      <x:c r="D778" s="14" t="s">
        <x:v>77</x:v>
      </x:c>
      <x:c r="E778" s="15">
        <x:v>43194.5147534722</x:v>
      </x:c>
      <x:c r="F778" t="s">
        <x:v>82</x:v>
      </x:c>
      <x:c r="G778" s="6">
        <x:v>118.097467338817</x:v>
      </x:c>
      <x:c r="H778" t="s">
        <x:v>83</x:v>
      </x:c>
      <x:c r="I778" s="6">
        <x:v>33.0893715184816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24.972</x:v>
      </x:c>
      <x:c r="R778" s="8">
        <x:v>170394.995323454</x:v>
      </x:c>
      <x:c r="S778" s="12">
        <x:v>311323.253591353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915702</x:v>
      </x:c>
      <x:c r="B779" s="1">
        <x:v>43213.6443004282</x:v>
      </x:c>
      <x:c r="C779" s="6">
        <x:v>12.96534757</x:v>
      </x:c>
      <x:c r="D779" s="14" t="s">
        <x:v>77</x:v>
      </x:c>
      <x:c r="E779" s="15">
        <x:v>43194.5147534722</x:v>
      </x:c>
      <x:c r="F779" t="s">
        <x:v>82</x:v>
      </x:c>
      <x:c r="G779" s="6">
        <x:v>118.128770961168</x:v>
      </x:c>
      <x:c r="H779" t="s">
        <x:v>83</x:v>
      </x:c>
      <x:c r="I779" s="6">
        <x:v>33.0765744158302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24.974</x:v>
      </x:c>
      <x:c r="R779" s="8">
        <x:v>170396.771750086</x:v>
      </x:c>
      <x:c r="S779" s="12">
        <x:v>311325.674545229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915712</x:v>
      </x:c>
      <x:c r="B780" s="1">
        <x:v>43213.644312037</x:v>
      </x:c>
      <x:c r="C780" s="6">
        <x:v>12.9820651833333</x:v>
      </x:c>
      <x:c r="D780" s="14" t="s">
        <x:v>77</x:v>
      </x:c>
      <x:c r="E780" s="15">
        <x:v>43194.5147534722</x:v>
      </x:c>
      <x:c r="F780" t="s">
        <x:v>82</x:v>
      </x:c>
      <x:c r="G780" s="6">
        <x:v>118.160148941738</x:v>
      </x:c>
      <x:c r="H780" t="s">
        <x:v>83</x:v>
      </x:c>
      <x:c r="I780" s="6">
        <x:v>33.0808802590313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24.969</x:v>
      </x:c>
      <x:c r="R780" s="8">
        <x:v>170399.977706856</x:v>
      </x:c>
      <x:c r="S780" s="12">
        <x:v>311320.820034076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915724</x:v>
      </x:c>
      <x:c r="B781" s="1">
        <x:v>43213.6443274653</x:v>
      </x:c>
      <x:c r="C781" s="6">
        <x:v>13.0043163633333</x:v>
      </x:c>
      <x:c r="D781" s="14" t="s">
        <x:v>77</x:v>
      </x:c>
      <x:c r="E781" s="15">
        <x:v>43194.5147534722</x:v>
      </x:c>
      <x:c r="F781" t="s">
        <x:v>82</x:v>
      </x:c>
      <x:c r="G781" s="6">
        <x:v>118.18406199942</x:v>
      </x:c>
      <x:c r="H781" t="s">
        <x:v>83</x:v>
      </x:c>
      <x:c r="I781" s="6">
        <x:v>33.0699500524793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24.971</x:v>
      </x:c>
      <x:c r="R781" s="8">
        <x:v>170436.663597231</x:v>
      </x:c>
      <x:c r="S781" s="12">
        <x:v>311347.718875411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915735</x:v>
      </x:c>
      <x:c r="B782" s="1">
        <x:v>43213.6443352662</x:v>
      </x:c>
      <x:c r="C782" s="6">
        <x:v>13.015550305</x:v>
      </x:c>
      <x:c r="D782" s="14" t="s">
        <x:v>77</x:v>
      </x:c>
      <x:c r="E782" s="15">
        <x:v>43194.5147534722</x:v>
      </x:c>
      <x:c r="F782" t="s">
        <x:v>82</x:v>
      </x:c>
      <x:c r="G782" s="6">
        <x:v>118.187489632604</x:v>
      </x:c>
      <x:c r="H782" t="s">
        <x:v>83</x:v>
      </x:c>
      <x:c r="I782" s="6">
        <x:v>33.0666378757146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24.972</x:v>
      </x:c>
      <x:c r="R782" s="8">
        <x:v>170406.706189219</x:v>
      </x:c>
      <x:c r="S782" s="12">
        <x:v>311320.896154921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915748</x:v>
      </x:c>
      <x:c r="B783" s="1">
        <x:v>43213.644350081</x:v>
      </x:c>
      <x:c r="C783" s="6">
        <x:v>13.0368514783333</x:v>
      </x:c>
      <x:c r="D783" s="14" t="s">
        <x:v>77</x:v>
      </x:c>
      <x:c r="E783" s="15">
        <x:v>43194.5147534722</x:v>
      </x:c>
      <x:c r="F783" t="s">
        <x:v>82</x:v>
      </x:c>
      <x:c r="G783" s="6">
        <x:v>118.111894249476</x:v>
      </x:c>
      <x:c r="H783" t="s">
        <x:v>83</x:v>
      </x:c>
      <x:c r="I783" s="6">
        <x:v>33.0857281031026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24.972</x:v>
      </x:c>
      <x:c r="R783" s="8">
        <x:v>170432.181221731</x:v>
      </x:c>
      <x:c r="S783" s="12">
        <x:v>311355.406515455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915756</x:v>
      </x:c>
      <x:c r="B784" s="1">
        <x:v>43213.6443582176</x:v>
      </x:c>
      <x:c r="C784" s="6">
        <x:v>13.04858548</x:v>
      </x:c>
      <x:c r="D784" s="14" t="s">
        <x:v>77</x:v>
      </x:c>
      <x:c r="E784" s="15">
        <x:v>43194.5147534722</x:v>
      </x:c>
      <x:c r="F784" t="s">
        <x:v>82</x:v>
      </x:c>
      <x:c r="G784" s="6">
        <x:v>118.094581429569</x:v>
      </x:c>
      <x:c r="H784" t="s">
        <x:v>83</x:v>
      </x:c>
      <x:c r="I784" s="6">
        <x:v>33.0876551983465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24.973</x:v>
      </x:c>
      <x:c r="R784" s="8">
        <x:v>170402.474535602</x:v>
      </x:c>
      <x:c r="S784" s="12">
        <x:v>311319.115469666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915767</x:v>
      </x:c>
      <x:c r="B785" s="1">
        <x:v>43213.6443692477</x:v>
      </x:c>
      <x:c r="C785" s="6">
        <x:v>13.0644696966667</x:v>
      </x:c>
      <x:c r="D785" s="14" t="s">
        <x:v>77</x:v>
      </x:c>
      <x:c r="E785" s="15">
        <x:v>43194.5147534722</x:v>
      </x:c>
      <x:c r="F785" t="s">
        <x:v>82</x:v>
      </x:c>
      <x:c r="G785" s="6">
        <x:v>118.099801841654</x:v>
      </x:c>
      <x:c r="H785" t="s">
        <x:v>83</x:v>
      </x:c>
      <x:c r="I785" s="6">
        <x:v>33.0838913414805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24.974</x:v>
      </x:c>
      <x:c r="R785" s="8">
        <x:v>170420.084410156</x:v>
      </x:c>
      <x:c r="S785" s="12">
        <x:v>311319.551797701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915772</x:v>
      </x:c>
      <x:c r="B786" s="1">
        <x:v>43213.6443810995</x:v>
      </x:c>
      <x:c r="C786" s="6">
        <x:v>13.08153727</x:v>
      </x:c>
      <x:c r="D786" s="14" t="s">
        <x:v>77</x:v>
      </x:c>
      <x:c r="E786" s="15">
        <x:v>43194.5147534722</x:v>
      </x:c>
      <x:c r="F786" t="s">
        <x:v>82</x:v>
      </x:c>
      <x:c r="G786" s="6">
        <x:v>118.090384064174</x:v>
      </x:c>
      <x:c r="H786" t="s">
        <x:v>83</x:v>
      </x:c>
      <x:c r="I786" s="6">
        <x:v>33.0862700985281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24.974</x:v>
      </x:c>
      <x:c r="R786" s="8">
        <x:v>170417.537214619</x:v>
      </x:c>
      <x:c r="S786" s="12">
        <x:v>311317.226529405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915786</x:v>
      </x:c>
      <x:c r="B787" s="1">
        <x:v>43213.6443925579</x:v>
      </x:c>
      <x:c r="C787" s="6">
        <x:v>13.0980548633333</x:v>
      </x:c>
      <x:c r="D787" s="14" t="s">
        <x:v>77</x:v>
      </x:c>
      <x:c r="E787" s="15">
        <x:v>43194.5147534722</x:v>
      </x:c>
      <x:c r="F787" t="s">
        <x:v>82</x:v>
      </x:c>
      <x:c r="G787" s="6">
        <x:v>118.102926927216</x:v>
      </x:c>
      <x:c r="H787" t="s">
        <x:v>83</x:v>
      </x:c>
      <x:c r="I787" s="6">
        <x:v>33.0855474379805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24.973</x:v>
      </x:c>
      <x:c r="R787" s="8">
        <x:v>170427.224625547</x:v>
      </x:c>
      <x:c r="S787" s="12">
        <x:v>311335.01746773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915799</x:v>
      </x:c>
      <x:c r="B788" s="1">
        <x:v>43213.6444040162</x:v>
      </x:c>
      <x:c r="C788" s="6">
        <x:v>13.11455582</x:v>
      </x:c>
      <x:c r="D788" s="14" t="s">
        <x:v>77</x:v>
      </x:c>
      <x:c r="E788" s="15">
        <x:v>43194.5147534722</x:v>
      </x:c>
      <x:c r="F788" t="s">
        <x:v>82</x:v>
      </x:c>
      <x:c r="G788" s="6">
        <x:v>118.129182948514</x:v>
      </x:c>
      <x:c r="H788" t="s">
        <x:v>83</x:v>
      </x:c>
      <x:c r="I788" s="6">
        <x:v>33.0813620320409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24.972</x:v>
      </x:c>
      <x:c r="R788" s="8">
        <x:v>170430.791373998</x:v>
      </x:c>
      <x:c r="S788" s="12">
        <x:v>311346.070000923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915806</x:v>
      </x:c>
      <x:c r="B789" s="1">
        <x:v>43213.644415706</x:v>
      </x:c>
      <x:c r="C789" s="6">
        <x:v>13.1313900216667</x:v>
      </x:c>
      <x:c r="D789" s="14" t="s">
        <x:v>77</x:v>
      </x:c>
      <x:c r="E789" s="15">
        <x:v>43194.5147534722</x:v>
      </x:c>
      <x:c r="F789" t="s">
        <x:v>82</x:v>
      </x:c>
      <x:c r="G789" s="6">
        <x:v>118.096106248348</x:v>
      </x:c>
      <x:c r="H789" t="s">
        <x:v>83</x:v>
      </x:c>
      <x:c r="I789" s="6">
        <x:v>33.0848247775889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24.974</x:v>
      </x:c>
      <x:c r="R789" s="8">
        <x:v>170438.656509987</x:v>
      </x:c>
      <x:c r="S789" s="12">
        <x:v>311339.957718872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915812</x:v>
      </x:c>
      <x:c r="B790" s="1">
        <x:v>43213.6444272801</x:v>
      </x:c>
      <x:c r="C790" s="6">
        <x:v>13.1480242833333</x:v>
      </x:c>
      <x:c r="D790" s="14" t="s">
        <x:v>77</x:v>
      </x:c>
      <x:c r="E790" s="15">
        <x:v>43194.5147534722</x:v>
      </x:c>
      <x:c r="F790" t="s">
        <x:v>82</x:v>
      </x:c>
      <x:c r="G790" s="6">
        <x:v>118.128083029784</x:v>
      </x:c>
      <x:c r="H790" t="s">
        <x:v>83</x:v>
      </x:c>
      <x:c r="I790" s="6">
        <x:v>33.0791940540412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24.973</x:v>
      </x:c>
      <x:c r="R790" s="8">
        <x:v>170435.171578855</x:v>
      </x:c>
      <x:c r="S790" s="12">
        <x:v>311339.764631473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915825</x:v>
      </x:c>
      <x:c r="B791" s="1">
        <x:v>43213.6444388079</x:v>
      </x:c>
      <x:c r="C791" s="6">
        <x:v>13.16465851</x:v>
      </x:c>
      <x:c r="D791" s="14" t="s">
        <x:v>77</x:v>
      </x:c>
      <x:c r="E791" s="15">
        <x:v>43194.5147534722</x:v>
      </x:c>
      <x:c r="F791" t="s">
        <x:v>82</x:v>
      </x:c>
      <x:c r="G791" s="6">
        <x:v>118.11553805735</x:v>
      </x:c>
      <x:c r="H791" t="s">
        <x:v>83</x:v>
      </x:c>
      <x:c r="I791" s="6">
        <x:v>33.0799167132186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24.974</x:v>
      </x:c>
      <x:c r="R791" s="8">
        <x:v>170436.303701805</x:v>
      </x:c>
      <x:c r="S791" s="12">
        <x:v>311333.271915746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915830</x:v>
      </x:c>
      <x:c r="B792" s="1">
        <x:v>43213.6444506597</x:v>
      </x:c>
      <x:c r="C792" s="6">
        <x:v>13.181676095</x:v>
      </x:c>
      <x:c r="D792" s="14" t="s">
        <x:v>77</x:v>
      </x:c>
      <x:c r="E792" s="15">
        <x:v>43194.5147534722</x:v>
      </x:c>
      <x:c r="F792" t="s">
        <x:v>82</x:v>
      </x:c>
      <x:c r="G792" s="6">
        <x:v>118.071977328835</x:v>
      </x:c>
      <x:c r="H792" t="s">
        <x:v>83</x:v>
      </x:c>
      <x:c r="I792" s="6">
        <x:v>33.0860292116613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24.976</x:v>
      </x:c>
      <x:c r="R792" s="8">
        <x:v>170428.684223112</x:v>
      </x:c>
      <x:c r="S792" s="12">
        <x:v>311320.956004135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915840</x:v>
      </x:c>
      <x:c r="B793" s="1">
        <x:v>43213.6444621875</x:v>
      </x:c>
      <x:c r="C793" s="6">
        <x:v>13.19829371</x:v>
      </x:c>
      <x:c r="D793" s="14" t="s">
        <x:v>77</x:v>
      </x:c>
      <x:c r="E793" s="15">
        <x:v>43194.5147534722</x:v>
      </x:c>
      <x:c r="F793" t="s">
        <x:v>82</x:v>
      </x:c>
      <x:c r="G793" s="6">
        <x:v>118.061130856474</x:v>
      </x:c>
      <x:c r="H793" t="s">
        <x:v>83</x:v>
      </x:c>
      <x:c r="I793" s="6">
        <x:v>33.0887693007903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24.976</x:v>
      </x:c>
      <x:c r="R793" s="8">
        <x:v>170431.976726135</x:v>
      </x:c>
      <x:c r="S793" s="12">
        <x:v>311329.016134805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915858</x:v>
      </x:c>
      <x:c r="B794" s="1">
        <x:v>43213.6444736458</x:v>
      </x:c>
      <x:c r="C794" s="6">
        <x:v>13.214827985</x:v>
      </x:c>
      <x:c r="D794" s="14" t="s">
        <x:v>77</x:v>
      </x:c>
      <x:c r="E794" s="15">
        <x:v>43194.5147534722</x:v>
      </x:c>
      <x:c r="F794" t="s">
        <x:v>82</x:v>
      </x:c>
      <x:c r="G794" s="6">
        <x:v>118.06220357969</x:v>
      </x:c>
      <x:c r="H794" t="s">
        <x:v>83</x:v>
      </x:c>
      <x:c r="I794" s="6">
        <x:v>33.0884983028641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24.976</x:v>
      </x:c>
      <x:c r="R794" s="8">
        <x:v>170443.68526147</x:v>
      </x:c>
      <x:c r="S794" s="12">
        <x:v>311339.696972309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915863</x:v>
      </x:c>
      <x:c r="B795" s="1">
        <x:v>43213.6444850347</x:v>
      </x:c>
      <x:c r="C795" s="6">
        <x:v>13.2311955</x:v>
      </x:c>
      <x:c r="D795" s="14" t="s">
        <x:v>77</x:v>
      </x:c>
      <x:c r="E795" s="15">
        <x:v>43194.5147534722</x:v>
      </x:c>
      <x:c r="F795" t="s">
        <x:v>82</x:v>
      </x:c>
      <x:c r="G795" s="6">
        <x:v>118.037173646715</x:v>
      </x:c>
      <x:c r="H795" t="s">
        <x:v>83</x:v>
      </x:c>
      <x:c r="I795" s="6">
        <x:v>33.0948215935091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24.976</x:v>
      </x:c>
      <x:c r="R795" s="8">
        <x:v>170435.285866458</x:v>
      </x:c>
      <x:c r="S795" s="12">
        <x:v>311328.500655185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915874</x:v>
      </x:c>
      <x:c r="B796" s="1">
        <x:v>43213.6444971875</x:v>
      </x:c>
      <x:c r="C796" s="6">
        <x:v>13.2486631583333</x:v>
      </x:c>
      <x:c r="D796" s="14" t="s">
        <x:v>77</x:v>
      </x:c>
      <x:c r="E796" s="15">
        <x:v>43194.5147534722</x:v>
      </x:c>
      <x:c r="F796" t="s">
        <x:v>82</x:v>
      </x:c>
      <x:c r="G796" s="6">
        <x:v>118.03016290901</x:v>
      </x:c>
      <x:c r="H796" t="s">
        <x:v>83</x:v>
      </x:c>
      <x:c r="I796" s="6">
        <x:v>33.0990371272351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24.975</x:v>
      </x:c>
      <x:c r="R796" s="8">
        <x:v>170441.336594066</x:v>
      </x:c>
      <x:c r="S796" s="12">
        <x:v>311327.202886994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915888</x:v>
      </x:c>
      <x:c r="B797" s="1">
        <x:v>43213.6445085648</x:v>
      </x:c>
      <x:c r="C797" s="6">
        <x:v>13.26509739</x:v>
      </x:c>
      <x:c r="D797" s="14" t="s">
        <x:v>77</x:v>
      </x:c>
      <x:c r="E797" s="15">
        <x:v>43194.5147534722</x:v>
      </x:c>
      <x:c r="F797" t="s">
        <x:v>82</x:v>
      </x:c>
      <x:c r="G797" s="6">
        <x:v>118.03516917971</x:v>
      </x:c>
      <x:c r="H797" t="s">
        <x:v>83</x:v>
      </x:c>
      <x:c r="I797" s="6">
        <x:v>33.0977724665599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24.975</x:v>
      </x:c>
      <x:c r="R797" s="8">
        <x:v>170435.836348445</x:v>
      </x:c>
      <x:c r="S797" s="12">
        <x:v>311334.836499088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915890</x:v>
      </x:c>
      <x:c r="B798" s="1">
        <x:v>43213.6445197106</x:v>
      </x:c>
      <x:c r="C798" s="6">
        <x:v>13.2811315933333</x:v>
      </x:c>
      <x:c r="D798" s="14" t="s">
        <x:v>77</x:v>
      </x:c>
      <x:c r="E798" s="15">
        <x:v>43194.5147534722</x:v>
      </x:c>
      <x:c r="F798" t="s">
        <x:v>82</x:v>
      </x:c>
      <x:c r="G798" s="6">
        <x:v>118.011330000513</x:v>
      </x:c>
      <x:c r="H798" t="s">
        <x:v>83</x:v>
      </x:c>
      <x:c r="I798" s="6">
        <x:v>33.1037946645247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24.975</x:v>
      </x:c>
      <x:c r="R798" s="8">
        <x:v>170438.237278077</x:v>
      </x:c>
      <x:c r="S798" s="12">
        <x:v>311331.104907894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915904</x:v>
      </x:c>
      <x:c r="B799" s="1">
        <x:v>43213.6445316319</x:v>
      </x:c>
      <x:c r="C799" s="6">
        <x:v>13.2983159133333</x:v>
      </x:c>
      <x:c r="D799" s="14" t="s">
        <x:v>77</x:v>
      </x:c>
      <x:c r="E799" s="15">
        <x:v>43194.5147534722</x:v>
      </x:c>
      <x:c r="F799" t="s">
        <x:v>82</x:v>
      </x:c>
      <x:c r="G799" s="6">
        <x:v>117.993351880706</x:v>
      </x:c>
      <x:c r="H799" t="s">
        <x:v>83</x:v>
      </x:c>
      <x:c r="I799" s="6">
        <x:v>33.0961163640177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24.98</x:v>
      </x:c>
      <x:c r="R799" s="8">
        <x:v>170444.881316885</x:v>
      </x:c>
      <x:c r="S799" s="12">
        <x:v>311325.480806043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915918</x:v>
      </x:c>
      <x:c r="B800" s="1">
        <x:v>43213.6445434028</x:v>
      </x:c>
      <x:c r="C800" s="6">
        <x:v>13.3152668066667</x:v>
      </x:c>
      <x:c r="D800" s="14" t="s">
        <x:v>77</x:v>
      </x:c>
      <x:c r="E800" s="15">
        <x:v>43194.5147534722</x:v>
      </x:c>
      <x:c r="F800" t="s">
        <x:v>82</x:v>
      </x:c>
      <x:c r="G800" s="6">
        <x:v>118.073833686849</x:v>
      </x:c>
      <x:c r="H800" t="s">
        <x:v>83</x:v>
      </x:c>
      <x:c r="I800" s="6">
        <x:v>33.0806694833605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24.978</x:v>
      </x:c>
      <x:c r="R800" s="8">
        <x:v>170451.82720377</x:v>
      </x:c>
      <x:c r="S800" s="12">
        <x:v>311329.023420387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915928</x:v>
      </x:c>
      <x:c r="B801" s="1">
        <x:v>43213.6445548264</x:v>
      </x:c>
      <x:c r="C801" s="6">
        <x:v>13.33171773</x:v>
      </x:c>
      <x:c r="D801" s="14" t="s">
        <x:v>77</x:v>
      </x:c>
      <x:c r="E801" s="15">
        <x:v>43194.5147534722</x:v>
      </x:c>
      <x:c r="F801" t="s">
        <x:v>82</x:v>
      </x:c>
      <x:c r="G801" s="6">
        <x:v>118.057220883286</x:v>
      </x:c>
      <x:c r="H801" t="s">
        <x:v>83</x:v>
      </x:c>
      <x:c r="I801" s="6">
        <x:v>33.09220194308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24.975</x:v>
      </x:c>
      <x:c r="R801" s="8">
        <x:v>170443.472007403</x:v>
      </x:c>
      <x:c r="S801" s="12">
        <x:v>311321.468281238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915932</x:v>
      </x:c>
      <x:c r="B802" s="1">
        <x:v>43213.6445664005</x:v>
      </x:c>
      <x:c r="C802" s="6">
        <x:v>13.3483686516667</x:v>
      </x:c>
      <x:c r="D802" s="14" t="s">
        <x:v>77</x:v>
      </x:c>
      <x:c r="E802" s="15">
        <x:v>43194.5147534722</x:v>
      </x:c>
      <x:c r="F802" t="s">
        <x:v>82</x:v>
      </x:c>
      <x:c r="G802" s="6">
        <x:v>118.054194109498</x:v>
      </x:c>
      <x:c r="H802" t="s">
        <x:v>83</x:v>
      </x:c>
      <x:c r="I802" s="6">
        <x:v>33.0880767505791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24.977</x:v>
      </x:c>
      <x:c r="R802" s="8">
        <x:v>170447.575493615</x:v>
      </x:c>
      <x:c r="S802" s="12">
        <x:v>311331.332787883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915941</x:v>
      </x:c>
      <x:c r="B803" s="1">
        <x:v>43213.6445778935</x:v>
      </x:c>
      <x:c r="C803" s="6">
        <x:v>13.36493622</x:v>
      </x:c>
      <x:c r="D803" s="14" t="s">
        <x:v>77</x:v>
      </x:c>
      <x:c r="E803" s="15">
        <x:v>43194.5147534722</x:v>
      </x:c>
      <x:c r="F803" t="s">
        <x:v>82</x:v>
      </x:c>
      <x:c r="G803" s="6">
        <x:v>118.030975847302</x:v>
      </x:c>
      <x:c r="H803" t="s">
        <x:v>83</x:v>
      </x:c>
      <x:c r="I803" s="6">
        <x:v>33.0963873625592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24.976</x:v>
      </x:c>
      <x:c r="R803" s="8">
        <x:v>170459.389572581</x:v>
      </x:c>
      <x:c r="S803" s="12">
        <x:v>311344.283469927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915958</x:v>
      </x:c>
      <x:c r="B804" s="1">
        <x:v>43213.6445896643</x:v>
      </x:c>
      <x:c r="C804" s="6">
        <x:v>13.38185383</x:v>
      </x:c>
      <x:c r="D804" s="14" t="s">
        <x:v>77</x:v>
      </x:c>
      <x:c r="E804" s="15">
        <x:v>43194.5147534722</x:v>
      </x:c>
      <x:c r="F804" t="s">
        <x:v>82</x:v>
      </x:c>
      <x:c r="G804" s="6">
        <x:v>117.964875517038</x:v>
      </x:c>
      <x:c r="H804" t="s">
        <x:v>83</x:v>
      </x:c>
      <x:c r="I804" s="6">
        <x:v>33.1033128882891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24.98</x:v>
      </x:c>
      <x:c r="R804" s="8">
        <x:v>170447.966566276</x:v>
      </x:c>
      <x:c r="S804" s="12">
        <x:v>311324.715263144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915966</x:v>
      </x:c>
      <x:c r="B805" s="1">
        <x:v>43213.6446010764</x:v>
      </x:c>
      <x:c r="C805" s="6">
        <x:v>13.398288085</x:v>
      </x:c>
      <x:c r="D805" s="14" t="s">
        <x:v>77</x:v>
      </x:c>
      <x:c r="E805" s="15">
        <x:v>43194.5147534722</x:v>
      </x:c>
      <x:c r="F805" t="s">
        <x:v>82</x:v>
      </x:c>
      <x:c r="G805" s="6">
        <x:v>118.019230413192</x:v>
      </x:c>
      <x:c r="H805" t="s">
        <x:v>83</x:v>
      </x:c>
      <x:c r="I805" s="6">
        <x:v>33.0920212776082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24.979</x:v>
      </x:c>
      <x:c r="R805" s="8">
        <x:v>170448.633124249</x:v>
      </x:c>
      <x:c r="S805" s="12">
        <x:v>311338.900424194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915977</x:v>
      </x:c>
      <x:c r="B806" s="1">
        <x:v>43213.6446127315</x:v>
      </x:c>
      <x:c r="C806" s="6">
        <x:v>13.41510565</x:v>
      </x:c>
      <x:c r="D806" s="14" t="s">
        <x:v>77</x:v>
      </x:c>
      <x:c r="E806" s="15">
        <x:v>43194.5147534722</x:v>
      </x:c>
      <x:c r="F806" t="s">
        <x:v>82</x:v>
      </x:c>
      <x:c r="G806" s="6">
        <x:v>118.046661997021</x:v>
      </x:c>
      <x:c r="H806" t="s">
        <x:v>83</x:v>
      </x:c>
      <x:c r="I806" s="6">
        <x:v>33.0875347548613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24.978</x:v>
      </x:c>
      <x:c r="R806" s="8">
        <x:v>170453.776630718</x:v>
      </x:c>
      <x:c r="S806" s="12">
        <x:v>311325.846885222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915985</x:v>
      </x:c>
      <x:c r="B807" s="1">
        <x:v>43213.6446240741</x:v>
      </x:c>
      <x:c r="C807" s="6">
        <x:v>13.431423235</x:v>
      </x:c>
      <x:c r="D807" s="14" t="s">
        <x:v>77</x:v>
      </x:c>
      <x:c r="E807" s="15">
        <x:v>43194.5147534722</x:v>
      </x:c>
      <x:c r="F807" t="s">
        <x:v>82</x:v>
      </x:c>
      <x:c r="G807" s="6">
        <x:v>118.014485874209</x:v>
      </x:c>
      <x:c r="H807" t="s">
        <x:v>83</x:v>
      </x:c>
      <x:c r="I807" s="6">
        <x:v>33.0956646998297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24.978</x:v>
      </x:c>
      <x:c r="R807" s="8">
        <x:v>170461.774787939</x:v>
      </x:c>
      <x:c r="S807" s="12">
        <x:v>311316.04409573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915994</x:v>
      </x:c>
      <x:c r="B808" s="1">
        <x:v>43213.6446360301</x:v>
      </x:c>
      <x:c r="C808" s="6">
        <x:v>13.4486408616667</x:v>
      </x:c>
      <x:c r="D808" s="14" t="s">
        <x:v>77</x:v>
      </x:c>
      <x:c r="E808" s="15">
        <x:v>43194.5147534722</x:v>
      </x:c>
      <x:c r="F808" t="s">
        <x:v>82</x:v>
      </x:c>
      <x:c r="G808" s="6">
        <x:v>118.022782208669</x:v>
      </x:c>
      <x:c r="H808" t="s">
        <x:v>83</x:v>
      </x:c>
      <x:c r="I808" s="6">
        <x:v>33.0886789681454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24.98</x:v>
      </x:c>
      <x:c r="R808" s="8">
        <x:v>170457.7796136</x:v>
      </x:c>
      <x:c r="S808" s="12">
        <x:v>311328.727699566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916006</x:v>
      </x:c>
      <x:c r="B809" s="1">
        <x:v>43213.6446471875</x:v>
      </x:c>
      <x:c r="C809" s="6">
        <x:v>13.4646750883333</x:v>
      </x:c>
      <x:c r="D809" s="14" t="s">
        <x:v>77</x:v>
      </x:c>
      <x:c r="E809" s="15">
        <x:v>43194.5147534722</x:v>
      </x:c>
      <x:c r="F809" t="s">
        <x:v>82</x:v>
      </x:c>
      <x:c r="G809" s="6">
        <x:v>118.050570198269</x:v>
      </x:c>
      <x:c r="H809" t="s">
        <x:v>83</x:v>
      </x:c>
      <x:c r="I809" s="6">
        <x:v>33.0841021173528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24.979</x:v>
      </x:c>
      <x:c r="R809" s="8">
        <x:v>170464.053726009</x:v>
      </x:c>
      <x:c r="S809" s="12">
        <x:v>311316.488496285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916016</x:v>
      </x:c>
      <x:c r="B810" s="1">
        <x:v>43213.6446590625</x:v>
      </x:c>
      <x:c r="C810" s="6">
        <x:v>13.481792695</x:v>
      </x:c>
      <x:c r="D810" s="14" t="s">
        <x:v>77</x:v>
      </x:c>
      <x:c r="E810" s="15">
        <x:v>43194.5147534722</x:v>
      </x:c>
      <x:c r="F810" t="s">
        <x:v>82</x:v>
      </x:c>
      <x:c r="G810" s="6">
        <x:v>118.006837743342</x:v>
      </x:c>
      <x:c r="H810" t="s">
        <x:v>83</x:v>
      </x:c>
      <x:c r="I810" s="6">
        <x:v>33.0951528138239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24.979</x:v>
      </x:c>
      <x:c r="R810" s="8">
        <x:v>170471.814194885</x:v>
      </x:c>
      <x:c r="S810" s="12">
        <x:v>311327.649042389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916020</x:v>
      </x:c>
      <x:c r="B811" s="1">
        <x:v>43213.6446704861</x:v>
      </x:c>
      <x:c r="C811" s="6">
        <x:v>13.4982602083333</x:v>
      </x:c>
      <x:c r="D811" s="14" t="s">
        <x:v>77</x:v>
      </x:c>
      <x:c r="E811" s="15">
        <x:v>43194.5147534722</x:v>
      </x:c>
      <x:c r="F811" t="s">
        <x:v>82</x:v>
      </x:c>
      <x:c r="G811" s="6">
        <x:v>117.989539102814</x:v>
      </x:c>
      <x:c r="H811" t="s">
        <x:v>83</x:v>
      </x:c>
      <x:c r="I811" s="6">
        <x:v>33.0970799144884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24.98</x:v>
      </x:c>
      <x:c r="R811" s="8">
        <x:v>170471.733063174</x:v>
      </x:c>
      <x:c r="S811" s="12">
        <x:v>311326.178167498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916038</x:v>
      </x:c>
      <x:c r="B812" s="1">
        <x:v>43213.6446839931</x:v>
      </x:c>
      <x:c r="C812" s="6">
        <x:v>13.5177113333333</x:v>
      </x:c>
      <x:c r="D812" s="14" t="s">
        <x:v>77</x:v>
      </x:c>
      <x:c r="E812" s="15">
        <x:v>43194.5147534722</x:v>
      </x:c>
      <x:c r="F812" t="s">
        <x:v>82</x:v>
      </x:c>
      <x:c r="G812" s="6">
        <x:v>117.948842274728</x:v>
      </x:c>
      <x:c r="H812" t="s">
        <x:v>83</x:v>
      </x:c>
      <x:c r="I812" s="6">
        <x:v>33.1146948703649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24.977</x:v>
      </x:c>
      <x:c r="R812" s="8">
        <x:v>170483.535855618</x:v>
      </x:c>
      <x:c r="S812" s="12">
        <x:v>311331.100201462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916044</x:v>
      </x:c>
      <x:c r="B813" s="1">
        <x:v>43213.6446935185</x:v>
      </x:c>
      <x:c r="C813" s="6">
        <x:v>13.531412075</x:v>
      </x:c>
      <x:c r="D813" s="14" t="s">
        <x:v>77</x:v>
      </x:c>
      <x:c r="E813" s="15">
        <x:v>43194.5147534722</x:v>
      </x:c>
      <x:c r="F813" t="s">
        <x:v>82</x:v>
      </x:c>
      <x:c r="G813" s="6">
        <x:v>118.001074609779</x:v>
      </x:c>
      <x:c r="H813" t="s">
        <x:v>83</x:v>
      </x:c>
      <x:c r="I813" s="6">
        <x:v>33.0917201685111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24.981</x:v>
      </x:c>
      <x:c r="R813" s="8">
        <x:v>170467.940084354</x:v>
      </x:c>
      <x:c r="S813" s="12">
        <x:v>311321.461944184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916052</x:v>
      </x:c>
      <x:c r="B814" s="1">
        <x:v>43213.6447049421</x:v>
      </x:c>
      <x:c r="C814" s="6">
        <x:v>13.5478629766667</x:v>
      </x:c>
      <x:c r="D814" s="14" t="s">
        <x:v>77</x:v>
      </x:c>
      <x:c r="E814" s="15">
        <x:v>43194.5147534722</x:v>
      </x:c>
      <x:c r="F814" t="s">
        <x:v>82</x:v>
      </x:c>
      <x:c r="G814" s="6">
        <x:v>117.95329981683</x:v>
      </x:c>
      <x:c r="H814" t="s">
        <x:v>83</x:v>
      </x:c>
      <x:c r="I814" s="6">
        <x:v>33.1037946645247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24.981</x:v>
      </x:c>
      <x:c r="R814" s="8">
        <x:v>170478.181631199</x:v>
      </x:c>
      <x:c r="S814" s="12">
        <x:v>311319.443715658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916067</x:v>
      </x:c>
      <x:c r="B815" s="1">
        <x:v>43213.6447167477</x:v>
      </x:c>
      <x:c r="C815" s="6">
        <x:v>13.564847255</x:v>
      </x:c>
      <x:c r="D815" s="14" t="s">
        <x:v>77</x:v>
      </x:c>
      <x:c r="E815" s="15">
        <x:v>43194.5147534722</x:v>
      </x:c>
      <x:c r="F815" t="s">
        <x:v>82</x:v>
      </x:c>
      <x:c r="G815" s="6">
        <x:v>117.990687513764</x:v>
      </x:c>
      <x:c r="H815" t="s">
        <x:v>83</x:v>
      </x:c>
      <x:c r="I815" s="6">
        <x:v>33.0919008339665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24.982</x:v>
      </x:c>
      <x:c r="R815" s="8">
        <x:v>170477.290113273</x:v>
      </x:c>
      <x:c r="S815" s="12">
        <x:v>311328.097243686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916076</x:v>
      </x:c>
      <x:c r="B816" s="1">
        <x:v>43213.6447285069</x:v>
      </x:c>
      <x:c r="C816" s="6">
        <x:v>13.5817815233333</x:v>
      </x:c>
      <x:c r="D816" s="14" t="s">
        <x:v>77</x:v>
      </x:c>
      <x:c r="E816" s="15">
        <x:v>43194.5147534722</x:v>
      </x:c>
      <x:c r="F816" t="s">
        <x:v>82</x:v>
      </x:c>
      <x:c r="G816" s="6">
        <x:v>117.953141937674</x:v>
      </x:c>
      <x:c r="H816" t="s">
        <x:v>83</x:v>
      </x:c>
      <x:c r="I816" s="6">
        <x:v>33.0989467943141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24.983</x:v>
      </x:c>
      <x:c r="R816" s="8">
        <x:v>170481.246127379</x:v>
      </x:c>
      <x:c r="S816" s="12">
        <x:v>311320.209929266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916088</x:v>
      </x:c>
      <x:c r="B817" s="1">
        <x:v>43213.6447396643</x:v>
      </x:c>
      <x:c r="C817" s="6">
        <x:v>13.5978824416667</x:v>
      </x:c>
      <x:c r="D817" s="14" t="s">
        <x:v>77</x:v>
      </x:c>
      <x:c r="E817" s="15">
        <x:v>43194.5147534722</x:v>
      </x:c>
      <x:c r="F817" t="s">
        <x:v>82</x:v>
      </x:c>
      <x:c r="G817" s="6">
        <x:v>117.951989315757</x:v>
      </x:c>
      <x:c r="H817" t="s">
        <x:v>83</x:v>
      </x:c>
      <x:c r="I817" s="6">
        <x:v>33.1041258857263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24.981</x:v>
      </x:c>
      <x:c r="R817" s="8">
        <x:v>170471.547857663</x:v>
      </x:c>
      <x:c r="S817" s="12">
        <x:v>311324.226828397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916093</x:v>
      </x:c>
      <x:c r="B818" s="1">
        <x:v>43213.6447517708</x:v>
      </x:c>
      <x:c r="C818" s="6">
        <x:v>13.6153166783333</x:v>
      </x:c>
      <x:c r="D818" s="14" t="s">
        <x:v>77</x:v>
      </x:c>
      <x:c r="E818" s="15">
        <x:v>43194.5147534722</x:v>
      </x:c>
      <x:c r="F818" t="s">
        <x:v>82</x:v>
      </x:c>
      <x:c r="G818" s="6">
        <x:v>117.966742246907</x:v>
      </x:c>
      <x:c r="H818" t="s">
        <x:v>83</x:v>
      </x:c>
      <x:c r="I818" s="6">
        <x:v>33.0979531323414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24.982</x:v>
      </x:c>
      <x:c r="R818" s="8">
        <x:v>170483.745758448</x:v>
      </x:c>
      <x:c r="S818" s="12">
        <x:v>311320.782383558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916101</x:v>
      </x:c>
      <x:c r="B819" s="1">
        <x:v>43213.6447630787</x:v>
      </x:c>
      <x:c r="C819" s="6">
        <x:v>13.6315675833333</x:v>
      </x:c>
      <x:c r="D819" s="14" t="s">
        <x:v>77</x:v>
      </x:c>
      <x:c r="E819" s="15">
        <x:v>43194.5147534722</x:v>
      </x:c>
      <x:c r="F819" t="s">
        <x:v>82</x:v>
      </x:c>
      <x:c r="G819" s="6">
        <x:v>117.989689329109</x:v>
      </x:c>
      <x:c r="H819" t="s">
        <x:v>83</x:v>
      </x:c>
      <x:c r="I819" s="6">
        <x:v>33.0872637570355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24.984</x:v>
      </x:c>
      <x:c r="R819" s="8">
        <x:v>170475.396826499</x:v>
      </x:c>
      <x:c r="S819" s="12">
        <x:v>311325.311498111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916118</x:v>
      </x:c>
      <x:c r="B820" s="1">
        <x:v>43213.6447746528</x:v>
      </x:c>
      <x:c r="C820" s="6">
        <x:v>13.6482351733333</x:v>
      </x:c>
      <x:c r="D820" s="14" t="s">
        <x:v>77</x:v>
      </x:c>
      <x:c r="E820" s="15">
        <x:v>43194.5147534722</x:v>
      </x:c>
      <x:c r="F820" t="s">
        <x:v>82</x:v>
      </x:c>
      <x:c r="G820" s="6">
        <x:v>117.970932165574</x:v>
      </x:c>
      <x:c r="H820" t="s">
        <x:v>83</x:v>
      </x:c>
      <x:c r="I820" s="6">
        <x:v>33.0993382369902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24.981</x:v>
      </x:c>
      <x:c r="R820" s="8">
        <x:v>170478.726070043</x:v>
      </x:c>
      <x:c r="S820" s="12">
        <x:v>311332.689905099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916128</x:v>
      </x:c>
      <x:c r="B821" s="1">
        <x:v>43213.6447860301</x:v>
      </x:c>
      <x:c r="C821" s="6">
        <x:v>13.6646194283333</x:v>
      </x:c>
      <x:c r="D821" s="14" t="s">
        <x:v>77</x:v>
      </x:c>
      <x:c r="E821" s="15">
        <x:v>43194.5147534722</x:v>
      </x:c>
      <x:c r="F821" t="s">
        <x:v>82</x:v>
      </x:c>
      <x:c r="G821" s="6">
        <x:v>117.982846075646</x:v>
      </x:c>
      <x:c r="H821" t="s">
        <x:v>83</x:v>
      </x:c>
      <x:c r="I821" s="6">
        <x:v>33.0963271406599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24.981</x:v>
      </x:c>
      <x:c r="R821" s="8">
        <x:v>170484.381237398</x:v>
      </x:c>
      <x:c r="S821" s="12">
        <x:v>311326.063624488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916132</x:v>
      </x:c>
      <x:c r="B822" s="1">
        <x:v>43213.6447980324</x:v>
      </x:c>
      <x:c r="C822" s="6">
        <x:v>13.6819036683333</x:v>
      </x:c>
      <x:c r="D822" s="14" t="s">
        <x:v>77</x:v>
      </x:c>
      <x:c r="E822" s="15">
        <x:v>43194.5147534722</x:v>
      </x:c>
      <x:c r="F822" t="s">
        <x:v>82</x:v>
      </x:c>
      <x:c r="G822" s="6">
        <x:v>117.935274192836</x:v>
      </x:c>
      <x:c r="H822" t="s">
        <x:v>83</x:v>
      </x:c>
      <x:c r="I822" s="6">
        <x:v>33.1034634433554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24.983</x:v>
      </x:c>
      <x:c r="R822" s="8">
        <x:v>170486.750227922</x:v>
      </x:c>
      <x:c r="S822" s="12">
        <x:v>311326.640803913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916146</x:v>
      </x:c>
      <x:c r="B823" s="1">
        <x:v>43213.6448097222</x:v>
      </x:c>
      <x:c r="C823" s="6">
        <x:v>13.69873795</x:v>
      </x:c>
      <x:c r="D823" s="14" t="s">
        <x:v>77</x:v>
      </x:c>
      <x:c r="E823" s="15">
        <x:v>43194.5147534722</x:v>
      </x:c>
      <x:c r="F823" t="s">
        <x:v>82</x:v>
      </x:c>
      <x:c r="G823" s="6">
        <x:v>117.910802377838</x:v>
      </x:c>
      <x:c r="H823" t="s">
        <x:v>83</x:v>
      </x:c>
      <x:c r="I823" s="6">
        <x:v>33.1023192250218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24.986</x:v>
      </x:c>
      <x:c r="R823" s="8">
        <x:v>170483.078778467</x:v>
      </x:c>
      <x:c r="S823" s="12">
        <x:v>311327.920100737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916150</x:v>
      </x:c>
      <x:c r="B824" s="1">
        <x:v>43213.6448208681</x:v>
      </x:c>
      <x:c r="C824" s="6">
        <x:v>13.71482221</x:v>
      </x:c>
      <x:c r="D824" s="14" t="s">
        <x:v>77</x:v>
      </x:c>
      <x:c r="E824" s="15">
        <x:v>43194.5147534722</x:v>
      </x:c>
      <x:c r="F824" t="s">
        <x:v>82</x:v>
      </x:c>
      <x:c r="G824" s="6">
        <x:v>117.95860084936</x:v>
      </x:c>
      <x:c r="H824" t="s">
        <x:v>83</x:v>
      </x:c>
      <x:c r="I824" s="6">
        <x:v>33.095122702885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24.984</x:v>
      </x:c>
      <x:c r="R824" s="8">
        <x:v>170482.905587279</x:v>
      </x:c>
      <x:c r="S824" s="12">
        <x:v>311316.343663913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916161</x:v>
      </x:c>
      <x:c r="B825" s="1">
        <x:v>43213.6448326042</x:v>
      </x:c>
      <x:c r="C825" s="6">
        <x:v>13.7316731266667</x:v>
      </x:c>
      <x:c r="D825" s="14" t="s">
        <x:v>77</x:v>
      </x:c>
      <x:c r="E825" s="15">
        <x:v>43194.5147534722</x:v>
      </x:c>
      <x:c r="F825" t="s">
        <x:v>82</x:v>
      </x:c>
      <x:c r="G825" s="6">
        <x:v>117.960106255422</x:v>
      </x:c>
      <x:c r="H825" t="s">
        <x:v>83</x:v>
      </x:c>
      <x:c r="I825" s="6">
        <x:v>33.0898532927122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24.986</x:v>
      </x:c>
      <x:c r="R825" s="8">
        <x:v>170489.523020411</x:v>
      </x:c>
      <x:c r="S825" s="12">
        <x:v>311322.440949314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916171</x:v>
      </x:c>
      <x:c r="B826" s="1">
        <x:v>43213.6448437847</x:v>
      </x:c>
      <x:c r="C826" s="6">
        <x:v>13.747807305</x:v>
      </x:c>
      <x:c r="D826" s="14" t="s">
        <x:v>77</x:v>
      </x:c>
      <x:c r="E826" s="15">
        <x:v>43194.5147534722</x:v>
      </x:c>
      <x:c r="F826" t="s">
        <x:v>82</x:v>
      </x:c>
      <x:c r="G826" s="6">
        <x:v>117.936188649217</x:v>
      </x:c>
      <x:c r="H826" t="s">
        <x:v>83</x:v>
      </x:c>
      <x:c r="I826" s="6">
        <x:v>33.0983445749016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24.985</x:v>
      </x:c>
      <x:c r="R826" s="8">
        <x:v>170500.279216817</x:v>
      </x:c>
      <x:c r="S826" s="12">
        <x:v>311311.091298448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916182</x:v>
      </x:c>
      <x:c r="B827" s="1">
        <x:v>43213.6448554051</x:v>
      </x:c>
      <x:c r="C827" s="6">
        <x:v>13.7645582583333</x:v>
      </x:c>
      <x:c r="D827" s="14" t="s">
        <x:v>77</x:v>
      </x:c>
      <x:c r="E827" s="15">
        <x:v>43194.5147534722</x:v>
      </x:c>
      <x:c r="F827" t="s">
        <x:v>82</x:v>
      </x:c>
      <x:c r="G827" s="6">
        <x:v>117.957150483385</x:v>
      </x:c>
      <x:c r="H827" t="s">
        <x:v>83</x:v>
      </x:c>
      <x:c r="I827" s="6">
        <x:v>33.0930450487417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24.985</x:v>
      </x:c>
      <x:c r="R827" s="8">
        <x:v>170492.143027375</x:v>
      </x:c>
      <x:c r="S827" s="12">
        <x:v>311316.612798797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916188</x:v>
      </x:c>
      <x:c r="B828" s="1">
        <x:v>43213.6448672106</x:v>
      </x:c>
      <x:c r="C828" s="6">
        <x:v>13.7815091733333</x:v>
      </x:c>
      <x:c r="D828" s="14" t="s">
        <x:v>77</x:v>
      </x:c>
      <x:c r="E828" s="15">
        <x:v>43194.5147534722</x:v>
      </x:c>
      <x:c r="F828" t="s">
        <x:v>82</x:v>
      </x:c>
      <x:c r="G828" s="6">
        <x:v>117.979207290327</x:v>
      </x:c>
      <x:c r="H828" t="s">
        <x:v>83</x:v>
      </x:c>
      <x:c r="I828" s="6">
        <x:v>33.0899135144955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24.984</x:v>
      </x:c>
      <x:c r="R828" s="8">
        <x:v>170491.275113699</x:v>
      </x:c>
      <x:c r="S828" s="12">
        <x:v>311319.789854084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916197</x:v>
      </x:c>
      <x:c r="B829" s="1">
        <x:v>43213.6448786227</x:v>
      </x:c>
      <x:c r="C829" s="6">
        <x:v>13.7979767566667</x:v>
      </x:c>
      <x:c r="D829" s="14" t="s">
        <x:v>77</x:v>
      </x:c>
      <x:c r="E829" s="15">
        <x:v>43194.5147534722</x:v>
      </x:c>
      <x:c r="F829" t="s">
        <x:v>82</x:v>
      </x:c>
      <x:c r="G829" s="6">
        <x:v>117.991522962071</x:v>
      </x:c>
      <x:c r="H829" t="s">
        <x:v>83</x:v>
      </x:c>
      <x:c r="I829" s="6">
        <x:v>33.0794650512148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24.987</x:v>
      </x:c>
      <x:c r="R829" s="8">
        <x:v>170495.053604449</x:v>
      </x:c>
      <x:c r="S829" s="12">
        <x:v>311314.213784945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916206</x:v>
      </x:c>
      <x:c r="B830" s="1">
        <x:v>43213.6448901273</x:v>
      </x:c>
      <x:c r="C830" s="6">
        <x:v>13.814527645</x:v>
      </x:c>
      <x:c r="D830" s="14" t="s">
        <x:v>77</x:v>
      </x:c>
      <x:c r="E830" s="15">
        <x:v>43194.5147534722</x:v>
      </x:c>
      <x:c r="F830" t="s">
        <x:v>82</x:v>
      </x:c>
      <x:c r="G830" s="6">
        <x:v>118.015512263743</x:v>
      </x:c>
      <x:c r="H830" t="s">
        <x:v>83</x:v>
      </x:c>
      <x:c r="I830" s="6">
        <x:v>33.0782907302887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24.985</x:v>
      </x:c>
      <x:c r="R830" s="8">
        <x:v>170509.694552027</x:v>
      </x:c>
      <x:c r="S830" s="12">
        <x:v>311304.779868902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916221</x:v>
      </x:c>
      <x:c r="B831" s="1">
        <x:v>43213.6449020833</x:v>
      </x:c>
      <x:c r="C831" s="6">
        <x:v>13.8317786233333</x:v>
      </x:c>
      <x:c r="D831" s="14" t="s">
        <x:v>77</x:v>
      </x:c>
      <x:c r="E831" s="15">
        <x:v>43194.5147534722</x:v>
      </x:c>
      <x:c r="F831" t="s">
        <x:v>82</x:v>
      </x:c>
      <x:c r="G831" s="6">
        <x:v>117.925569489191</x:v>
      </x:c>
      <x:c r="H831" t="s">
        <x:v>83</x:v>
      </x:c>
      <x:c r="I831" s="6">
        <x:v>33.0985854626538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24.986</x:v>
      </x:c>
      <x:c r="R831" s="8">
        <x:v>170516.66677801</x:v>
      </x:c>
      <x:c r="S831" s="12">
        <x:v>311316.908492988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916225</x:v>
      </x:c>
      <x:c r="B832" s="1">
        <x:v>43213.6449135069</x:v>
      </x:c>
      <x:c r="C832" s="6">
        <x:v>13.8481795016667</x:v>
      </x:c>
      <x:c r="D832" s="14" t="s">
        <x:v>77</x:v>
      </x:c>
      <x:c r="E832" s="15">
        <x:v>43194.5147534722</x:v>
      </x:c>
      <x:c r="F832" t="s">
        <x:v>82</x:v>
      </x:c>
      <x:c r="G832" s="6">
        <x:v>117.924497676008</x:v>
      </x:c>
      <x:c r="H832" t="s">
        <x:v>83</x:v>
      </x:c>
      <x:c r="I832" s="6">
        <x:v>33.0988564613954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24.986</x:v>
      </x:c>
      <x:c r="R832" s="8">
        <x:v>170503.47278187</x:v>
      </x:c>
      <x:c r="S832" s="12">
        <x:v>311297.237524417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916233</x:v>
      </x:c>
      <x:c r="B833" s="1">
        <x:v>43213.6449248495</x:v>
      </x:c>
      <x:c r="C833" s="6">
        <x:v>13.8645470633333</x:v>
      </x:c>
      <x:c r="D833" s="14" t="s">
        <x:v>77</x:v>
      </x:c>
      <x:c r="E833" s="15">
        <x:v>43194.5147534722</x:v>
      </x:c>
      <x:c r="F833" t="s">
        <x:v>82</x:v>
      </x:c>
      <x:c r="G833" s="6">
        <x:v>117.866502237341</x:v>
      </x:c>
      <x:c r="H833" t="s">
        <x:v>83</x:v>
      </x:c>
      <x:c r="I833" s="6">
        <x:v>33.113520537092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24.986</x:v>
      </x:c>
      <x:c r="R833" s="8">
        <x:v>170568.252842813</x:v>
      </x:c>
      <x:c r="S833" s="12">
        <x:v>311315.980907753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916243</x:v>
      </x:c>
      <x:c r="B834" s="1">
        <x:v>43213.6449368056</x:v>
      </x:c>
      <x:c r="C834" s="6">
        <x:v>13.8817646683333</x:v>
      </x:c>
      <x:c r="D834" s="14" t="s">
        <x:v>77</x:v>
      </x:c>
      <x:c r="E834" s="15">
        <x:v>43194.5147534722</x:v>
      </x:c>
      <x:c r="F834" t="s">
        <x:v>82</x:v>
      </x:c>
      <x:c r="G834" s="6">
        <x:v>117.911635999782</x:v>
      </x:c>
      <x:c r="H834" t="s">
        <x:v>83</x:v>
      </x:c>
      <x:c r="I834" s="6">
        <x:v>33.1021084480035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24.986</x:v>
      </x:c>
      <x:c r="R834" s="8">
        <x:v>170551.098413015</x:v>
      </x:c>
      <x:c r="S834" s="12">
        <x:v>311309.093272816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916253</x:v>
      </x:c>
      <x:c r="B835" s="1">
        <x:v>43213.6449485764</x:v>
      </x:c>
      <x:c r="C835" s="6">
        <x:v>13.8986823116667</x:v>
      </x:c>
      <x:c r="D835" s="14" t="s">
        <x:v>77</x:v>
      </x:c>
      <x:c r="E835" s="15">
        <x:v>43194.5147534722</x:v>
      </x:c>
      <x:c r="F835" t="s">
        <x:v>82</x:v>
      </x:c>
      <x:c r="G835" s="6">
        <x:v>117.898518414589</x:v>
      </x:c>
      <x:c r="H835" t="s">
        <x:v>83</x:v>
      </x:c>
      <x:c r="I835" s="6">
        <x:v>33.1029816671671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24.987</x:v>
      </x:c>
      <x:c r="R835" s="8">
        <x:v>170567.7588515</x:v>
      </x:c>
      <x:c r="S835" s="12">
        <x:v>311302.21514665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916264</x:v>
      </x:c>
      <x:c r="B836" s="1">
        <x:v>43213.6449598727</x:v>
      </x:c>
      <x:c r="C836" s="6">
        <x:v>13.9149498533333</x:v>
      </x:c>
      <x:c r="D836" s="14" t="s">
        <x:v>77</x:v>
      </x:c>
      <x:c r="E836" s="15">
        <x:v>43194.5147534722</x:v>
      </x:c>
      <x:c r="F836" t="s">
        <x:v>82</x:v>
      </x:c>
      <x:c r="G836" s="6">
        <x:v>117.852984177552</x:v>
      </x:c>
      <x:c r="H836" t="s">
        <x:v>83</x:v>
      </x:c>
      <x:c r="I836" s="6">
        <x:v>33.1071671001123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24.99</x:v>
      </x:c>
      <x:c r="R836" s="8">
        <x:v>170569.28524622</x:v>
      </x:c>
      <x:c r="S836" s="12">
        <x:v>311302.008226533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916270</x:v>
      </x:c>
      <x:c r="B837" s="1">
        <x:v>43213.6449714931</x:v>
      </x:c>
      <x:c r="C837" s="6">
        <x:v>13.93170083</x:v>
      </x:c>
      <x:c r="D837" s="14" t="s">
        <x:v>77</x:v>
      </x:c>
      <x:c r="E837" s="15">
        <x:v>43194.5147534722</x:v>
      </x:c>
      <x:c r="F837" t="s">
        <x:v>82</x:v>
      </x:c>
      <x:c r="G837" s="6">
        <x:v>117.914217365534</x:v>
      </x:c>
      <x:c r="H837" t="s">
        <x:v>83</x:v>
      </x:c>
      <x:c r="I837" s="6">
        <x:v>33.0965680282666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24.988</x:v>
      </x:c>
      <x:c r="R837" s="8">
        <x:v>170562.949128325</x:v>
      </x:c>
      <x:c r="S837" s="12">
        <x:v>311299.276656415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916286</x:v>
      </x:c>
      <x:c r="B838" s="1">
        <x:v>43213.6449829051</x:v>
      </x:c>
      <x:c r="C838" s="6">
        <x:v>13.9481517183333</x:v>
      </x:c>
      <x:c r="D838" s="14" t="s">
        <x:v>77</x:v>
      </x:c>
      <x:c r="E838" s="15">
        <x:v>43194.5147534722</x:v>
      </x:c>
      <x:c r="F838" t="s">
        <x:v>82</x:v>
      </x:c>
      <x:c r="G838" s="6">
        <x:v>117.937338808751</x:v>
      </x:c>
      <x:c r="H838" t="s">
        <x:v>83</x:v>
      </x:c>
      <x:c r="I838" s="6">
        <x:v>33.0931654924252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24.987</x:v>
      </x:c>
      <x:c r="R838" s="8">
        <x:v>170570.474693952</x:v>
      </x:c>
      <x:c r="S838" s="12">
        <x:v>311295.952534979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916293</x:v>
      </x:c>
      <x:c r="B839" s="1">
        <x:v>43213.6449943634</x:v>
      </x:c>
      <x:c r="C839" s="6">
        <x:v>13.9646525733333</x:v>
      </x:c>
      <x:c r="D839" s="14" t="s">
        <x:v>77</x:v>
      </x:c>
      <x:c r="E839" s="15">
        <x:v>43194.5147534722</x:v>
      </x:c>
      <x:c r="F839" t="s">
        <x:v>82</x:v>
      </x:c>
      <x:c r="G839" s="6">
        <x:v>117.918742108758</x:v>
      </x:c>
      <x:c r="H839" t="s">
        <x:v>83</x:v>
      </x:c>
      <x:c r="I839" s="6">
        <x:v>33.0954238122881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24.988</x:v>
      </x:c>
      <x:c r="R839" s="8">
        <x:v>170587.258172851</x:v>
      </x:c>
      <x:c r="S839" s="12">
        <x:v>311296.866915376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916304</x:v>
      </x:c>
      <x:c r="B840" s="1">
        <x:v>43213.6450061343</x:v>
      </x:c>
      <x:c r="C840" s="6">
        <x:v>13.9816035233333</x:v>
      </x:c>
      <x:c r="D840" s="14" t="s">
        <x:v>77</x:v>
      </x:c>
      <x:c r="E840" s="15">
        <x:v>43194.5147534722</x:v>
      </x:c>
      <x:c r="F840" t="s">
        <x:v>82</x:v>
      </x:c>
      <x:c r="G840" s="6">
        <x:v>117.906834930027</x:v>
      </x:c>
      <x:c r="H840" t="s">
        <x:v>83</x:v>
      </x:c>
      <x:c r="I840" s="6">
        <x:v>33.0984349078067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24.988</x:v>
      </x:c>
      <x:c r="R840" s="8">
        <x:v>170607.843601767</x:v>
      </x:c>
      <x:c r="S840" s="12">
        <x:v>311308.030769425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916309</x:v>
      </x:c>
      <x:c r="B841" s="1">
        <x:v>43213.6450178241</x:v>
      </x:c>
      <x:c r="C841" s="6">
        <x:v>13.9984377933333</x:v>
      </x:c>
      <x:c r="D841" s="14" t="s">
        <x:v>77</x:v>
      </x:c>
      <x:c r="E841" s="15">
        <x:v>43194.5147534722</x:v>
      </x:c>
      <x:c r="F841" t="s">
        <x:v>82</x:v>
      </x:c>
      <x:c r="G841" s="6">
        <x:v>117.90850192723</x:v>
      </x:c>
      <x:c r="H841" t="s">
        <x:v>83</x:v>
      </x:c>
      <x:c r="I841" s="6">
        <x:v>33.0980133542712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24.988</x:v>
      </x:c>
      <x:c r="R841" s="8">
        <x:v>170619.9653002</x:v>
      </x:c>
      <x:c r="S841" s="12">
        <x:v>311302.615336942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916319</x:v>
      </x:c>
      <x:c r="B842" s="1">
        <x:v>43213.6450295486</x:v>
      </x:c>
      <x:c r="C842" s="6">
        <x:v>14.0153054266667</x:v>
      </x:c>
      <x:c r="D842" s="14" t="s">
        <x:v>77</x:v>
      </x:c>
      <x:c r="E842" s="15">
        <x:v>43194.5147534722</x:v>
      </x:c>
      <x:c r="F842" t="s">
        <x:v>82</x:v>
      </x:c>
      <x:c r="G842" s="6">
        <x:v>117.902191165519</x:v>
      </x:c>
      <x:c r="H842" t="s">
        <x:v>83</x:v>
      </x:c>
      <x:c r="I842" s="6">
        <x:v>33.0996092357923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24.988</x:v>
      </x:c>
      <x:c r="R842" s="8">
        <x:v>170605.976853275</x:v>
      </x:c>
      <x:c r="S842" s="12">
        <x:v>311311.883332429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916326</x:v>
      </x:c>
      <x:c r="B843" s="1">
        <x:v>43213.6450408218</x:v>
      </x:c>
      <x:c r="C843" s="6">
        <x:v>14.0315562966667</x:v>
      </x:c>
      <x:c r="D843" s="14" t="s">
        <x:v>77</x:v>
      </x:c>
      <x:c r="E843" s="15">
        <x:v>43194.5147534722</x:v>
      </x:c>
      <x:c r="F843" t="s">
        <x:v>82</x:v>
      </x:c>
      <x:c r="G843" s="6">
        <x:v>117.90846197388</x:v>
      </x:c>
      <x:c r="H843" t="s">
        <x:v>83</x:v>
      </x:c>
      <x:c r="I843" s="6">
        <x:v>33.0931353815035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24.99</x:v>
      </x:c>
      <x:c r="R843" s="8">
        <x:v>170604.642096432</x:v>
      </x:c>
      <x:c r="S843" s="12">
        <x:v>311290.214501597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916332</x:v>
      </x:c>
      <x:c r="B844" s="1">
        <x:v>43213.6450522801</x:v>
      </x:c>
      <x:c r="C844" s="6">
        <x:v>14.048007185</x:v>
      </x:c>
      <x:c r="D844" s="14" t="s">
        <x:v>77</x:v>
      </x:c>
      <x:c r="E844" s="15">
        <x:v>43194.5147534722</x:v>
      </x:c>
      <x:c r="F844" t="s">
        <x:v>82</x:v>
      </x:c>
      <x:c r="G844" s="6">
        <x:v>117.907271433628</x:v>
      </x:c>
      <x:c r="H844" t="s">
        <x:v>83</x:v>
      </x:c>
      <x:c r="I844" s="6">
        <x:v>33.093436490728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24.99</x:v>
      </x:c>
      <x:c r="R844" s="8">
        <x:v>170607.918280952</x:v>
      </x:c>
      <x:c r="S844" s="12">
        <x:v>311295.021005929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916349</x:v>
      </x:c>
      <x:c r="B845" s="1">
        <x:v>43213.6450638542</x:v>
      </x:c>
      <x:c r="C845" s="6">
        <x:v>14.0647081516667</x:v>
      </x:c>
      <x:c r="D845" s="14" t="s">
        <x:v>77</x:v>
      </x:c>
      <x:c r="E845" s="15">
        <x:v>43194.5147534722</x:v>
      </x:c>
      <x:c r="F845" t="s">
        <x:v>82</x:v>
      </x:c>
      <x:c r="G845" s="6">
        <x:v>117.883937107163</x:v>
      </x:c>
      <x:c r="H845" t="s">
        <x:v>83</x:v>
      </x:c>
      <x:c r="I845" s="6">
        <x:v>33.0993382369902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24.99</x:v>
      </x:c>
      <x:c r="R845" s="8">
        <x:v>170613.824170923</x:v>
      </x:c>
      <x:c r="S845" s="12">
        <x:v>311302.211114042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916358</x:v>
      </x:c>
      <x:c r="B846" s="1">
        <x:v>43213.6450757292</x:v>
      </x:c>
      <x:c r="C846" s="6">
        <x:v>14.0818090533333</x:v>
      </x:c>
      <x:c r="D846" s="14" t="s">
        <x:v>77</x:v>
      </x:c>
      <x:c r="E846" s="15">
        <x:v>43194.5147534722</x:v>
      </x:c>
      <x:c r="F846" t="s">
        <x:v>82</x:v>
      </x:c>
      <x:c r="G846" s="6">
        <x:v>117.879889366609</x:v>
      </x:c>
      <x:c r="H846" t="s">
        <x:v>83</x:v>
      </x:c>
      <x:c r="I846" s="6">
        <x:v>33.1003620103584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24.99</x:v>
      </x:c>
      <x:c r="R846" s="8">
        <x:v>170622.676241627</x:v>
      </x:c>
      <x:c r="S846" s="12">
        <x:v>311297.657850673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916367</x:v>
      </x:c>
      <x:c r="B847" s="1">
        <x:v>43213.6450868866</x:v>
      </x:c>
      <x:c r="C847" s="6">
        <x:v>14.0978932783333</x:v>
      </x:c>
      <x:c r="D847" s="14" t="s">
        <x:v>77</x:v>
      </x:c>
      <x:c r="E847" s="15">
        <x:v>43194.5147534722</x:v>
      </x:c>
      <x:c r="F847" t="s">
        <x:v>82</x:v>
      </x:c>
      <x:c r="G847" s="6">
        <x:v>117.876061288471</x:v>
      </x:c>
      <x:c r="H847" t="s">
        <x:v>83</x:v>
      </x:c>
      <x:c r="I847" s="6">
        <x:v>33.098886572368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24.991</x:v>
      </x:c>
      <x:c r="R847" s="8">
        <x:v>170621.126259856</x:v>
      </x:c>
      <x:c r="S847" s="12">
        <x:v>311301.216026392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916369</x:v>
      </x:c>
      <x:c r="B848" s="1">
        <x:v>43213.6450989583</x:v>
      </x:c>
      <x:c r="C848" s="6">
        <x:v>14.1152442783333</x:v>
      </x:c>
      <x:c r="D848" s="14" t="s">
        <x:v>77</x:v>
      </x:c>
      <x:c r="E848" s="15">
        <x:v>43194.5147534722</x:v>
      </x:c>
      <x:c r="F848" t="s">
        <x:v>82</x:v>
      </x:c>
      <x:c r="G848" s="6">
        <x:v>117.881279766895</x:v>
      </x:c>
      <x:c r="H848" t="s">
        <x:v>83</x:v>
      </x:c>
      <x:c r="I848" s="6">
        <x:v>33.095122702885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24.992</x:v>
      </x:c>
      <x:c r="R848" s="8">
        <x:v>170616.776010608</x:v>
      </x:c>
      <x:c r="S848" s="12">
        <x:v>311307.085279388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916382</x:v>
      </x:c>
      <x:c r="B849" s="1">
        <x:v>43213.6451100694</x:v>
      </x:c>
      <x:c r="C849" s="6">
        <x:v>14.1312451416667</x:v>
      </x:c>
      <x:c r="D849" s="14" t="s">
        <x:v>77</x:v>
      </x:c>
      <x:c r="E849" s="15">
        <x:v>43194.5147534722</x:v>
      </x:c>
      <x:c r="F849" t="s">
        <x:v>82</x:v>
      </x:c>
      <x:c r="G849" s="6">
        <x:v>117.888261374855</x:v>
      </x:c>
      <x:c r="H849" t="s">
        <x:v>83</x:v>
      </x:c>
      <x:c r="I849" s="6">
        <x:v>33.0884681919847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24.994</x:v>
      </x:c>
      <x:c r="R849" s="8">
        <x:v>170614.635079388</x:v>
      </x:c>
      <x:c r="S849" s="12">
        <x:v>311303.607662944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916387</x:v>
      </x:c>
      <x:c r="B850" s="1">
        <x:v>43213.6451219907</x:v>
      </x:c>
      <x:c r="C850" s="6">
        <x:v>14.1484460983333</x:v>
      </x:c>
      <x:c r="D850" s="14" t="s">
        <x:v>77</x:v>
      </x:c>
      <x:c r="E850" s="15">
        <x:v>43194.5147534722</x:v>
      </x:c>
      <x:c r="F850" t="s">
        <x:v>82</x:v>
      </x:c>
      <x:c r="G850" s="6">
        <x:v>117.8391082782</x:v>
      </x:c>
      <x:c r="H850" t="s">
        <x:v>83</x:v>
      </x:c>
      <x:c r="I850" s="6">
        <x:v>33.1009040081508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24.994</x:v>
      </x:c>
      <x:c r="R850" s="8">
        <x:v>170611.732968114</x:v>
      </x:c>
      <x:c r="S850" s="12">
        <x:v>311305.441694591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916395</x:v>
      </x:c>
      <x:c r="B851" s="1">
        <x:v>43213.6451336806</x:v>
      </x:c>
      <x:c r="C851" s="6">
        <x:v>14.1652636183333</x:v>
      </x:c>
      <x:c r="D851" s="14" t="s">
        <x:v>77</x:v>
      </x:c>
      <x:c r="E851" s="15">
        <x:v>43194.5147534722</x:v>
      </x:c>
      <x:c r="F851" t="s">
        <x:v>82</x:v>
      </x:c>
      <x:c r="G851" s="6">
        <x:v>117.82686663949</x:v>
      </x:c>
      <x:c r="H851" t="s">
        <x:v>83</x:v>
      </x:c>
      <x:c r="I851" s="6">
        <x:v>33.1064444350577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24.993</x:v>
      </x:c>
      <x:c r="R851" s="8">
        <x:v>170611.092629051</x:v>
      </x:c>
      <x:c r="S851" s="12">
        <x:v>311293.907958853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916410</x:v>
      </x:c>
      <x:c r="B852" s="1">
        <x:v>43213.6451457523</x:v>
      </x:c>
      <x:c r="C852" s="6">
        <x:v>14.1826145716667</x:v>
      </x:c>
      <x:c r="D852" s="14" t="s">
        <x:v>77</x:v>
      </x:c>
      <x:c r="E852" s="15">
        <x:v>43194.5147534722</x:v>
      </x:c>
      <x:c r="F852" t="s">
        <x:v>82</x:v>
      </x:c>
      <x:c r="G852" s="6">
        <x:v>117.874668939485</x:v>
      </x:c>
      <x:c r="H852" t="s">
        <x:v>83</x:v>
      </x:c>
      <x:c r="I852" s="6">
        <x:v>33.1041258857263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24.989</x:v>
      </x:c>
      <x:c r="R852" s="8">
        <x:v>170619.016814234</x:v>
      </x:c>
      <x:c r="S852" s="12">
        <x:v>311299.676696966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916415</x:v>
      </x:c>
      <x:c r="B853" s="1">
        <x:v>43213.6451564468</x:v>
      </x:c>
      <x:c r="C853" s="6">
        <x:v>14.1980321383333</x:v>
      </x:c>
      <x:c r="D853" s="14" t="s">
        <x:v>77</x:v>
      </x:c>
      <x:c r="E853" s="15">
        <x:v>43194.5147534722</x:v>
      </x:c>
      <x:c r="F853" t="s">
        <x:v>82</x:v>
      </x:c>
      <x:c r="G853" s="6">
        <x:v>117.879613293569</x:v>
      </x:c>
      <x:c r="H853" t="s">
        <x:v>83</x:v>
      </x:c>
      <x:c r="I853" s="6">
        <x:v>33.0955442560571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24.992</x:v>
      </x:c>
      <x:c r="R853" s="8">
        <x:v>170610.097496628</x:v>
      </x:c>
      <x:c r="S853" s="12">
        <x:v>311292.37410522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916425</x:v>
      </x:c>
      <x:c r="B854" s="1">
        <x:v>43213.6451698727</x:v>
      </x:c>
      <x:c r="C854" s="6">
        <x:v>14.2173498333333</x:v>
      </x:c>
      <x:c r="D854" s="14" t="s">
        <x:v>77</x:v>
      </x:c>
      <x:c r="E854" s="15">
        <x:v>43194.5147534722</x:v>
      </x:c>
      <x:c r="F854" t="s">
        <x:v>82</x:v>
      </x:c>
      <x:c r="G854" s="6">
        <x:v>117.805219749871</x:v>
      </x:c>
      <x:c r="H854" t="s">
        <x:v>83</x:v>
      </x:c>
      <x:c r="I854" s="6">
        <x:v>33.1143636481179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24.992</x:v>
      </x:c>
      <x:c r="R854" s="8">
        <x:v>170620.278617963</x:v>
      </x:c>
      <x:c r="S854" s="12">
        <x:v>311304.079167586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916438</x:v>
      </x:c>
      <x:c r="B855" s="1">
        <x:v>43213.6451809838</x:v>
      </x:c>
      <x:c r="C855" s="6">
        <x:v>14.2333507533333</x:v>
      </x:c>
      <x:c r="D855" s="14" t="s">
        <x:v>77</x:v>
      </x:c>
      <x:c r="E855" s="15">
        <x:v>43194.5147534722</x:v>
      </x:c>
      <x:c r="F855" t="s">
        <x:v>82</x:v>
      </x:c>
      <x:c r="G855" s="6">
        <x:v>117.838649619723</x:v>
      </x:c>
      <x:c r="H855" t="s">
        <x:v>83</x:v>
      </x:c>
      <x:c r="I855" s="6">
        <x:v>33.1034634433554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24.993</x:v>
      </x:c>
      <x:c r="R855" s="8">
        <x:v>170631.027453283</x:v>
      </x:c>
      <x:c r="S855" s="12">
        <x:v>311302.533851764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916447</x:v>
      </x:c>
      <x:c r="B856" s="1">
        <x:v>43213.6451918634</x:v>
      </x:c>
      <x:c r="C856" s="6">
        <x:v>14.2490182466667</x:v>
      </x:c>
      <x:c r="D856" s="14" t="s">
        <x:v>77</x:v>
      </x:c>
      <x:c r="E856" s="15">
        <x:v>43194.5147534722</x:v>
      </x:c>
      <x:c r="F856" t="s">
        <x:v>82</x:v>
      </x:c>
      <x:c r="G856" s="6">
        <x:v>117.827358740896</x:v>
      </x:c>
      <x:c r="H856" t="s">
        <x:v>83</x:v>
      </x:c>
      <x:c r="I856" s="6">
        <x:v>33.1087629859935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24.992</x:v>
      </x:c>
      <x:c r="R856" s="8">
        <x:v>170630.948058881</x:v>
      </x:c>
      <x:c r="S856" s="12">
        <x:v>311297.495950595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916455</x:v>
      </x:c>
      <x:c r="B857" s="1">
        <x:v>43213.6452056713</x:v>
      </x:c>
      <x:c r="C857" s="6">
        <x:v>14.2689193533333</x:v>
      </x:c>
      <x:c r="D857" s="14" t="s">
        <x:v>77</x:v>
      </x:c>
      <x:c r="E857" s="15">
        <x:v>43194.5147534722</x:v>
      </x:c>
      <x:c r="F857" t="s">
        <x:v>82</x:v>
      </x:c>
      <x:c r="G857" s="6">
        <x:v>117.824214974798</x:v>
      </x:c>
      <x:c r="H857" t="s">
        <x:v>83</x:v>
      </x:c>
      <x:c r="I857" s="6">
        <x:v>33.102228892013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24.995</x:v>
      </x:c>
      <x:c r="R857" s="8">
        <x:v>170633.992424324</x:v>
      </x:c>
      <x:c r="S857" s="12">
        <x:v>311312.640449406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916464</x:v>
      </x:c>
      <x:c r="B858" s="1">
        <x:v>43213.6452146991</x:v>
      </x:c>
      <x:c r="C858" s="6">
        <x:v>14.281936765</x:v>
      </x:c>
      <x:c r="D858" s="14" t="s">
        <x:v>77</x:v>
      </x:c>
      <x:c r="E858" s="15">
        <x:v>43194.5147534722</x:v>
      </x:c>
      <x:c r="F858" t="s">
        <x:v>82</x:v>
      </x:c>
      <x:c r="G858" s="6">
        <x:v>117.853170234488</x:v>
      </x:c>
      <x:c r="H858" t="s">
        <x:v>83</x:v>
      </x:c>
      <x:c r="I858" s="6">
        <x:v>33.0997899016729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24.993</x:v>
      </x:c>
      <x:c r="R858" s="8">
        <x:v>170621.762839461</x:v>
      </x:c>
      <x:c r="S858" s="12">
        <x:v>311284.572314676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916471</x:v>
      </x:c>
      <x:c r="B859" s="1">
        <x:v>43213.6452273148</x:v>
      </x:c>
      <x:c r="C859" s="6">
        <x:v>14.3001044333333</x:v>
      </x:c>
      <x:c r="D859" s="14" t="s">
        <x:v>77</x:v>
      </x:c>
      <x:c r="E859" s="15">
        <x:v>43194.5147534722</x:v>
      </x:c>
      <x:c r="F859" t="s">
        <x:v>82</x:v>
      </x:c>
      <x:c r="G859" s="6">
        <x:v>117.867114824805</x:v>
      </x:c>
      <x:c r="H859" t="s">
        <x:v>83</x:v>
      </x:c>
      <x:c r="I859" s="6">
        <x:v>33.0987059065355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24.992</x:v>
      </x:c>
      <x:c r="R859" s="8">
        <x:v>170632.228865946</x:v>
      </x:c>
      <x:c r="S859" s="12">
        <x:v>311303.718408978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916479</x:v>
      </x:c>
      <x:c r="B860" s="1">
        <x:v>43213.6452378125</x:v>
      </x:c>
      <x:c r="C860" s="6">
        <x:v>14.31522196</x:v>
      </x:c>
      <x:c r="D860" s="14" t="s">
        <x:v>77</x:v>
      </x:c>
      <x:c r="E860" s="15">
        <x:v>43194.5147534722</x:v>
      </x:c>
      <x:c r="F860" t="s">
        <x:v>82</x:v>
      </x:c>
      <x:c r="G860" s="6">
        <x:v>117.806157465813</x:v>
      </x:c>
      <x:c r="H860" t="s">
        <x:v>83</x:v>
      </x:c>
      <x:c r="I860" s="6">
        <x:v>33.1116837602344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24.993</x:v>
      </x:c>
      <x:c r="R860" s="8">
        <x:v>170637.619924694</x:v>
      </x:c>
      <x:c r="S860" s="12">
        <x:v>311285.97555774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916490</x:v>
      </x:c>
      <x:c r="B861" s="1">
        <x:v>43213.6452493403</x:v>
      </x:c>
      <x:c r="C861" s="6">
        <x:v>14.3318062216667</x:v>
      </x:c>
      <x:c r="D861" s="14" t="s">
        <x:v>77</x:v>
      </x:c>
      <x:c r="E861" s="15">
        <x:v>43194.5147534722</x:v>
      </x:c>
      <x:c r="F861" t="s">
        <x:v>82</x:v>
      </x:c>
      <x:c r="G861" s="6">
        <x:v>117.85489821998</x:v>
      </x:c>
      <x:c r="H861" t="s">
        <x:v>83</x:v>
      </x:c>
      <x:c r="I861" s="6">
        <x:v>33.0920212776082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24.996</x:v>
      </x:c>
      <x:c r="R861" s="8">
        <x:v>170627.566045641</x:v>
      </x:c>
      <x:c r="S861" s="12">
        <x:v>311289.448580592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916500</x:v>
      </x:c>
      <x:c r="B862" s="1">
        <x:v>43213.6452609144</x:v>
      </x:c>
      <x:c r="C862" s="6">
        <x:v>14.3484570733333</x:v>
      </x:c>
      <x:c r="D862" s="14" t="s">
        <x:v>77</x:v>
      </x:c>
      <x:c r="E862" s="15">
        <x:v>43194.5147534722</x:v>
      </x:c>
      <x:c r="F862" t="s">
        <x:v>82</x:v>
      </x:c>
      <x:c r="G862" s="6">
        <x:v>117.827630104136</x:v>
      </x:c>
      <x:c r="H862" t="s">
        <x:v>83</x:v>
      </x:c>
      <x:c r="I862" s="6">
        <x:v>33.0964776954115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24.997</x:v>
      </x:c>
      <x:c r="R862" s="8">
        <x:v>170633.957204335</x:v>
      </x:c>
      <x:c r="S862" s="12">
        <x:v>311296.773666807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916505</x:v>
      </x:c>
      <x:c r="B863" s="1">
        <x:v>43213.6452721875</x:v>
      </x:c>
      <x:c r="C863" s="6">
        <x:v>14.3647246016667</x:v>
      </x:c>
      <x:c r="D863" s="14" t="s">
        <x:v>77</x:v>
      </x:c>
      <x:c r="E863" s="15">
        <x:v>43194.5147534722</x:v>
      </x:c>
      <x:c r="F863" t="s">
        <x:v>82</x:v>
      </x:c>
      <x:c r="G863" s="6">
        <x:v>117.807689540004</x:v>
      </x:c>
      <x:c r="H863" t="s">
        <x:v>83</x:v>
      </x:c>
      <x:c r="I863" s="6">
        <x:v>33.1088533191787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24.994</x:v>
      </x:c>
      <x:c r="R863" s="8">
        <x:v>170627.672758462</x:v>
      </x:c>
      <x:c r="S863" s="12">
        <x:v>311278.363707673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916513</x:v>
      </x:c>
      <x:c r="B864" s="1">
        <x:v>43213.6452839468</x:v>
      </x:c>
      <x:c r="C864" s="6">
        <x:v>14.3816589283333</x:v>
      </x:c>
      <x:c r="D864" s="14" t="s">
        <x:v>77</x:v>
      </x:c>
      <x:c r="E864" s="15">
        <x:v>43194.5147534722</x:v>
      </x:c>
      <x:c r="F864" t="s">
        <x:v>82</x:v>
      </x:c>
      <x:c r="G864" s="6">
        <x:v>117.780021799197</x:v>
      </x:c>
      <x:c r="H864" t="s">
        <x:v>83</x:v>
      </x:c>
      <x:c r="I864" s="6">
        <x:v>33.1060831025889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24.998</x:v>
      </x:c>
      <x:c r="R864" s="8">
        <x:v>170635.894643636</x:v>
      </x:c>
      <x:c r="S864" s="12">
        <x:v>311298.642383142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916523</x:v>
      </x:c>
      <x:c r="B865" s="1">
        <x:v>43213.6452953704</x:v>
      </x:c>
      <x:c r="C865" s="6">
        <x:v>14.3980764666667</x:v>
      </x:c>
      <x:c r="D865" s="14" t="s">
        <x:v>77</x:v>
      </x:c>
      <x:c r="E865" s="15">
        <x:v>43194.5147534722</x:v>
      </x:c>
      <x:c r="F865" t="s">
        <x:v>82</x:v>
      </x:c>
      <x:c r="G865" s="6">
        <x:v>117.856940973222</x:v>
      </x:c>
      <x:c r="H865" t="s">
        <x:v>83</x:v>
      </x:c>
      <x:c r="I865" s="6">
        <x:v>33.0939483764719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24.995</x:v>
      </x:c>
      <x:c r="R865" s="8">
        <x:v>170637.065089819</x:v>
      </x:c>
      <x:c r="S865" s="12">
        <x:v>311301.766959802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916533</x:v>
      </x:c>
      <x:c r="B866" s="1">
        <x:v>43213.6453073264</x:v>
      </x:c>
      <x:c r="C866" s="6">
        <x:v>14.415310775</x:v>
      </x:c>
      <x:c r="D866" s="14" t="s">
        <x:v>77</x:v>
      </x:c>
      <x:c r="E866" s="15">
        <x:v>43194.5147534722</x:v>
      </x:c>
      <x:c r="F866" t="s">
        <x:v>82</x:v>
      </x:c>
      <x:c r="G866" s="6">
        <x:v>117.883955538253</x:v>
      </x:c>
      <x:c r="H866" t="s">
        <x:v>83</x:v>
      </x:c>
      <x:c r="I866" s="6">
        <x:v>33.0871132026969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24.995</x:v>
      </x:c>
      <x:c r="R866" s="8">
        <x:v>170651.457392674</x:v>
      </x:c>
      <x:c r="S866" s="12">
        <x:v>311304.188945883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916545</x:v>
      </x:c>
      <x:c r="B867" s="1">
        <x:v>43213.6453193634</x:v>
      </x:c>
      <x:c r="C867" s="6">
        <x:v>14.4326616833333</x:v>
      </x:c>
      <x:c r="D867" s="14" t="s">
        <x:v>77</x:v>
      </x:c>
      <x:c r="E867" s="15">
        <x:v>43194.5147534722</x:v>
      </x:c>
      <x:c r="F867" t="s">
        <x:v>82</x:v>
      </x:c>
      <x:c r="G867" s="6">
        <x:v>117.854283070842</x:v>
      </x:c>
      <x:c r="H867" t="s">
        <x:v>83</x:v>
      </x:c>
      <x:c r="I867" s="6">
        <x:v>33.0897328491478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24.997</x:v>
      </x:c>
      <x:c r="R867" s="8">
        <x:v>170639.182853693</x:v>
      </x:c>
      <x:c r="S867" s="12">
        <x:v>311294.892841338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916551</x:v>
      </x:c>
      <x:c r="B868" s="1">
        <x:v>43213.6453300579</x:v>
      </x:c>
      <x:c r="C868" s="6">
        <x:v>14.4480125466667</x:v>
      </x:c>
      <x:c r="D868" s="14" t="s">
        <x:v>77</x:v>
      </x:c>
      <x:c r="E868" s="15">
        <x:v>43194.5147534722</x:v>
      </x:c>
      <x:c r="F868" t="s">
        <x:v>82</x:v>
      </x:c>
      <x:c r="G868" s="6">
        <x:v>117.744962605365</x:v>
      </x:c>
      <x:c r="H868" t="s">
        <x:v>83</x:v>
      </x:c>
      <x:c r="I868" s="6">
        <x:v>33.1222828798955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24.995</x:v>
      </x:c>
      <x:c r="R868" s="8">
        <x:v>170640.378321789</x:v>
      </x:c>
      <x:c r="S868" s="12">
        <x:v>311283.328385727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916559</x:v>
      </x:c>
      <x:c r="B869" s="1">
        <x:v>43213.6453422801</x:v>
      </x:c>
      <x:c r="C869" s="6">
        <x:v>14.4656135533333</x:v>
      </x:c>
      <x:c r="D869" s="14" t="s">
        <x:v>77</x:v>
      </x:c>
      <x:c r="E869" s="15">
        <x:v>43194.5147534722</x:v>
      </x:c>
      <x:c r="F869" t="s">
        <x:v>82</x:v>
      </x:c>
      <x:c r="G869" s="6">
        <x:v>117.755751940698</x:v>
      </x:c>
      <x:c r="H869" t="s">
        <x:v>83</x:v>
      </x:c>
      <x:c r="I869" s="6">
        <x:v>33.1122257598581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24.998</x:v>
      </x:c>
      <x:c r="R869" s="8">
        <x:v>170653.189308371</x:v>
      </x:c>
      <x:c r="S869" s="12">
        <x:v>311309.654585206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916572</x:v>
      </x:c>
      <x:c r="B870" s="1">
        <x:v>43213.6453537037</x:v>
      </x:c>
      <x:c r="C870" s="6">
        <x:v>14.4820644316667</x:v>
      </x:c>
      <x:c r="D870" s="14" t="s">
        <x:v>77</x:v>
      </x:c>
      <x:c r="E870" s="15">
        <x:v>43194.5147534722</x:v>
      </x:c>
      <x:c r="F870" t="s">
        <x:v>82</x:v>
      </x:c>
      <x:c r="G870" s="6">
        <x:v>117.763128017407</x:v>
      </x:c>
      <x:c r="H870" t="s">
        <x:v>83</x:v>
      </x:c>
      <x:c r="I870" s="6">
        <x:v>33.1103588726342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24.998</x:v>
      </x:c>
      <x:c r="R870" s="8">
        <x:v>170644.520871947</x:v>
      </x:c>
      <x:c r="S870" s="12">
        <x:v>311292.474392334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916580</x:v>
      </x:c>
      <x:c r="B871" s="1">
        <x:v>43213.6453653588</x:v>
      </x:c>
      <x:c r="C871" s="6">
        <x:v>14.4988320433333</x:v>
      </x:c>
      <x:c r="D871" s="14" t="s">
        <x:v>77</x:v>
      </x:c>
      <x:c r="E871" s="15">
        <x:v>43194.5147534722</x:v>
      </x:c>
      <x:c r="F871" t="s">
        <x:v>82</x:v>
      </x:c>
      <x:c r="G871" s="6">
        <x:v>117.748256945705</x:v>
      </x:c>
      <x:c r="H871" t="s">
        <x:v>83</x:v>
      </x:c>
      <x:c r="I871" s="6">
        <x:v>33.1141227592316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24.998</x:v>
      </x:c>
      <x:c r="R871" s="8">
        <x:v>170643.145725575</x:v>
      </x:c>
      <x:c r="S871" s="12">
        <x:v>311295.243463233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916586</x:v>
      </x:c>
      <x:c r="B872" s="1">
        <x:v>43213.6453762384</x:v>
      </x:c>
      <x:c r="C872" s="6">
        <x:v>14.51451623</x:v>
      </x:c>
      <x:c r="D872" s="14" t="s">
        <x:v>77</x:v>
      </x:c>
      <x:c r="E872" s="15">
        <x:v>43194.5147534722</x:v>
      </x:c>
      <x:c r="F872" t="s">
        <x:v>82</x:v>
      </x:c>
      <x:c r="G872" s="6">
        <x:v>117.74538834154</x:v>
      </x:c>
      <x:c r="H872" t="s">
        <x:v>83</x:v>
      </x:c>
      <x:c r="I872" s="6">
        <x:v>33.1124064264191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24.999</x:v>
      </x:c>
      <x:c r="R872" s="8">
        <x:v>170646.886734415</x:v>
      </x:c>
      <x:c r="S872" s="12">
        <x:v>311276.067046277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916594</x:v>
      </x:c>
      <x:c r="B873" s="1">
        <x:v>43213.6453883102</x:v>
      </x:c>
      <x:c r="C873" s="6">
        <x:v>14.5319338766667</x:v>
      </x:c>
      <x:c r="D873" s="14" t="s">
        <x:v>77</x:v>
      </x:c>
      <x:c r="E873" s="15">
        <x:v>43194.5147534722</x:v>
      </x:c>
      <x:c r="F873" t="s">
        <x:v>82</x:v>
      </x:c>
      <x:c r="G873" s="6">
        <x:v>117.806245843301</x:v>
      </x:c>
      <x:c r="H873" t="s">
        <x:v>83</x:v>
      </x:c>
      <x:c r="I873" s="6">
        <x:v>33.1067756565217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24.995</x:v>
      </x:c>
      <x:c r="R873" s="8">
        <x:v>170642.148060108</x:v>
      </x:c>
      <x:c r="S873" s="12">
        <x:v>311288.486742718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916608</x:v>
      </x:c>
      <x:c r="B874" s="1">
        <x:v>43213.6453993866</x:v>
      </x:c>
      <x:c r="C874" s="6">
        <x:v>14.5478847633333</x:v>
      </x:c>
      <x:c r="D874" s="14" t="s">
        <x:v>77</x:v>
      </x:c>
      <x:c r="E874" s="15">
        <x:v>43194.5147534722</x:v>
      </x:c>
      <x:c r="F874" t="s">
        <x:v>82</x:v>
      </x:c>
      <x:c r="G874" s="6">
        <x:v>117.755170638056</x:v>
      </x:c>
      <x:c r="H874" t="s">
        <x:v>83</x:v>
      </x:c>
      <x:c r="I874" s="6">
        <x:v>33.1148153148265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24.997</x:v>
      </x:c>
      <x:c r="R874" s="8">
        <x:v>170645.385573003</x:v>
      </x:c>
      <x:c r="S874" s="12">
        <x:v>311287.673590523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916614</x:v>
      </x:c>
      <x:c r="B875" s="1">
        <x:v>43213.6454109606</x:v>
      </x:c>
      <x:c r="C875" s="6">
        <x:v>14.5645190033333</x:v>
      </x:c>
      <x:c r="D875" s="14" t="s">
        <x:v>77</x:v>
      </x:c>
      <x:c r="E875" s="15">
        <x:v>43194.5147534722</x:v>
      </x:c>
      <x:c r="F875" t="s">
        <x:v>82</x:v>
      </x:c>
      <x:c r="G875" s="6">
        <x:v>117.757312228527</x:v>
      </x:c>
      <x:c r="H875" t="s">
        <x:v>83</x:v>
      </x:c>
      <x:c r="I875" s="6">
        <x:v>33.114273314784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24.997</x:v>
      </x:c>
      <x:c r="R875" s="8">
        <x:v>170645.55180931</x:v>
      </x:c>
      <x:c r="S875" s="12">
        <x:v>311283.876126292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916624</x:v>
      </x:c>
      <x:c r="B876" s="1">
        <x:v>43213.6454235764</x:v>
      </x:c>
      <x:c r="C876" s="6">
        <x:v>14.582669955</x:v>
      </x:c>
      <x:c r="D876" s="14" t="s">
        <x:v>77</x:v>
      </x:c>
      <x:c r="E876" s="15">
        <x:v>43194.5147534722</x:v>
      </x:c>
      <x:c r="F876" t="s">
        <x:v>82</x:v>
      </x:c>
      <x:c r="G876" s="6">
        <x:v>117.82013407476</x:v>
      </x:c>
      <x:c r="H876" t="s">
        <x:v>83</x:v>
      </x:c>
      <x:c r="I876" s="6">
        <x:v>33.0983746858697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24.997</x:v>
      </x:c>
      <x:c r="R876" s="8">
        <x:v>170651.419806332</x:v>
      </x:c>
      <x:c r="S876" s="12">
        <x:v>311293.079918254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916634</x:v>
      </x:c>
      <x:c r="B877" s="1">
        <x:v>43213.6454345255</x:v>
      </x:c>
      <x:c r="C877" s="6">
        <x:v>14.5984875033333</x:v>
      </x:c>
      <x:c r="D877" s="14" t="s">
        <x:v>77</x:v>
      </x:c>
      <x:c r="E877" s="15">
        <x:v>43194.5147534722</x:v>
      </x:c>
      <x:c r="F877" t="s">
        <x:v>82</x:v>
      </x:c>
      <x:c r="G877" s="6">
        <x:v>117.852498253558</x:v>
      </x:c>
      <x:c r="H877" t="s">
        <x:v>83</x:v>
      </x:c>
      <x:c r="I877" s="6">
        <x:v>33.0901845125363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24.997</x:v>
      </x:c>
      <x:c r="R877" s="8">
        <x:v>170649.933589329</x:v>
      </x:c>
      <x:c r="S877" s="12">
        <x:v>311287.026972176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916640</x:v>
      </x:c>
      <x:c r="B878" s="1">
        <x:v>43213.6454462153</x:v>
      </x:c>
      <x:c r="C878" s="6">
        <x:v>14.615288455</x:v>
      </x:c>
      <x:c r="D878" s="14" t="s">
        <x:v>77</x:v>
      </x:c>
      <x:c r="E878" s="15">
        <x:v>43194.5147534722</x:v>
      </x:c>
      <x:c r="F878" t="s">
        <x:v>82</x:v>
      </x:c>
      <x:c r="G878" s="6">
        <x:v>117.754533618307</x:v>
      </x:c>
      <x:c r="H878" t="s">
        <x:v>83</x:v>
      </x:c>
      <x:c r="I878" s="6">
        <x:v>33.1076488769017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</x:v>
      </x:c>
      <x:c r="R878" s="8">
        <x:v>170652.505314433</x:v>
      </x:c>
      <x:c r="S878" s="12">
        <x:v>311293.323175797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916651</x:v>
      </x:c>
      <x:c r="B879" s="1">
        <x:v>43213.6454572106</x:v>
      </x:c>
      <x:c r="C879" s="6">
        <x:v>14.6311226166667</x:v>
      </x:c>
      <x:c r="D879" s="14" t="s">
        <x:v>77</x:v>
      </x:c>
      <x:c r="E879" s="15">
        <x:v>43194.5147534722</x:v>
      </x:c>
      <x:c r="F879" t="s">
        <x:v>82</x:v>
      </x:c>
      <x:c r="G879" s="6">
        <x:v>117.809187584664</x:v>
      </x:c>
      <x:c r="H879" t="s">
        <x:v>83</x:v>
      </x:c>
      <x:c r="I879" s="6">
        <x:v>33.1011448960871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24.997</x:v>
      </x:c>
      <x:c r="R879" s="8">
        <x:v>170656.619900445</x:v>
      </x:c>
      <x:c r="S879" s="12">
        <x:v>311274.318489689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916656</x:v>
      </x:c>
      <x:c r="B880" s="1">
        <x:v>43213.6454690625</x:v>
      </x:c>
      <x:c r="C880" s="6">
        <x:v>14.6481735533333</x:v>
      </x:c>
      <x:c r="D880" s="14" t="s">
        <x:v>77</x:v>
      </x:c>
      <x:c r="E880" s="15">
        <x:v>43194.5147534722</x:v>
      </x:c>
      <x:c r="F880" t="s">
        <x:v>82</x:v>
      </x:c>
      <x:c r="G880" s="6">
        <x:v>117.759187654142</x:v>
      </x:c>
      <x:c r="H880" t="s">
        <x:v>83</x:v>
      </x:c>
      <x:c r="I880" s="6">
        <x:v>33.108913541304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24.999</x:v>
      </x:c>
      <x:c r="R880" s="8">
        <x:v>170666.592901101</x:v>
      </x:c>
      <x:c r="S880" s="12">
        <x:v>311291.28928646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916665</x:v>
      </x:c>
      <x:c r="B881" s="1">
        <x:v>43213.6454806713</x:v>
      </x:c>
      <x:c r="C881" s="6">
        <x:v>14.6649244716667</x:v>
      </x:c>
      <x:c r="D881" s="14" t="s">
        <x:v>77</x:v>
      </x:c>
      <x:c r="E881" s="15">
        <x:v>43194.5147534722</x:v>
      </x:c>
      <x:c r="F881" t="s">
        <x:v>82</x:v>
      </x:c>
      <x:c r="G881" s="6">
        <x:v>117.733346897942</x:v>
      </x:c>
      <x:c r="H881" t="s">
        <x:v>83</x:v>
      </x:c>
      <x:c r="I881" s="6">
        <x:v>33.1105696501722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25.001</x:v>
      </x:c>
      <x:c r="R881" s="8">
        <x:v>170657.471217774</x:v>
      </x:c>
      <x:c r="S881" s="12">
        <x:v>311278.822218673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916675</x:v>
      </x:c>
      <x:c r="B882" s="1">
        <x:v>43213.6454923264</x:v>
      </x:c>
      <x:c r="C882" s="6">
        <x:v>14.6816754833333</x:v>
      </x:c>
      <x:c r="D882" s="14" t="s">
        <x:v>77</x:v>
      </x:c>
      <x:c r="E882" s="15">
        <x:v>43194.5147534722</x:v>
      </x:c>
      <x:c r="F882" t="s">
        <x:v>82</x:v>
      </x:c>
      <x:c r="G882" s="6">
        <x:v>117.84200755826</x:v>
      </x:c>
      <x:c r="H882" t="s">
        <x:v>83</x:v>
      </x:c>
      <x:c r="I882" s="6">
        <x:v>33.0903952888043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24.998</x:v>
      </x:c>
      <x:c r="R882" s="8">
        <x:v>170653.095383205</x:v>
      </x:c>
      <x:c r="S882" s="12">
        <x:v>311285.736754373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916684</x:v>
      </x:c>
      <x:c r="B883" s="1">
        <x:v>43213.645503669</x:v>
      </x:c>
      <x:c r="C883" s="6">
        <x:v>14.698009635</x:v>
      </x:c>
      <x:c r="D883" s="14" t="s">
        <x:v>77</x:v>
      </x:c>
      <x:c r="E883" s="15">
        <x:v>43194.5147534722</x:v>
      </x:c>
      <x:c r="F883" t="s">
        <x:v>82</x:v>
      </x:c>
      <x:c r="G883" s="6">
        <x:v>117.778697323325</x:v>
      </x:c>
      <x:c r="H883" t="s">
        <x:v>83</x:v>
      </x:c>
      <x:c r="I883" s="6">
        <x:v>33.1039753306304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24.999</x:v>
      </x:c>
      <x:c r="R883" s="8">
        <x:v>170662.750180426</x:v>
      </x:c>
      <x:c r="S883" s="12">
        <x:v>311284.447253006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916694</x:v>
      </x:c>
      <x:c r="B884" s="1">
        <x:v>43213.6455153588</x:v>
      </x:c>
      <x:c r="C884" s="6">
        <x:v>14.71484394</x:v>
      </x:c>
      <x:c r="D884" s="14" t="s">
        <x:v>77</x:v>
      </x:c>
      <x:c r="E884" s="15">
        <x:v>43194.5147534722</x:v>
      </x:c>
      <x:c r="F884" t="s">
        <x:v>82</x:v>
      </x:c>
      <x:c r="G884" s="6">
        <x:v>117.679316944333</x:v>
      </x:c>
      <x:c r="H884" t="s">
        <x:v>83</x:v>
      </x:c>
      <x:c r="I884" s="6">
        <x:v>33.1169230936039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25.004</x:v>
      </x:c>
      <x:c r="R884" s="8">
        <x:v>170667.822412194</x:v>
      </x:c>
      <x:c r="S884" s="12">
        <x:v>311271.425021084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916702</x:v>
      </x:c>
      <x:c r="B885" s="1">
        <x:v>43213.6455269676</x:v>
      </x:c>
      <x:c r="C885" s="6">
        <x:v>14.7315948583333</x:v>
      </x:c>
      <x:c r="D885" s="14" t="s">
        <x:v>77</x:v>
      </x:c>
      <x:c r="E885" s="15">
        <x:v>43194.5147534722</x:v>
      </x:c>
      <x:c r="F885" t="s">
        <x:v>82</x:v>
      </x:c>
      <x:c r="G885" s="6">
        <x:v>117.725350223168</x:v>
      </x:c>
      <x:c r="H885" t="s">
        <x:v>83</x:v>
      </x:c>
      <x:c r="I885" s="6">
        <x:v>33.1077090990057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25.003</x:v>
      </x:c>
      <x:c r="R885" s="8">
        <x:v>170653.251483586</x:v>
      </x:c>
      <x:c r="S885" s="12">
        <x:v>311273.659468813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916711</x:v>
      </x:c>
      <x:c r="B886" s="1">
        <x:v>43213.6455384259</x:v>
      </x:c>
      <x:c r="C886" s="6">
        <x:v>14.7481124166667</x:v>
      </x:c>
      <x:c r="D886" s="14" t="s">
        <x:v>77</x:v>
      </x:c>
      <x:c r="E886" s="15">
        <x:v>43194.5147534722</x:v>
      </x:c>
      <x:c r="F886" t="s">
        <x:v>82</x:v>
      </x:c>
      <x:c r="G886" s="6">
        <x:v>117.751648379044</x:v>
      </x:c>
      <x:c r="H886" t="s">
        <x:v>83</x:v>
      </x:c>
      <x:c r="I886" s="6">
        <x:v>33.1034935543694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25.002</x:v>
      </x:c>
      <x:c r="R886" s="8">
        <x:v>170666.049855306</x:v>
      </x:c>
      <x:c r="S886" s="12">
        <x:v>311272.342113153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916719</x:v>
      </x:c>
      <x:c r="B887" s="1">
        <x:v>43213.6455498495</x:v>
      </x:c>
      <x:c r="C887" s="6">
        <x:v>14.7644967066667</x:v>
      </x:c>
      <x:c r="D887" s="14" t="s">
        <x:v>77</x:v>
      </x:c>
      <x:c r="E887" s="15">
        <x:v>43194.5147534722</x:v>
      </x:c>
      <x:c r="F887" t="s">
        <x:v>82</x:v>
      </x:c>
      <x:c r="G887" s="6">
        <x:v>117.827928987798</x:v>
      </x:c>
      <x:c r="H887" t="s">
        <x:v>83</x:v>
      </x:c>
      <x:c r="I887" s="6">
        <x:v>33.0890704096223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</x:v>
      </x:c>
      <x:c r="R887" s="8">
        <x:v>170661.07695104</x:v>
      </x:c>
      <x:c r="S887" s="12">
        <x:v>311286.444528332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916731</x:v>
      </x:c>
      <x:c r="B888" s="1">
        <x:v>43213.6455615394</x:v>
      </x:c>
      <x:c r="C888" s="6">
        <x:v>14.781380895</x:v>
      </x:c>
      <x:c r="D888" s="14" t="s">
        <x:v>77</x:v>
      </x:c>
      <x:c r="E888" s="15">
        <x:v>43194.5147534722</x:v>
      </x:c>
      <x:c r="F888" t="s">
        <x:v>82</x:v>
      </x:c>
      <x:c r="G888" s="6">
        <x:v>117.688139625209</x:v>
      </x:c>
      <x:c r="H888" t="s">
        <x:v>83</x:v>
      </x:c>
      <x:c r="I888" s="6">
        <x:v>33.1195728745188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25.002</x:v>
      </x:c>
      <x:c r="R888" s="8">
        <x:v>170675.374834939</x:v>
      </x:c>
      <x:c r="S888" s="12">
        <x:v>311276.205766011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916742</x:v>
      </x:c>
      <x:c r="B889" s="1">
        <x:v>43213.6455729977</x:v>
      </x:c>
      <x:c r="C889" s="6">
        <x:v>14.797881865</x:v>
      </x:c>
      <x:c r="D889" s="14" t="s">
        <x:v>77</x:v>
      </x:c>
      <x:c r="E889" s="15">
        <x:v>43194.5147534722</x:v>
      </x:c>
      <x:c r="F889" t="s">
        <x:v>82</x:v>
      </x:c>
      <x:c r="G889" s="6">
        <x:v>117.688579297657</x:v>
      </x:c>
      <x:c r="H889" t="s">
        <x:v>83</x:v>
      </x:c>
      <x:c r="I889" s="6">
        <x:v>33.1121354265815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25.005</x:v>
      </x:c>
      <x:c r="R889" s="8">
        <x:v>170672.831302628</x:v>
      </x:c>
      <x:c r="S889" s="12">
        <x:v>311271.724767485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916751</x:v>
      </x:c>
      <x:c r="B890" s="1">
        <x:v>43213.6455852662</x:v>
      </x:c>
      <x:c r="C890" s="6">
        <x:v>14.815549495</x:v>
      </x:c>
      <x:c r="D890" s="14" t="s">
        <x:v>77</x:v>
      </x:c>
      <x:c r="E890" s="15">
        <x:v>43194.5147534722</x:v>
      </x:c>
      <x:c r="F890" t="s">
        <x:v>82</x:v>
      </x:c>
      <x:c r="G890" s="6">
        <x:v>117.68942422501</x:v>
      </x:c>
      <x:c r="H890" t="s">
        <x:v>83</x:v>
      </x:c>
      <x:c r="I890" s="6">
        <x:v>33.1143636481179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25.004</x:v>
      </x:c>
      <x:c r="R890" s="8">
        <x:v>170681.108781701</x:v>
      </x:c>
      <x:c r="S890" s="12">
        <x:v>311273.329665846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916761</x:v>
      </x:c>
      <x:c r="B891" s="1">
        <x:v>43213.6455961806</x:v>
      </x:c>
      <x:c r="C891" s="6">
        <x:v>14.8312503516667</x:v>
      </x:c>
      <x:c r="D891" s="14" t="s">
        <x:v>77</x:v>
      </x:c>
      <x:c r="E891" s="15">
        <x:v>43194.5147534722</x:v>
      </x:c>
      <x:c r="F891" t="s">
        <x:v>82</x:v>
      </x:c>
      <x:c r="G891" s="6">
        <x:v>117.761536115107</x:v>
      </x:c>
      <x:c r="H891" t="s">
        <x:v>83</x:v>
      </x:c>
      <x:c r="I891" s="6">
        <x:v>33.1034333323414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25.001</x:v>
      </x:c>
      <x:c r="R891" s="8">
        <x:v>170669.556989237</x:v>
      </x:c>
      <x:c r="S891" s="12">
        <x:v>311276.212107511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916770</x:v>
      </x:c>
      <x:c r="B892" s="1">
        <x:v>43213.6456084838</x:v>
      </x:c>
      <x:c r="C892" s="6">
        <x:v>14.8489513233333</x:v>
      </x:c>
      <x:c r="D892" s="14" t="s">
        <x:v>77</x:v>
      </x:c>
      <x:c r="E892" s="15">
        <x:v>43194.5147534722</x:v>
      </x:c>
      <x:c r="F892" t="s">
        <x:v>82</x:v>
      </x:c>
      <x:c r="G892" s="6">
        <x:v>117.687533605156</x:v>
      </x:c>
      <x:c r="H892" t="s">
        <x:v>83</x:v>
      </x:c>
      <x:c r="I892" s="6">
        <x:v>33.117284427241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25.003</x:v>
      </x:c>
      <x:c r="R892" s="8">
        <x:v>170681.596707684</x:v>
      </x:c>
      <x:c r="S892" s="12">
        <x:v>311287.03903459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916775</x:v>
      </x:c>
      <x:c r="B893" s="1">
        <x:v>43213.6456195255</x:v>
      </x:c>
      <x:c r="C893" s="6">
        <x:v>14.8648688816667</x:v>
      </x:c>
      <x:c r="D893" s="14" t="s">
        <x:v>77</x:v>
      </x:c>
      <x:c r="E893" s="15">
        <x:v>43194.5147534722</x:v>
      </x:c>
      <x:c r="F893" t="s">
        <x:v>82</x:v>
      </x:c>
      <x:c r="G893" s="6">
        <x:v>117.70477687022</x:v>
      </x:c>
      <x:c r="H893" t="s">
        <x:v>83</x:v>
      </x:c>
      <x:c r="I893" s="6">
        <x:v>33.1129183150606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25.003</x:v>
      </x:c>
      <x:c r="R893" s="8">
        <x:v>170674.886119518</x:v>
      </x:c>
      <x:c r="S893" s="12">
        <x:v>311268.89981392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916786</x:v>
      </x:c>
      <x:c r="B894" s="1">
        <x:v>43213.6456315972</x:v>
      </x:c>
      <x:c r="C894" s="6">
        <x:v>14.8822531416667</x:v>
      </x:c>
      <x:c r="D894" s="14" t="s">
        <x:v>77</x:v>
      </x:c>
      <x:c r="E894" s="15">
        <x:v>43194.5147534722</x:v>
      </x:c>
      <x:c r="F894" t="s">
        <x:v>82</x:v>
      </x:c>
      <x:c r="G894" s="6">
        <x:v>117.668247409594</x:v>
      </x:c>
      <x:c r="H894" t="s">
        <x:v>83</x:v>
      </x:c>
      <x:c r="I894" s="6">
        <x:v>33.117284427241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25.005</x:v>
      </x:c>
      <x:c r="R894" s="8">
        <x:v>170671.656974739</x:v>
      </x:c>
      <x:c r="S894" s="12">
        <x:v>311280.252562823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916795</x:v>
      </x:c>
      <x:c r="B895" s="1">
        <x:v>43213.6456444792</x:v>
      </x:c>
      <x:c r="C895" s="6">
        <x:v>14.9007874966667</x:v>
      </x:c>
      <x:c r="D895" s="14" t="s">
        <x:v>77</x:v>
      </x:c>
      <x:c r="E895" s="15">
        <x:v>43194.5147534722</x:v>
      </x:c>
      <x:c r="F895" t="s">
        <x:v>82</x:v>
      </x:c>
      <x:c r="G895" s="6">
        <x:v>117.71247866483</x:v>
      </x:c>
      <x:c r="H895" t="s">
        <x:v>83</x:v>
      </x:c>
      <x:c r="I895" s="6">
        <x:v>33.1060831025889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25.005</x:v>
      </x:c>
      <x:c r="R895" s="8">
        <x:v>170680.035590634</x:v>
      </x:c>
      <x:c r="S895" s="12">
        <x:v>311282.136748007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916802</x:v>
      </x:c>
      <x:c r="B896" s="1">
        <x:v>43213.6456543171</x:v>
      </x:c>
      <x:c r="C896" s="6">
        <x:v>14.9149883333333</x:v>
      </x:c>
      <x:c r="D896" s="14" t="s">
        <x:v>77</x:v>
      </x:c>
      <x:c r="E896" s="15">
        <x:v>43194.5147534722</x:v>
      </x:c>
      <x:c r="F896" t="s">
        <x:v>82</x:v>
      </x:c>
      <x:c r="G896" s="6">
        <x:v>117.731962784039</x:v>
      </x:c>
      <x:c r="H896" t="s">
        <x:v>83</x:v>
      </x:c>
      <x:c r="I896" s="6">
        <x:v>33.0987059065355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25.006</x:v>
      </x:c>
      <x:c r="R896" s="8">
        <x:v>170666.069789679</x:v>
      </x:c>
      <x:c r="S896" s="12">
        <x:v>311266.417999124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916812</x:v>
      </x:c>
      <x:c r="B897" s="1">
        <x:v>43213.645666088</x:v>
      </x:c>
      <x:c r="C897" s="6">
        <x:v>14.9319059316667</x:v>
      </x:c>
      <x:c r="D897" s="14" t="s">
        <x:v>77</x:v>
      </x:c>
      <x:c r="E897" s="15">
        <x:v>43194.5147534722</x:v>
      </x:c>
      <x:c r="F897" t="s">
        <x:v>82</x:v>
      </x:c>
      <x:c r="G897" s="6">
        <x:v>117.707796287459</x:v>
      </x:c>
      <x:c r="H897" t="s">
        <x:v>83</x:v>
      </x:c>
      <x:c r="I897" s="6">
        <x:v>33.0999404565805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25.008</x:v>
      </x:c>
      <x:c r="R897" s="8">
        <x:v>170675.452247384</x:v>
      </x:c>
      <x:c r="S897" s="12">
        <x:v>311287.338774537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916821</x:v>
      </x:c>
      <x:c r="B898" s="1">
        <x:v>43213.6456773495</x:v>
      </x:c>
      <x:c r="C898" s="6">
        <x:v>14.9481567433333</x:v>
      </x:c>
      <x:c r="D898" s="14" t="s">
        <x:v>77</x:v>
      </x:c>
      <x:c r="E898" s="15">
        <x:v>43194.5147534722</x:v>
      </x:c>
      <x:c r="F898" t="s">
        <x:v>82</x:v>
      </x:c>
      <x:c r="G898" s="6">
        <x:v>117.703888655215</x:v>
      </x:c>
      <x:c r="H898" t="s">
        <x:v>83</x:v>
      </x:c>
      <x:c r="I898" s="6">
        <x:v>33.1033731103144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25.007</x:v>
      </x:c>
      <x:c r="R898" s="8">
        <x:v>170668.616320301</x:v>
      </x:c>
      <x:c r="S898" s="12">
        <x:v>311271.345631922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916831</x:v>
      </x:c>
      <x:c r="B899" s="1">
        <x:v>43213.6456887731</x:v>
      </x:c>
      <x:c r="C899" s="6">
        <x:v>14.9645910433333</x:v>
      </x:c>
      <x:c r="D899" s="14" t="s">
        <x:v>77</x:v>
      </x:c>
      <x:c r="E899" s="15">
        <x:v>43194.5147534722</x:v>
      </x:c>
      <x:c r="F899" t="s">
        <x:v>82</x:v>
      </x:c>
      <x:c r="G899" s="6">
        <x:v>117.638989168791</x:v>
      </x:c>
      <x:c r="H899" t="s">
        <x:v>83</x:v>
      </x:c>
      <x:c r="I899" s="6">
        <x:v>33.1222527687119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25.006</x:v>
      </x:c>
      <x:c r="R899" s="8">
        <x:v>170685.154086932</x:v>
      </x:c>
      <x:c r="S899" s="12">
        <x:v>311289.011026028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916840</x:v>
      </x:c>
      <x:c r="B900" s="1">
        <x:v>43213.6457006134</x:v>
      </x:c>
      <x:c r="C900" s="6">
        <x:v>14.981625265</x:v>
      </x:c>
      <x:c r="D900" s="14" t="s">
        <x:v>77</x:v>
      </x:c>
      <x:c r="E900" s="15">
        <x:v>43194.5147534722</x:v>
      </x:c>
      <x:c r="F900" t="s">
        <x:v>82</x:v>
      </x:c>
      <x:c r="G900" s="6">
        <x:v>117.682727244381</x:v>
      </x:c>
      <x:c r="H900" t="s">
        <x:v>83</x:v>
      </x:c>
      <x:c r="I900" s="6">
        <x:v>33.1087328749322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25.007</x:v>
      </x:c>
      <x:c r="R900" s="8">
        <x:v>170679.007051283</x:v>
      </x:c>
      <x:c r="S900" s="12">
        <x:v>311269.08753838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916845</x:v>
      </x:c>
      <x:c r="B901" s="1">
        <x:v>43213.6457118403</x:v>
      </x:c>
      <x:c r="C901" s="6">
        <x:v>14.9978094883333</x:v>
      </x:c>
      <x:c r="D901" s="14" t="s">
        <x:v>77</x:v>
      </x:c>
      <x:c r="E901" s="15">
        <x:v>43194.5147534722</x:v>
      </x:c>
      <x:c r="F901" t="s">
        <x:v>82</x:v>
      </x:c>
      <x:c r="G901" s="6">
        <x:v>117.703085319088</x:v>
      </x:c>
      <x:c r="H901" t="s">
        <x:v>83</x:v>
      </x:c>
      <x:c r="I901" s="6">
        <x:v>33.1084618753916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25.005</x:v>
      </x:c>
      <x:c r="R901" s="8">
        <x:v>170682.764204607</x:v>
      </x:c>
      <x:c r="S901" s="12">
        <x:v>311282.764365406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916858</x:v>
      </x:c>
      <x:c r="B902" s="1">
        <x:v>43213.6457235301</x:v>
      </x:c>
      <x:c r="C902" s="6">
        <x:v>15.0146271116667</x:v>
      </x:c>
      <x:c r="D902" s="14" t="s">
        <x:v>77</x:v>
      </x:c>
      <x:c r="E902" s="15">
        <x:v>43194.5147534722</x:v>
      </x:c>
      <x:c r="F902" t="s">
        <x:v>82</x:v>
      </x:c>
      <x:c r="G902" s="6">
        <x:v>117.677007499269</x:v>
      </x:c>
      <x:c r="H902" t="s">
        <x:v>83</x:v>
      </x:c>
      <x:c r="I902" s="6">
        <x:v>33.1077392100578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25.008</x:v>
      </x:c>
      <x:c r="R902" s="8">
        <x:v>170681.927743205</x:v>
      </x:c>
      <x:c r="S902" s="12">
        <x:v>311274.614772908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916863</x:v>
      </x:c>
      <x:c r="B903" s="1">
        <x:v>43213.6457351042</x:v>
      </x:c>
      <x:c r="C903" s="6">
        <x:v>15.031294725</x:v>
      </x:c>
      <x:c r="D903" s="14" t="s">
        <x:v>77</x:v>
      </x:c>
      <x:c r="E903" s="15">
        <x:v>43194.5147534722</x:v>
      </x:c>
      <x:c r="F903" t="s">
        <x:v>82</x:v>
      </x:c>
      <x:c r="G903" s="6">
        <x:v>117.668448607748</x:v>
      </x:c>
      <x:c r="H903" t="s">
        <x:v>83</x:v>
      </x:c>
      <x:c r="I903" s="6">
        <x:v>33.1099072065267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25.008</x:v>
      </x:c>
      <x:c r="R903" s="8">
        <x:v>170681.57813472</x:v>
      </x:c>
      <x:c r="S903" s="12">
        <x:v>311277.760063193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916878</x:v>
      </x:c>
      <x:c r="B904" s="1">
        <x:v>43213.6457469907</x:v>
      </x:c>
      <x:c r="C904" s="6">
        <x:v>15.04842899</x:v>
      </x:c>
      <x:c r="D904" s="14" t="s">
        <x:v>77</x:v>
      </x:c>
      <x:c r="E904" s="15">
        <x:v>43194.5147534722</x:v>
      </x:c>
      <x:c r="F904" t="s">
        <x:v>82</x:v>
      </x:c>
      <x:c r="G904" s="6">
        <x:v>117.674154528003</x:v>
      </x:c>
      <x:c r="H904" t="s">
        <x:v>83</x:v>
      </x:c>
      <x:c r="I904" s="6">
        <x:v>33.1084618753916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25.008</x:v>
      </x:c>
      <x:c r="R904" s="8">
        <x:v>170685.163557214</x:v>
      </x:c>
      <x:c r="S904" s="12">
        <x:v>311280.567571334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916883</x:v>
      </x:c>
      <x:c r="B905" s="1">
        <x:v>43213.6457585995</x:v>
      </x:c>
      <x:c r="C905" s="6">
        <x:v>15.0651465333333</x:v>
      </x:c>
      <x:c r="D905" s="14" t="s">
        <x:v>77</x:v>
      </x:c>
      <x:c r="E905" s="15">
        <x:v>43194.5147534722</x:v>
      </x:c>
      <x:c r="F905" t="s">
        <x:v>82</x:v>
      </x:c>
      <x:c r="G905" s="6">
        <x:v>117.665939162697</x:v>
      </x:c>
      <x:c r="H905" t="s">
        <x:v>83</x:v>
      </x:c>
      <x:c r="I905" s="6">
        <x:v>33.1081005427054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25.009</x:v>
      </x:c>
      <x:c r="R905" s="8">
        <x:v>170685.492383032</x:v>
      </x:c>
      <x:c r="S905" s="12">
        <x:v>311276.587648271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916892</x:v>
      </x:c>
      <x:c r="B906" s="1">
        <x:v>43213.6457698727</x:v>
      </x:c>
      <x:c r="C906" s="6">
        <x:v>15.0813641783333</x:v>
      </x:c>
      <x:c r="D906" s="14" t="s">
        <x:v>77</x:v>
      </x:c>
      <x:c r="E906" s="15">
        <x:v>43194.5147534722</x:v>
      </x:c>
      <x:c r="F906" t="s">
        <x:v>82</x:v>
      </x:c>
      <x:c r="G906" s="6">
        <x:v>117.649797096768</x:v>
      </x:c>
      <x:c r="H906" t="s">
        <x:v>83</x:v>
      </x:c>
      <x:c r="I906" s="6">
        <x:v>33.1170736492813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25.007</x:v>
      </x:c>
      <x:c r="R906" s="8">
        <x:v>170692.398676066</x:v>
      </x:c>
      <x:c r="S906" s="12">
        <x:v>311284.844953253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916905</x:v>
      </x:c>
      <x:c r="B907" s="1">
        <x:v>43213.6457822569</x:v>
      </x:c>
      <x:c r="C907" s="6">
        <x:v>15.0991817483333</x:v>
      </x:c>
      <x:c r="D907" s="14" t="s">
        <x:v>77</x:v>
      </x:c>
      <x:c r="E907" s="15">
        <x:v>43194.5147534722</x:v>
      </x:c>
      <x:c r="F907" t="s">
        <x:v>82</x:v>
      </x:c>
      <x:c r="G907" s="6">
        <x:v>117.638611882603</x:v>
      </x:c>
      <x:c r="H907" t="s">
        <x:v>83</x:v>
      </x:c>
      <x:c r="I907" s="6">
        <x:v>33.1174650940748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25.008</x:v>
      </x:c>
      <x:c r="R907" s="8">
        <x:v>170706.378439518</x:v>
      </x:c>
      <x:c r="S907" s="12">
        <x:v>311279.5528648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916913</x:v>
      </x:c>
      <x:c r="B908" s="1">
        <x:v>43213.6457931713</x:v>
      </x:c>
      <x:c r="C908" s="6">
        <x:v>15.114915935</x:v>
      </x:c>
      <x:c r="D908" s="14" t="s">
        <x:v>77</x:v>
      </x:c>
      <x:c r="E908" s="15">
        <x:v>43194.5147534722</x:v>
      </x:c>
      <x:c r="F908" t="s">
        <x:v>82</x:v>
      </x:c>
      <x:c r="G908" s="6">
        <x:v>117.63052876567</x:v>
      </x:c>
      <x:c r="H908" t="s">
        <x:v>83</x:v>
      </x:c>
      <x:c r="I908" s="6">
        <x:v>33.119512652202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25.008</x:v>
      </x:c>
      <x:c r="R908" s="8">
        <x:v>170692.428060802</x:v>
      </x:c>
      <x:c r="S908" s="12">
        <x:v>311277.325686347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916918</x:v>
      </x:c>
      <x:c r="B909" s="1">
        <x:v>43213.6458054745</x:v>
      </x:c>
      <x:c r="C909" s="6">
        <x:v>15.1326169516667</x:v>
      </x:c>
      <x:c r="D909" s="14" t="s">
        <x:v>77</x:v>
      </x:c>
      <x:c r="E909" s="15">
        <x:v>43194.5147534722</x:v>
      </x:c>
      <x:c r="F909" t="s">
        <x:v>82</x:v>
      </x:c>
      <x:c r="G909" s="6">
        <x:v>117.607331279502</x:v>
      </x:c>
      <x:c r="H909" t="s">
        <x:v>83</x:v>
      </x:c>
      <x:c r="I909" s="6">
        <x:v>33.1205063205675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25.01</x:v>
      </x:c>
      <x:c r="R909" s="8">
        <x:v>170693.677071639</x:v>
      </x:c>
      <x:c r="S909" s="12">
        <x:v>311280.177605163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916926</x:v>
      </x:c>
      <x:c r="B910" s="1">
        <x:v>43213.6458168981</x:v>
      </x:c>
      <x:c r="C910" s="6">
        <x:v>15.14910117</x:v>
      </x:c>
      <x:c r="D910" s="14" t="s">
        <x:v>77</x:v>
      </x:c>
      <x:c r="E910" s="15">
        <x:v>43194.5147534722</x:v>
      </x:c>
      <x:c r="F910" t="s">
        <x:v>82</x:v>
      </x:c>
      <x:c r="G910" s="6">
        <x:v>117.666546640928</x:v>
      </x:c>
      <x:c r="H910" t="s">
        <x:v>83</x:v>
      </x:c>
      <x:c r="I910" s="6">
        <x:v>33.11038898371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25.008</x:v>
      </x:c>
      <x:c r="R910" s="8">
        <x:v>170700.329342541</x:v>
      </x:c>
      <x:c r="S910" s="12">
        <x:v>311270.637769953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916942</x:v>
      </x:c>
      <x:c r="B911" s="1">
        <x:v>43213.6458280093</x:v>
      </x:c>
      <x:c r="C911" s="6">
        <x:v>15.1650687283333</x:v>
      </x:c>
      <x:c r="D911" s="14" t="s">
        <x:v>77</x:v>
      </x:c>
      <x:c r="E911" s="15">
        <x:v>43194.5147534722</x:v>
      </x:c>
      <x:c r="F911" t="s">
        <x:v>82</x:v>
      </x:c>
      <x:c r="G911" s="6">
        <x:v>117.638220303724</x:v>
      </x:c>
      <x:c r="H911" t="s">
        <x:v>83</x:v>
      </x:c>
      <x:c r="I911" s="6">
        <x:v>33.1102384283327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25.011</x:v>
      </x:c>
      <x:c r="R911" s="8">
        <x:v>170696.345708112</x:v>
      </x:c>
      <x:c r="S911" s="12">
        <x:v>311267.393087812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916944</x:v>
      </x:c>
      <x:c r="B912" s="1">
        <x:v>43213.6458396644</x:v>
      </x:c>
      <x:c r="C912" s="6">
        <x:v>15.181869645</x:v>
      </x:c>
      <x:c r="D912" s="14" t="s">
        <x:v>77</x:v>
      </x:c>
      <x:c r="E912" s="15">
        <x:v>43194.5147534722</x:v>
      </x:c>
      <x:c r="F912" t="s">
        <x:v>82</x:v>
      </x:c>
      <x:c r="G912" s="6">
        <x:v>117.614719311126</x:v>
      </x:c>
      <x:c r="H912" t="s">
        <x:v>83</x:v>
      </x:c>
      <x:c r="I912" s="6">
        <x:v>33.1235174386266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25.008</x:v>
      </x:c>
      <x:c r="R912" s="8">
        <x:v>170696.465548138</x:v>
      </x:c>
      <x:c r="S912" s="12">
        <x:v>311264.839219747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916957</x:v>
      </x:c>
      <x:c r="B913" s="1">
        <x:v>43213.6458518518</x:v>
      </x:c>
      <x:c r="C913" s="6">
        <x:v>15.1994206666667</x:v>
      </x:c>
      <x:c r="D913" s="14" t="s">
        <x:v>77</x:v>
      </x:c>
      <x:c r="E913" s="15">
        <x:v>43194.5147534722</x:v>
      </x:c>
      <x:c r="F913" t="s">
        <x:v>82</x:v>
      </x:c>
      <x:c r="G913" s="6">
        <x:v>117.656997807615</x:v>
      </x:c>
      <x:c r="H913" t="s">
        <x:v>83</x:v>
      </x:c>
      <x:c r="I913" s="6">
        <x:v>33.105480881894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25.011</x:v>
      </x:c>
      <x:c r="R913" s="8">
        <x:v>170697.294054726</x:v>
      </x:c>
      <x:c r="S913" s="12">
        <x:v>311260.846430852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916964</x:v>
      </x:c>
      <x:c r="B914" s="1">
        <x:v>43213.6458626157</x:v>
      </x:c>
      <x:c r="C914" s="6">
        <x:v>15.2149381616667</x:v>
      </x:c>
      <x:c r="D914" s="14" t="s">
        <x:v>77</x:v>
      </x:c>
      <x:c r="E914" s="15">
        <x:v>43194.5147534722</x:v>
      </x:c>
      <x:c r="F914" t="s">
        <x:v>82</x:v>
      </x:c>
      <x:c r="G914" s="6">
        <x:v>117.654739736317</x:v>
      </x:c>
      <x:c r="H914" t="s">
        <x:v>83</x:v>
      </x:c>
      <x:c r="I914" s="6">
        <x:v>33.1060529915517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25.011</x:v>
      </x:c>
      <x:c r="R914" s="8">
        <x:v>170701.075513282</x:v>
      </x:c>
      <x:c r="S914" s="12">
        <x:v>311277.514662704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916973</x:v>
      </x:c>
      <x:c r="B915" s="1">
        <x:v>43213.6458738773</x:v>
      </x:c>
      <x:c r="C915" s="6">
        <x:v>15.2311390083333</x:v>
      </x:c>
      <x:c r="D915" s="14" t="s">
        <x:v>77</x:v>
      </x:c>
      <x:c r="E915" s="15">
        <x:v>43194.5147534722</x:v>
      </x:c>
      <x:c r="F915" t="s">
        <x:v>82</x:v>
      </x:c>
      <x:c r="G915" s="6">
        <x:v>117.603537253924</x:v>
      </x:c>
      <x:c r="H915" t="s">
        <x:v>83</x:v>
      </x:c>
      <x:c r="I915" s="6">
        <x:v>33.123908884173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25.009</x:v>
      </x:c>
      <x:c r="R915" s="8">
        <x:v>170699.961518546</x:v>
      </x:c>
      <x:c r="S915" s="12">
        <x:v>311258.272974945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916981</x:v>
      </x:c>
      <x:c r="B916" s="1">
        <x:v>43213.6458858449</x:v>
      </x:c>
      <x:c r="C916" s="6">
        <x:v>15.24833999</x:v>
      </x:c>
      <x:c r="D916" s="14" t="s">
        <x:v>77</x:v>
      </x:c>
      <x:c r="E916" s="15">
        <x:v>43194.5147534722</x:v>
      </x:c>
      <x:c r="F916" t="s">
        <x:v>82</x:v>
      </x:c>
      <x:c r="G916" s="6">
        <x:v>117.658318772344</x:v>
      </x:c>
      <x:c r="H916" t="s">
        <x:v>83</x:v>
      </x:c>
      <x:c r="I916" s="6">
        <x:v>33.1075886547992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25.01</x:v>
      </x:c>
      <x:c r="R916" s="8">
        <x:v>170693.628667369</x:v>
      </x:c>
      <x:c r="S916" s="12">
        <x:v>311265.041391132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916988</x:v>
      </x:c>
      <x:c r="B917" s="1">
        <x:v>43213.645903206</x:v>
      </x:c>
      <x:c r="C917" s="6">
        <x:v>15.2733913866667</x:v>
      </x:c>
      <x:c r="D917" s="14" t="s">
        <x:v>77</x:v>
      </x:c>
      <x:c r="E917" s="15">
        <x:v>43194.5147534722</x:v>
      </x:c>
      <x:c r="F917" t="s">
        <x:v>82</x:v>
      </x:c>
      <x:c r="G917" s="6">
        <x:v>117.602438697754</x:v>
      </x:c>
      <x:c r="H917" t="s">
        <x:v>83</x:v>
      </x:c>
      <x:c r="I917" s="6">
        <x:v>33.116862871334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25.012</x:v>
      </x:c>
      <x:c r="R917" s="8">
        <x:v>170733.333020898</x:v>
      </x:c>
      <x:c r="S917" s="12">
        <x:v>311305.314476872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916997</x:v>
      </x:c>
      <x:c r="B918" s="1">
        <x:v>43213.6459241551</x:v>
      </x:c>
      <x:c r="C918" s="6">
        <x:v>15.303559665</x:v>
      </x:c>
      <x:c r="D918" s="14" t="s">
        <x:v>77</x:v>
      </x:c>
      <x:c r="E918" s="15">
        <x:v>43194.5147534722</x:v>
      </x:c>
      <x:c r="F918" t="s">
        <x:v>82</x:v>
      </x:c>
      <x:c r="G918" s="6">
        <x:v>117.616839257404</x:v>
      </x:c>
      <x:c r="H918" t="s">
        <x:v>83</x:v>
      </x:c>
      <x:c r="I918" s="6">
        <x:v>33.1180974280692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25.01</x:v>
      </x:c>
      <x:c r="R918" s="8">
        <x:v>170759.167833989</x:v>
      </x:c>
      <x:c r="S918" s="12">
        <x:v>311314.777787888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917005</x:v>
      </x:c>
      <x:c r="B919" s="1">
        <x:v>43213.6459241551</x:v>
      </x:c>
      <x:c r="C919" s="6">
        <x:v>15.303559665</x:v>
      </x:c>
      <x:c r="D919" s="14" t="s">
        <x:v>77</x:v>
      </x:c>
      <x:c r="E919" s="15">
        <x:v>43194.5147534722</x:v>
      </x:c>
      <x:c r="F919" t="s">
        <x:v>82</x:v>
      </x:c>
      <x:c r="G919" s="6">
        <x:v>117.597566618295</x:v>
      </x:c>
      <x:c r="H919" t="s">
        <x:v>83</x:v>
      </x:c>
      <x:c r="I919" s="6">
        <x:v>33.1180974280692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25.012</x:v>
      </x:c>
      <x:c r="R919" s="8">
        <x:v>170679.998977284</x:v>
      </x:c>
      <x:c r="S919" s="12">
        <x:v>311229.925961815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917018</x:v>
      </x:c>
      <x:c r="B920" s="1">
        <x:v>43213.6459335995</x:v>
      </x:c>
      <x:c r="C920" s="6">
        <x:v>15.3171271016667</x:v>
      </x:c>
      <x:c r="D920" s="14" t="s">
        <x:v>77</x:v>
      </x:c>
      <x:c r="E920" s="15">
        <x:v>43194.5147534722</x:v>
      </x:c>
      <x:c r="F920" t="s">
        <x:v>82</x:v>
      </x:c>
      <x:c r="G920" s="6">
        <x:v>117.630376631511</x:v>
      </x:c>
      <x:c r="H920" t="s">
        <x:v>83</x:v>
      </x:c>
      <x:c r="I920" s="6">
        <x:v>33.1122257598581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25.011</x:v>
      </x:c>
      <x:c r="R920" s="8">
        <x:v>170672.398863309</x:v>
      </x:c>
      <x:c r="S920" s="12">
        <x:v>311219.091015837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917023</x:v>
      </x:c>
      <x:c r="B921" s="1">
        <x:v>43213.6459464931</x:v>
      </x:c>
      <x:c r="C921" s="6">
        <x:v>15.3357114683333</x:v>
      </x:c>
      <x:c r="D921" s="14" t="s">
        <x:v>77</x:v>
      </x:c>
      <x:c r="E921" s="15">
        <x:v>43194.5147534722</x:v>
      </x:c>
      <x:c r="F921" t="s">
        <x:v>82</x:v>
      </x:c>
      <x:c r="G921" s="6">
        <x:v>117.608985082816</x:v>
      </x:c>
      <x:c r="H921" t="s">
        <x:v>83</x:v>
      </x:c>
      <x:c r="I921" s="6">
        <x:v>33.1176457609181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25.011</x:v>
      </x:c>
      <x:c r="R921" s="8">
        <x:v>170712.680441437</x:v>
      </x:c>
      <x:c r="S921" s="12">
        <x:v>311257.843987209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917031</x:v>
      </x:c>
      <x:c r="B922" s="1">
        <x:v>43213.6459587153</x:v>
      </x:c>
      <x:c r="C922" s="6">
        <x:v>15.3533124533333</x:v>
      </x:c>
      <x:c r="D922" s="14" t="s">
        <x:v>77</x:v>
      </x:c>
      <x:c r="E922" s="15">
        <x:v>43194.5147534722</x:v>
      </x:c>
      <x:c r="F922" t="s">
        <x:v>82</x:v>
      </x:c>
      <x:c r="G922" s="6">
        <x:v>117.53206696739</x:v>
      </x:c>
      <x:c r="H922" t="s">
        <x:v>83</x:v>
      </x:c>
      <x:c r="I922" s="6">
        <x:v>33.1249326650495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25.016</x:v>
      </x:c>
      <x:c r="R922" s="8">
        <x:v>170713.323537497</x:v>
      </x:c>
      <x:c r="S922" s="12">
        <x:v>311265.348675801</x:v>
      </x:c>
      <x:c r="T922" s="12">
        <x:v>33.95</x:v>
      </x:c>
      <x:c r="U922" s="12">
        <x:v>65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2018-04-23T21:16:21Z</dcterms:modified>
</cp:coreProperties>
</file>