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4ada264a8ad49b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<x:sst xmlns:x="http://schemas.openxmlformats.org/spreadsheetml/2006/main">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</x:sst>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4ada264a8ad49b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43213.7209473413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917102</x:v>
      </x:c>
      <x:c r="B2" s="1">
        <x:v>43213.6485349537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116.480092333726</x:v>
      </x:c>
      <x:c r="H2" t="s">
        <x:v>83</x:v>
      </x:c>
      <x:c r="I2" s="6">
        <x:v>33.1171940938279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25.129</x:v>
      </x:c>
      <x:c r="R2" s="8">
        <x:v>170770.520465523</x:v>
      </x:c>
      <x:c r="S2" s="12">
        <x:v>311663.801865221</x:v>
      </x:c>
      <x:c r="T2" s="12">
        <x:v>33.95</x:v>
      </x:c>
      <x:c r="U2" s="12">
        <x:v>65</x:v>
      </x:c>
      <x:c r="V2" s="12">
        <x:f>NA()</x:f>
      </x:c>
    </x:row>
    <x:row r="3">
      <x:c r="A3">
        <x:v>917104</x:v>
      </x:c>
      <x:c r="B3" s="1">
        <x:v>43213.6485475347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116.472230826191</x:v>
      </x:c>
      <x:c r="H3" t="s">
        <x:v>83</x:v>
      </x:c>
      <x:c r="I3" s="6">
        <x:v>33.1094555404802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25.133</x:v>
      </x:c>
      <x:c r="R3" s="8">
        <x:v>170743.779909335</x:v>
      </x:c>
      <x:c r="S3" s="12">
        <x:v>311625.14628222</x:v>
      </x:c>
      <x:c r="T3" s="12">
        <x:v>33.95</x:v>
      </x:c>
      <x:c r="U3" s="12">
        <x:v>65</x:v>
      </x:c>
      <x:c r="V3" s="12">
        <x:f>NA()</x:f>
      </x:c>
    </x:row>
    <x:row r="4">
      <x:c r="A4">
        <x:v>917109</x:v>
      </x:c>
      <x:c r="B4" s="1">
        <x:v>43213.6485610764</x:v>
      </x:c>
      <x:c r="C4" s="6">
        <x:v>0.0376353716666667</x:v>
      </x:c>
      <x:c r="D4" s="14" t="s">
        <x:v>77</x:v>
      </x:c>
      <x:c r="E4" s="15">
        <x:v>43194.5147534722</x:v>
      </x:c>
      <x:c r="F4" t="s">
        <x:v>82</x:v>
      </x:c>
      <x:c r="G4" s="6">
        <x:v>116.392254647213</x:v>
      </x:c>
      <x:c r="H4" t="s">
        <x:v>83</x:v>
      </x:c>
      <x:c r="I4" s="6">
        <x:v>33.1201750977466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25.137</x:v>
      </x:c>
      <x:c r="R4" s="8">
        <x:v>170736.690032805</x:v>
      </x:c>
      <x:c r="S4" s="12">
        <x:v>311593.849004572</x:v>
      </x:c>
      <x:c r="T4" s="12">
        <x:v>33.95</x:v>
      </x:c>
      <x:c r="U4" s="12">
        <x:v>65</x:v>
      </x:c>
      <x:c r="V4" s="12">
        <x:f>NA()</x:f>
      </x:c>
    </x:row>
    <x:row r="5">
      <x:c r="A5">
        <x:v>917111</x:v>
      </x:c>
      <x:c r="B5" s="1">
        <x:v>43213.6485727199</x:v>
      </x:c>
      <x:c r="C5" s="6">
        <x:v>0.0543696083333333</x:v>
      </x:c>
      <x:c r="D5" s="14" t="s">
        <x:v>77</x:v>
      </x:c>
      <x:c r="E5" s="15">
        <x:v>43194.5147534722</x:v>
      </x:c>
      <x:c r="F5" t="s">
        <x:v>82</x:v>
      </x:c>
      <x:c r="G5" s="6">
        <x:v>116.453167764094</x:v>
      </x:c>
      <x:c r="H5" t="s">
        <x:v>83</x:v>
      </x:c>
      <x:c r="I5" s="6">
        <x:v>33.1143335370061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25.133</x:v>
      </x:c>
      <x:c r="R5" s="8">
        <x:v>170715.365613796</x:v>
      </x:c>
      <x:c r="S5" s="12">
        <x:v>311577.730310137</x:v>
      </x:c>
      <x:c r="T5" s="12">
        <x:v>33.95</x:v>
      </x:c>
      <x:c r="U5" s="12">
        <x:v>65</x:v>
      </x:c>
      <x:c r="V5" s="12">
        <x:f>NA()</x:f>
      </x:c>
    </x:row>
    <x:row r="6">
      <x:c r="A6">
        <x:v>917115</x:v>
      </x:c>
      <x:c r="B6" s="1">
        <x:v>43213.6485827199</x:v>
      </x:c>
      <x:c r="C6" s="6">
        <x:v>0.06880376</x:v>
      </x:c>
      <x:c r="D6" s="14" t="s">
        <x:v>77</x:v>
      </x:c>
      <x:c r="E6" s="15">
        <x:v>43194.5147534722</x:v>
      </x:c>
      <x:c r="F6" t="s">
        <x:v>82</x:v>
      </x:c>
      <x:c r="G6" s="6">
        <x:v>116.440837580781</x:v>
      </x:c>
      <x:c r="H6" t="s">
        <x:v>83</x:v>
      </x:c>
      <x:c r="I6" s="6">
        <x:v>33.1077392100578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25.137</x:v>
      </x:c>
      <x:c r="R6" s="8">
        <x:v>170693.431469033</x:v>
      </x:c>
      <x:c r="S6" s="12">
        <x:v>311537.117048114</x:v>
      </x:c>
      <x:c r="T6" s="12">
        <x:v>33.95</x:v>
      </x:c>
      <x:c r="U6" s="12">
        <x:v>65</x:v>
      </x:c>
      <x:c r="V6" s="12">
        <x:f>NA()</x:f>
      </x:c>
    </x:row>
    <x:row r="7">
      <x:c r="A7">
        <x:v>917119</x:v>
      </x:c>
      <x:c r="B7" s="1">
        <x:v>43213.6485940625</x:v>
      </x:c>
      <x:c r="C7" s="6">
        <x:v>0.0851213683333333</x:v>
      </x:c>
      <x:c r="D7" s="14" t="s">
        <x:v>77</x:v>
      </x:c>
      <x:c r="E7" s="15">
        <x:v>43194.5147534722</x:v>
      </x:c>
      <x:c r="F7" t="s">
        <x:v>82</x:v>
      </x:c>
      <x:c r="G7" s="6">
        <x:v>116.407436609967</x:v>
      </x:c>
      <x:c r="H7" t="s">
        <x:v>83</x:v>
      </x:c>
      <x:c r="I7" s="6">
        <x:v>33.1138517592558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25.138</x:v>
      </x:c>
      <x:c r="R7" s="8">
        <x:v>170699.42500378</x:v>
      </x:c>
      <x:c r="S7" s="12">
        <x:v>311544.489497541</x:v>
      </x:c>
      <x:c r="T7" s="12">
        <x:v>33.95</x:v>
      </x:c>
      <x:c r="U7" s="12">
        <x:v>65</x:v>
      </x:c>
      <x:c r="V7" s="12">
        <x:f>NA()</x:f>
      </x:c>
    </x:row>
    <x:row r="8">
      <x:c r="A8">
        <x:v>917123</x:v>
      </x:c>
      <x:c r="B8" s="1">
        <x:v>43213.6486059028</x:v>
      </x:c>
      <x:c r="C8" s="6">
        <x:v>0.102188916666667</x:v>
      </x:c>
      <x:c r="D8" s="14" t="s">
        <x:v>77</x:v>
      </x:c>
      <x:c r="E8" s="15">
        <x:v>43194.5147534722</x:v>
      </x:c>
      <x:c r="F8" t="s">
        <x:v>82</x:v>
      </x:c>
      <x:c r="G8" s="6">
        <x:v>116.397694788427</x:v>
      </x:c>
      <x:c r="H8" t="s">
        <x:v>83</x:v>
      </x:c>
      <x:c r="I8" s="6">
        <x:v>33.1090339855577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25.141</x:v>
      </x:c>
      <x:c r="R8" s="8">
        <x:v>170682.035546786</x:v>
      </x:c>
      <x:c r="S8" s="12">
        <x:v>311539.639708653</x:v>
      </x:c>
      <x:c r="T8" s="12">
        <x:v>33.95</x:v>
      </x:c>
      <x:c r="U8" s="12">
        <x:v>65</x:v>
      </x:c>
      <x:c r="V8" s="12">
        <x:f>NA()</x:f>
      </x:c>
    </x:row>
    <x:row r="9">
      <x:c r="A9">
        <x:v>917128</x:v>
      </x:c>
      <x:c r="B9" s="1">
        <x:v>43213.6486182523</x:v>
      </x:c>
      <x:c r="C9" s="6">
        <x:v>0.119923251666667</x:v>
      </x:c>
      <x:c r="D9" s="14" t="s">
        <x:v>77</x:v>
      </x:c>
      <x:c r="E9" s="15">
        <x:v>43194.5147534722</x:v>
      </x:c>
      <x:c r="F9" t="s">
        <x:v>82</x:v>
      </x:c>
      <x:c r="G9" s="6">
        <x:v>116.464488826084</x:v>
      </x:c>
      <x:c r="H9" t="s">
        <x:v>83</x:v>
      </x:c>
      <x:c r="I9" s="6">
        <x:v>33.0968089158905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25.139</x:v>
      </x:c>
      <x:c r="R9" s="8">
        <x:v>170709.253711636</x:v>
      </x:c>
      <x:c r="S9" s="12">
        <x:v>311533.961443658</x:v>
      </x:c>
      <x:c r="T9" s="12">
        <x:v>33.95</x:v>
      </x:c>
      <x:c r="U9" s="12">
        <x:v>65</x:v>
      </x:c>
      <x:c r="V9" s="12">
        <x:f>NA()</x:f>
      </x:c>
    </x:row>
    <x:row r="10">
      <x:c r="A10">
        <x:v>917133</x:v>
      </x:c>
      <x:c r="B10" s="1">
        <x:v>43213.6486288194</x:v>
      </x:c>
      <x:c r="C10" s="6">
        <x:v>0.135174081666667</x:v>
      </x:c>
      <x:c r="D10" s="14" t="s">
        <x:v>77</x:v>
      </x:c>
      <x:c r="E10" s="15">
        <x:v>43194.5147534722</x:v>
      </x:c>
      <x:c r="F10" t="s">
        <x:v>82</x:v>
      </x:c>
      <x:c r="G10" s="6">
        <x:v>116.403900237242</x:v>
      </x:c>
      <x:c r="H10" t="s">
        <x:v>83</x:v>
      </x:c>
      <x:c r="I10" s="6">
        <x:v>33.1171940938279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25.137</x:v>
      </x:c>
      <x:c r="R10" s="8">
        <x:v>170710.640779206</x:v>
      </x:c>
      <x:c r="S10" s="12">
        <x:v>311531.505069075</x:v>
      </x:c>
      <x:c r="T10" s="12">
        <x:v>33.95</x:v>
      </x:c>
      <x:c r="U10" s="12">
        <x:v>65</x:v>
      </x:c>
      <x:c r="V10" s="12">
        <x:f>NA()</x:f>
      </x:c>
    </x:row>
    <x:row r="11">
      <x:c r="A11">
        <x:v>917139</x:v>
      </x:c>
      <x:c r="B11" s="1">
        <x:v>43213.6486423611</x:v>
      </x:c>
      <x:c r="C11" s="6">
        <x:v>0.15467516</x:v>
      </x:c>
      <x:c r="D11" s="14" t="s">
        <x:v>77</x:v>
      </x:c>
      <x:c r="E11" s="15">
        <x:v>43194.5147534722</x:v>
      </x:c>
      <x:c r="F11" t="s">
        <x:v>82</x:v>
      </x:c>
      <x:c r="G11" s="6">
        <x:v>116.343814922295</x:v>
      </x:c>
      <x:c r="H11" t="s">
        <x:v>83</x:v>
      </x:c>
      <x:c r="I11" s="6">
        <x:v>33.1277028972236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25.139</x:v>
      </x:c>
      <x:c r="R11" s="8">
        <x:v>170714.366629041</x:v>
      </x:c>
      <x:c r="S11" s="12">
        <x:v>311523.729064768</x:v>
      </x:c>
      <x:c r="T11" s="12">
        <x:v>33.95</x:v>
      </x:c>
      <x:c r="U11" s="12">
        <x:v>65</x:v>
      </x:c>
      <x:c r="V11" s="12">
        <x:f>NA()</x:f>
      </x:c>
    </x:row>
    <x:row r="12">
      <x:c r="A12">
        <x:v>917147</x:v>
      </x:c>
      <x:c r="B12" s="1">
        <x:v>43213.6486521991</x:v>
      </x:c>
      <x:c r="C12" s="6">
        <x:v>0.16885928</x:v>
      </x:c>
      <x:c r="D12" s="14" t="s">
        <x:v>77</x:v>
      </x:c>
      <x:c r="E12" s="15">
        <x:v>43194.5147534722</x:v>
      </x:c>
      <x:c r="F12" t="s">
        <x:v>82</x:v>
      </x:c>
      <x:c r="G12" s="6">
        <x:v>116.361563930258</x:v>
      </x:c>
      <x:c r="H12" t="s">
        <x:v>83</x:v>
      </x:c>
      <x:c r="I12" s="6">
        <x:v>33.125595111665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25.138</x:v>
      </x:c>
      <x:c r="R12" s="8">
        <x:v>170707.276968657</x:v>
      </x:c>
      <x:c r="S12" s="12">
        <x:v>311513.932042388</x:v>
      </x:c>
      <x:c r="T12" s="12">
        <x:v>33.95</x:v>
      </x:c>
      <x:c r="U12" s="12">
        <x:v>65</x:v>
      </x:c>
      <x:c r="V12" s="12">
        <x:f>NA()</x:f>
      </x:c>
    </x:row>
    <x:row r="13">
      <x:c r="A13">
        <x:v>917158</x:v>
      </x:c>
      <x:c r="B13" s="1">
        <x:v>43213.6486636574</x:v>
      </x:c>
      <x:c r="C13" s="6">
        <x:v>0.185360215</x:v>
      </x:c>
      <x:c r="D13" s="14" t="s">
        <x:v>77</x:v>
      </x:c>
      <x:c r="E13" s="15">
        <x:v>43194.5147534722</x:v>
      </x:c>
      <x:c r="F13" t="s">
        <x:v>82</x:v>
      </x:c>
      <x:c r="G13" s="6">
        <x:v>116.373954910823</x:v>
      </x:c>
      <x:c r="H13" t="s">
        <x:v>83</x:v>
      </x:c>
      <x:c r="I13" s="6">
        <x:v>33.1102384283327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25.143</x:v>
      </x:c>
      <x:c r="R13" s="8">
        <x:v>170705.797614567</x:v>
      </x:c>
      <x:c r="S13" s="12">
        <x:v>311513.850444014</x:v>
      </x:c>
      <x:c r="T13" s="12">
        <x:v>33.95</x:v>
      </x:c>
      <x:c r="U13" s="12">
        <x:v>65</x:v>
      </x:c>
      <x:c r="V13" s="12">
        <x:f>NA()</x:f>
      </x:c>
    </x:row>
    <x:row r="14">
      <x:c r="A14">
        <x:v>917160</x:v>
      </x:c>
      <x:c r="B14" s="1">
        <x:v>43213.6486772801</x:v>
      </x:c>
      <x:c r="C14" s="6">
        <x:v>0.204927975</x:v>
      </x:c>
      <x:c r="D14" s="14" t="s">
        <x:v>77</x:v>
      </x:c>
      <x:c r="E14" s="15">
        <x:v>43194.5147534722</x:v>
      </x:c>
      <x:c r="F14" t="s">
        <x:v>82</x:v>
      </x:c>
      <x:c r="G14" s="6">
        <x:v>116.322681058807</x:v>
      </x:c>
      <x:c r="H14" t="s">
        <x:v>83</x:v>
      </x:c>
      <x:c r="I14" s="6">
        <x:v>33.1258058901612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25.142</x:v>
      </x:c>
      <x:c r="R14" s="8">
        <x:v>170714.630388712</x:v>
      </x:c>
      <x:c r="S14" s="12">
        <x:v>311520.241569011</x:v>
      </x:c>
      <x:c r="T14" s="12">
        <x:v>33.95</x:v>
      </x:c>
      <x:c r="U14" s="12">
        <x:v>65</x:v>
      </x:c>
      <x:c r="V14" s="12">
        <x:f>NA()</x:f>
      </x:c>
    </x:row>
    <x:row r="15">
      <x:c r="A15">
        <x:v>917176</x:v>
      </x:c>
      <x:c r="B15" s="1">
        <x:v>43213.6486897338</x:v>
      </x:c>
      <x:c r="C15" s="6">
        <x:v>0.222912236666667</x:v>
      </x:c>
      <x:c r="D15" s="14" t="s">
        <x:v>77</x:v>
      </x:c>
      <x:c r="E15" s="15">
        <x:v>43194.5147534722</x:v>
      </x:c>
      <x:c r="F15" t="s">
        <x:v>82</x:v>
      </x:c>
      <x:c r="G15" s="6">
        <x:v>116.318587319841</x:v>
      </x:c>
      <x:c r="H15" t="s">
        <x:v>83</x:v>
      </x:c>
      <x:c r="I15" s="6">
        <x:v>33.1219817680781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25.144</x:v>
      </x:c>
      <x:c r="R15" s="8">
        <x:v>170713.470243112</x:v>
      </x:c>
      <x:c r="S15" s="12">
        <x:v>311503.034576629</x:v>
      </x:c>
      <x:c r="T15" s="12">
        <x:v>33.95</x:v>
      </x:c>
      <x:c r="U15" s="12">
        <x:v>65</x:v>
      </x:c>
      <x:c r="V15" s="12">
        <x:f>NA()</x:f>
      </x:c>
    </x:row>
    <x:row r="16">
      <x:c r="A16">
        <x:v>917179</x:v>
      </x:c>
      <x:c r="B16" s="1">
        <x:v>43213.6486986921</x:v>
      </x:c>
      <x:c r="C16" s="6">
        <x:v>0.235779628333333</x:v>
      </x:c>
      <x:c r="D16" s="14" t="s">
        <x:v>77</x:v>
      </x:c>
      <x:c r="E16" s="15">
        <x:v>43194.5147534722</x:v>
      </x:c>
      <x:c r="F16" t="s">
        <x:v>82</x:v>
      </x:c>
      <x:c r="G16" s="6">
        <x:v>116.363725618382</x:v>
      </x:c>
      <x:c r="H16" t="s">
        <x:v>83</x:v>
      </x:c>
      <x:c r="I16" s="6">
        <x:v>33.1128580928639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25.143</x:v>
      </x:c>
      <x:c r="R16" s="8">
        <x:v>170712.231551556</x:v>
      </x:c>
      <x:c r="S16" s="12">
        <x:v>311486.798680463</x:v>
      </x:c>
      <x:c r="T16" s="12">
        <x:v>33.95</x:v>
      </x:c>
      <x:c r="U16" s="12">
        <x:v>65</x:v>
      </x:c>
      <x:c r="V16" s="12">
        <x:f>NA()</x:f>
      </x:c>
    </x:row>
    <x:row r="17">
      <x:c r="A17">
        <x:v>917190</x:v>
      </x:c>
      <x:c r="B17" s="1">
        <x:v>43213.6487108796</x:v>
      </x:c>
      <x:c r="C17" s="6">
        <x:v>0.25334725</x:v>
      </x:c>
      <x:c r="D17" s="14" t="s">
        <x:v>77</x:v>
      </x:c>
      <x:c r="E17" s="15">
        <x:v>43194.5147534722</x:v>
      </x:c>
      <x:c r="F17" t="s">
        <x:v>82</x:v>
      </x:c>
      <x:c r="G17" s="6">
        <x:v>116.341856419999</x:v>
      </x:c>
      <x:c r="H17" t="s">
        <x:v>83</x:v>
      </x:c>
      <x:c r="I17" s="6">
        <x:v>33.1184587618332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25.143</x:v>
      </x:c>
      <x:c r="R17" s="8">
        <x:v>170715.77010903</x:v>
      </x:c>
      <x:c r="S17" s="12">
        <x:v>311502.686115562</x:v>
      </x:c>
      <x:c r="T17" s="12">
        <x:v>33.95</x:v>
      </x:c>
      <x:c r="U17" s="12">
        <x:v>65</x:v>
      </x:c>
      <x:c r="V17" s="12">
        <x:f>NA()</x:f>
      </x:c>
    </x:row>
    <x:row r="18">
      <x:c r="A18">
        <x:v>917207</x:v>
      </x:c>
      <x:c r="B18" s="1">
        <x:v>43213.6487211806</x:v>
      </x:c>
      <x:c r="C18" s="6">
        <x:v>0.268164723333333</x:v>
      </x:c>
      <x:c r="D18" s="14" t="s">
        <x:v>77</x:v>
      </x:c>
      <x:c r="E18" s="15">
        <x:v>43194.5147534722</x:v>
      </x:c>
      <x:c r="F18" t="s">
        <x:v>82</x:v>
      </x:c>
      <x:c r="G18" s="6">
        <x:v>116.358237325467</x:v>
      </x:c>
      <x:c r="H18" t="s">
        <x:v>83</x:v>
      </x:c>
      <x:c r="I18" s="6">
        <x:v>33.0996393467717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25.149</x:v>
      </x:c>
      <x:c r="R18" s="8">
        <x:v>170717.070467303</x:v>
      </x:c>
      <x:c r="S18" s="12">
        <x:v>311485.86910794</x:v>
      </x:c>
      <x:c r="T18" s="12">
        <x:v>33.95</x:v>
      </x:c>
      <x:c r="U18" s="12">
        <x:v>65</x:v>
      </x:c>
      <x:c r="V18" s="12">
        <x:f>NA()</x:f>
      </x:c>
    </x:row>
    <x:row r="19">
      <x:c r="A19">
        <x:v>917215</x:v>
      </x:c>
      <x:c r="B19" s="1">
        <x:v>43213.6487329861</x:v>
      </x:c>
      <x:c r="C19" s="6">
        <x:v>0.285165695</x:v>
      </x:c>
      <x:c r="D19" s="14" t="s">
        <x:v>77</x:v>
      </x:c>
      <x:c r="E19" s="15">
        <x:v>43194.5147534722</x:v>
      </x:c>
      <x:c r="F19" t="s">
        <x:v>82</x:v>
      </x:c>
      <x:c r="G19" s="6">
        <x:v>116.315811274328</x:v>
      </x:c>
      <x:c r="H19" t="s">
        <x:v>83</x:v>
      </x:c>
      <x:c r="I19" s="6">
        <x:v>33.1105094280169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25.149</x:v>
      </x:c>
      <x:c r="R19" s="8">
        <x:v>170711.403561223</x:v>
      </x:c>
      <x:c r="S19" s="12">
        <x:v>311482.043268867</x:v>
      </x:c>
      <x:c r="T19" s="12">
        <x:v>33.95</x:v>
      </x:c>
      <x:c r="U19" s="12">
        <x:v>65</x:v>
      </x:c>
      <x:c r="V19" s="12">
        <x:f>NA()</x:f>
      </x:c>
    </x:row>
    <x:row r="20">
      <x:c r="A20">
        <x:v>917221</x:v>
      </x:c>
      <x:c r="B20" s="1">
        <x:v>43213.6487443287</x:v>
      </x:c>
      <x:c r="C20" s="6">
        <x:v>0.301516551666667</x:v>
      </x:c>
      <x:c r="D20" s="14" t="s">
        <x:v>77</x:v>
      </x:c>
      <x:c r="E20" s="15">
        <x:v>43194.5147534722</x:v>
      </x:c>
      <x:c r="F20" t="s">
        <x:v>82</x:v>
      </x:c>
      <x:c r="G20" s="6">
        <x:v>116.290191916102</x:v>
      </x:c>
      <x:c r="H20" t="s">
        <x:v>83</x:v>
      </x:c>
      <x:c r="I20" s="6">
        <x:v>33.1170736492813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25.149</x:v>
      </x:c>
      <x:c r="R20" s="8">
        <x:v>170727.436441599</x:v>
      </x:c>
      <x:c r="S20" s="12">
        <x:v>311488.222517587</x:v>
      </x:c>
      <x:c r="T20" s="12">
        <x:v>33.95</x:v>
      </x:c>
      <x:c r="U20" s="12">
        <x:v>65</x:v>
      </x:c>
      <x:c r="V20" s="12">
        <x:f>NA()</x:f>
      </x:c>
    </x:row>
    <x:row r="21">
      <x:c r="A21">
        <x:v>917228</x:v>
      </x:c>
      <x:c r="B21" s="1">
        <x:v>43213.6487560185</x:v>
      </x:c>
      <x:c r="C21" s="6">
        <x:v>0.318334128333333</x:v>
      </x:c>
      <x:c r="D21" s="14" t="s">
        <x:v>77</x:v>
      </x:c>
      <x:c r="E21" s="15">
        <x:v>43194.5147534722</x:v>
      </x:c>
      <x:c r="F21" t="s">
        <x:v>82</x:v>
      </x:c>
      <x:c r="G21" s="6">
        <x:v>116.257052174088</x:v>
      </x:c>
      <x:c r="H21" t="s">
        <x:v>83</x:v>
      </x:c>
      <x:c r="I21" s="6">
        <x:v>33.1255650004523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25.149</x:v>
      </x:c>
      <x:c r="R21" s="8">
        <x:v>170718.596524542</x:v>
      </x:c>
      <x:c r="S21" s="12">
        <x:v>311482.124158822</x:v>
      </x:c>
      <x:c r="T21" s="12">
        <x:v>33.95</x:v>
      </x:c>
      <x:c r="U21" s="12">
        <x:v>65</x:v>
      </x:c>
      <x:c r="V21" s="12">
        <x:f>NA()</x:f>
      </x:c>
    </x:row>
    <x:row r="22">
      <x:c r="A22">
        <x:v>917236</x:v>
      </x:c>
      <x:c r="B22" s="1">
        <x:v>43213.6487679051</x:v>
      </x:c>
      <x:c r="C22" s="6">
        <x:v>0.335451745</x:v>
      </x:c>
      <x:c r="D22" s="14" t="s">
        <x:v>77</x:v>
      </x:c>
      <x:c r="E22" s="15">
        <x:v>43194.5147534722</x:v>
      </x:c>
      <x:c r="F22" t="s">
        <x:v>82</x:v>
      </x:c>
      <x:c r="G22" s="6">
        <x:v>116.277830487664</x:v>
      </x:c>
      <x:c r="H22" t="s">
        <x:v>83</x:v>
      </x:c>
      <x:c r="I22" s="6">
        <x:v>33.1251133322949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25.147</x:v>
      </x:c>
      <x:c r="R22" s="8">
        <x:v>170732.586557106</x:v>
      </x:c>
      <x:c r="S22" s="12">
        <x:v>311493.301695727</x:v>
      </x:c>
      <x:c r="T22" s="12">
        <x:v>33.95</x:v>
      </x:c>
      <x:c r="U22" s="12">
        <x:v>65</x:v>
      </x:c>
      <x:c r="V22" s="12">
        <x:f>NA()</x:f>
      </x:c>
    </x:row>
    <x:row r="23">
      <x:c r="A23">
        <x:v>917249</x:v>
      </x:c>
      <x:c r="B23" s="1">
        <x:v>43213.6487824884</x:v>
      </x:c>
      <x:c r="C23" s="6">
        <x:v>0.356452925</x:v>
      </x:c>
      <x:c r="D23" s="14" t="s">
        <x:v>77</x:v>
      </x:c>
      <x:c r="E23" s="15">
        <x:v>43194.5147534722</x:v>
      </x:c>
      <x:c r="F23" t="s">
        <x:v>82</x:v>
      </x:c>
      <x:c r="G23" s="6">
        <x:v>116.282228713152</x:v>
      </x:c>
      <x:c r="H23" t="s">
        <x:v>83</x:v>
      </x:c>
      <x:c r="I23" s="6">
        <x:v>33.1118042045873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25.152</x:v>
      </x:c>
      <x:c r="R23" s="8">
        <x:v>170752.96620671</x:v>
      </x:c>
      <x:c r="S23" s="12">
        <x:v>311510.516537631</x:v>
      </x:c>
      <x:c r="T23" s="12">
        <x:v>33.95</x:v>
      </x:c>
      <x:c r="U23" s="12">
        <x:v>65</x:v>
      </x:c>
      <x:c r="V23" s="12">
        <x:f>NA()</x:f>
      </x:c>
    </x:row>
    <x:row r="24">
      <x:c r="A24">
        <x:v>917255</x:v>
      </x:c>
      <x:c r="B24" s="1">
        <x:v>43213.6487906597</x:v>
      </x:c>
      <x:c r="C24" s="6">
        <x:v>0.368236901666667</x:v>
      </x:c>
      <x:c r="D24" s="14" t="s">
        <x:v>77</x:v>
      </x:c>
      <x:c r="E24" s="15">
        <x:v>43194.5147534722</x:v>
      </x:c>
      <x:c r="F24" t="s">
        <x:v>82</x:v>
      </x:c>
      <x:c r="G24" s="6">
        <x:v>116.316758840105</x:v>
      </x:c>
      <x:c r="H24" t="s">
        <x:v>83</x:v>
      </x:c>
      <x:c r="I24" s="6">
        <x:v>33.1078295432158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25.15</x:v>
      </x:c>
      <x:c r="R24" s="8">
        <x:v>170733.78525617</x:v>
      </x:c>
      <x:c r="S24" s="12">
        <x:v>311465.255156218</x:v>
      </x:c>
      <x:c r="T24" s="12">
        <x:v>33.95</x:v>
      </x:c>
      <x:c r="U24" s="12">
        <x:v>65</x:v>
      </x:c>
      <x:c r="V24" s="12">
        <x:f>NA()</x:f>
      </x:c>
    </x:row>
    <x:row r="25">
      <x:c r="A25">
        <x:v>917267</x:v>
      </x:c>
      <x:c r="B25" s="1">
        <x:v>43213.6488122338</x:v>
      </x:c>
      <x:c r="C25" s="6">
        <x:v>0.399271996666667</x:v>
      </x:c>
      <x:c r="D25" s="14" t="s">
        <x:v>77</x:v>
      </x:c>
      <x:c r="E25" s="15">
        <x:v>43194.5147534722</x:v>
      </x:c>
      <x:c r="F25" t="s">
        <x:v>82</x:v>
      </x:c>
      <x:c r="G25" s="6">
        <x:v>116.258260553327</x:v>
      </x:c>
      <x:c r="H25" t="s">
        <x:v>83</x:v>
      </x:c>
      <x:c r="I25" s="6">
        <x:v>33.1179468723453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25.152</x:v>
      </x:c>
      <x:c r="R25" s="8">
        <x:v>170780.290701179</x:v>
      </x:c>
      <x:c r="S25" s="12">
        <x:v>311523.484087496</x:v>
      </x:c>
      <x:c r="T25" s="12">
        <x:v>33.95</x:v>
      </x:c>
      <x:c r="U25" s="12">
        <x:v>65</x:v>
      </x:c>
      <x:c r="V25" s="12">
        <x:f>NA()</x:f>
      </x:c>
    </x:row>
    <x:row r="26">
      <x:c r="A26">
        <x:v>917272</x:v>
      </x:c>
      <x:c r="B26" s="1">
        <x:v>43213.6488140046</x:v>
      </x:c>
      <x:c r="C26" s="6">
        <x:v>0.40183882</x:v>
      </x:c>
      <x:c r="D26" s="14" t="s">
        <x:v>77</x:v>
      </x:c>
      <x:c r="E26" s="15">
        <x:v>43194.5147534722</x:v>
      </x:c>
      <x:c r="F26" t="s">
        <x:v>82</x:v>
      </x:c>
      <x:c r="G26" s="6">
        <x:v>116.248754602997</x:v>
      </x:c>
      <x:c r="H26" t="s">
        <x:v>83</x:v>
      </x:c>
      <x:c r="I26" s="6">
        <x:v>33.1179468723453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25.153</x:v>
      </x:c>
      <x:c r="R26" s="8">
        <x:v>170707.75527761</x:v>
      </x:c>
      <x:c r="S26" s="12">
        <x:v>311434.746160315</x:v>
      </x:c>
      <x:c r="T26" s="12">
        <x:v>33.95</x:v>
      </x:c>
      <x:c r="U26" s="12">
        <x:v>65</x:v>
      </x:c>
      <x:c r="V26" s="12">
        <x:f>NA()</x:f>
      </x:c>
    </x:row>
    <x:row r="27">
      <x:c r="A27">
        <x:v>917283</x:v>
      </x:c>
      <x:c r="B27" s="1">
        <x:v>43213.6488255787</x:v>
      </x:c>
      <x:c r="C27" s="6">
        <x:v>0.418523056666667</x:v>
      </x:c>
      <x:c r="D27" s="14" t="s">
        <x:v>77</x:v>
      </x:c>
      <x:c r="E27" s="15">
        <x:v>43194.5147534722</x:v>
      </x:c>
      <x:c r="F27" t="s">
        <x:v>82</x:v>
      </x:c>
      <x:c r="G27" s="6">
        <x:v>116.290592017827</x:v>
      </x:c>
      <x:c r="H27" t="s">
        <x:v>83</x:v>
      </x:c>
      <x:c r="I27" s="6">
        <x:v>33.1023493360258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25.155</x:v>
      </x:c>
      <x:c r="R27" s="8">
        <x:v>170732.976410842</x:v>
      </x:c>
      <x:c r="S27" s="12">
        <x:v>311473.040951483</x:v>
      </x:c>
      <x:c r="T27" s="12">
        <x:v>33.95</x:v>
      </x:c>
      <x:c r="U27" s="12">
        <x:v>65</x:v>
      </x:c>
      <x:c r="V27" s="12">
        <x:f>NA()</x:f>
      </x:c>
    </x:row>
    <x:row r="28">
      <x:c r="A28">
        <x:v>917294</x:v>
      </x:c>
      <x:c r="B28" s="1">
        <x:v>43213.648836956</x:v>
      </x:c>
      <x:c r="C28" s="6">
        <x:v>0.434907266666667</x:v>
      </x:c>
      <x:c r="D28" s="14" t="s">
        <x:v>77</x:v>
      </x:c>
      <x:c r="E28" s="15">
        <x:v>43194.5147534722</x:v>
      </x:c>
      <x:c r="F28" t="s">
        <x:v>82</x:v>
      </x:c>
      <x:c r="G28" s="6">
        <x:v>116.288933564049</x:v>
      </x:c>
      <x:c r="H28" t="s">
        <x:v>83</x:v>
      </x:c>
      <x:c r="I28" s="6">
        <x:v>33.1076488769017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25.153</x:v>
      </x:c>
      <x:c r="R28" s="8">
        <x:v>170752.684535551</x:v>
      </x:c>
      <x:c r="S28" s="12">
        <x:v>311463.983178723</x:v>
      </x:c>
      <x:c r="T28" s="12">
        <x:v>33.95</x:v>
      </x:c>
      <x:c r="U28" s="12">
        <x:v>65</x:v>
      </x:c>
      <x:c r="V28" s="12">
        <x:f>NA()</x:f>
      </x:c>
    </x:row>
    <x:row r="29">
      <x:c r="A29">
        <x:v>917299</x:v>
      </x:c>
      <x:c r="B29" s="1">
        <x:v>43213.6488488426</x:v>
      </x:c>
      <x:c r="C29" s="6">
        <x:v>0.452008236666667</x:v>
      </x:c>
      <x:c r="D29" s="14" t="s">
        <x:v>77</x:v>
      </x:c>
      <x:c r="E29" s="15">
        <x:v>43194.5147534722</x:v>
      </x:c>
      <x:c r="F29" t="s">
        <x:v>82</x:v>
      </x:c>
      <x:c r="G29" s="6">
        <x:v>116.270740152013</x:v>
      </x:c>
      <x:c r="H29" t="s">
        <x:v>83</x:v>
      </x:c>
      <x:c r="I29" s="6">
        <x:v>33.1074380995478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25.155</x:v>
      </x:c>
      <x:c r="R29" s="8">
        <x:v>170751.874888632</x:v>
      </x:c>
      <x:c r="S29" s="12">
        <x:v>311484.341777155</x:v>
      </x:c>
      <x:c r="T29" s="12">
        <x:v>33.95</x:v>
      </x:c>
      <x:c r="U29" s="12">
        <x:v>65</x:v>
      </x:c>
      <x:c r="V29" s="12">
        <x:f>NA()</x:f>
      </x:c>
    </x:row>
    <x:row r="30">
      <x:c r="A30">
        <x:v>917312</x:v>
      </x:c>
      <x:c r="B30" s="1">
        <x:v>43213.6488601505</x:v>
      </x:c>
      <x:c r="C30" s="6">
        <x:v>0.468275788333333</x:v>
      </x:c>
      <x:c r="D30" s="14" t="s">
        <x:v>77</x:v>
      </x:c>
      <x:c r="E30" s="15">
        <x:v>43194.5147534722</x:v>
      </x:c>
      <x:c r="F30" t="s">
        <x:v>82</x:v>
      </x:c>
      <x:c r="G30" s="6">
        <x:v>116.151198404511</x:v>
      </x:c>
      <x:c r="H30" t="s">
        <x:v>83</x:v>
      </x:c>
      <x:c r="I30" s="6">
        <x:v>33.1332132571615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25.157</x:v>
      </x:c>
      <x:c r="R30" s="8">
        <x:v>170760.010392426</x:v>
      </x:c>
      <x:c r="S30" s="12">
        <x:v>311471.394590255</x:v>
      </x:c>
      <x:c r="T30" s="12">
        <x:v>33.95</x:v>
      </x:c>
      <x:c r="U30" s="12">
        <x:v>65</x:v>
      </x:c>
      <x:c r="V30" s="12">
        <x:f>NA()</x:f>
      </x:c>
    </x:row>
    <x:row r="31">
      <x:c r="A31">
        <x:v>917321</x:v>
      </x:c>
      <x:c r="B31" s="1">
        <x:v>43213.6488721412</x:v>
      </x:c>
      <x:c r="C31" s="6">
        <x:v>0.485543356666667</x:v>
      </x:c>
      <x:c r="D31" s="14" t="s">
        <x:v>77</x:v>
      </x:c>
      <x:c r="E31" s="15">
        <x:v>43194.5147534722</x:v>
      </x:c>
      <x:c r="F31" t="s">
        <x:v>82</x:v>
      </x:c>
      <x:c r="G31" s="6">
        <x:v>116.206475747165</x:v>
      </x:c>
      <x:c r="H31" t="s">
        <x:v>83</x:v>
      </x:c>
      <x:c r="I31" s="6">
        <x:v>33.1263478920691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25.154</x:v>
      </x:c>
      <x:c r="R31" s="8">
        <x:v>170774.688359388</x:v>
      </x:c>
      <x:c r="S31" s="12">
        <x:v>311471.933988885</x:v>
      </x:c>
      <x:c r="T31" s="12">
        <x:v>33.95</x:v>
      </x:c>
      <x:c r="U31" s="12">
        <x:v>65</x:v>
      </x:c>
      <x:c r="V31" s="12">
        <x:f>NA()</x:f>
      </x:c>
    </x:row>
    <x:row r="32">
      <x:c r="A32">
        <x:v>917332</x:v>
      </x:c>
      <x:c r="B32" s="1">
        <x:v>43213.6488837153</x:v>
      </x:c>
      <x:c r="C32" s="6">
        <x:v>0.502211005</x:v>
      </x:c>
      <x:c r="D32" s="14" t="s">
        <x:v>77</x:v>
      </x:c>
      <x:c r="E32" s="15">
        <x:v>43194.5147534722</x:v>
      </x:c>
      <x:c r="F32" t="s">
        <x:v>82</x:v>
      </x:c>
      <x:c r="G32" s="6">
        <x:v>116.223167636614</x:v>
      </x:c>
      <x:c r="H32" t="s">
        <x:v>83</x:v>
      </x:c>
      <x:c r="I32" s="6">
        <x:v>33.1196330968369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25.155</x:v>
      </x:c>
      <x:c r="R32" s="8">
        <x:v>170769.088262246</x:v>
      </x:c>
      <x:c r="S32" s="12">
        <x:v>311454.015456521</x:v>
      </x:c>
      <x:c r="T32" s="12">
        <x:v>33.95</x:v>
      </x:c>
      <x:c r="U32" s="12">
        <x:v>65</x:v>
      </x:c>
      <x:c r="V32" s="12">
        <x:f>NA()</x:f>
      </x:c>
    </x:row>
    <x:row r="33">
      <x:c r="A33">
        <x:v>917343</x:v>
      </x:c>
      <x:c r="B33" s="1">
        <x:v>43213.6488954051</x:v>
      </x:c>
      <x:c r="C33" s="6">
        <x:v>0.519078581666667</x:v>
      </x:c>
      <x:c r="D33" s="14" t="s">
        <x:v>77</x:v>
      </x:c>
      <x:c r="E33" s="15">
        <x:v>43194.5147534722</x:v>
      </x:c>
      <x:c r="F33" t="s">
        <x:v>82</x:v>
      </x:c>
      <x:c r="G33" s="6">
        <x:v>116.179655404294</x:v>
      </x:c>
      <x:c r="H33" t="s">
        <x:v>83</x:v>
      </x:c>
      <x:c r="I33" s="6">
        <x:v>33.1186093175802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25.16</x:v>
      </x:c>
      <x:c r="R33" s="8">
        <x:v>170781.895946407</x:v>
      </x:c>
      <x:c r="S33" s="12">
        <x:v>311471.42956994</x:v>
      </x:c>
      <x:c r="T33" s="12">
        <x:v>33.95</x:v>
      </x:c>
      <x:c r="U33" s="12">
        <x:v>65</x:v>
      </x:c>
      <x:c r="V33" s="12">
        <x:f>NA()</x:f>
      </x:c>
    </x:row>
    <x:row r="34">
      <x:c r="A34">
        <x:v>917348</x:v>
      </x:c>
      <x:c r="B34" s="1">
        <x:v>43213.648906713</x:v>
      </x:c>
      <x:c r="C34" s="6">
        <x:v>0.53532944</x:v>
      </x:c>
      <x:c r="D34" s="14" t="s">
        <x:v>77</x:v>
      </x:c>
      <x:c r="E34" s="15">
        <x:v>43194.5147534722</x:v>
      </x:c>
      <x:c r="F34" t="s">
        <x:v>82</x:v>
      </x:c>
      <x:c r="G34" s="6">
        <x:v>116.20193180502</x:v>
      </x:c>
      <x:c r="H34" t="s">
        <x:v>83</x:v>
      </x:c>
      <x:c r="I34" s="6">
        <x:v>33.1202052089106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25.157</x:v>
      </x:c>
      <x:c r="R34" s="8">
        <x:v>170780.633850637</x:v>
      </x:c>
      <x:c r="S34" s="12">
        <x:v>311469.752685256</x:v>
      </x:c>
      <x:c r="T34" s="12">
        <x:v>33.95</x:v>
      </x:c>
      <x:c r="U34" s="12">
        <x:v>65</x:v>
      </x:c>
      <x:c r="V34" s="12">
        <x:f>NA()</x:f>
      </x:c>
    </x:row>
    <x:row r="35">
      <x:c r="A35">
        <x:v>917354</x:v>
      </x:c>
      <x:c r="B35" s="1">
        <x:v>43213.6489187153</x:v>
      </x:c>
      <x:c r="C35" s="6">
        <x:v>0.552597101666667</x:v>
      </x:c>
      <x:c r="D35" s="14" t="s">
        <x:v>77</x:v>
      </x:c>
      <x:c r="E35" s="15">
        <x:v>43194.5147534722</x:v>
      </x:c>
      <x:c r="F35" t="s">
        <x:v>82</x:v>
      </x:c>
      <x:c r="G35" s="6">
        <x:v>116.231654009443</x:v>
      </x:c>
      <x:c r="H35" t="s">
        <x:v>83</x:v>
      </x:c>
      <x:c r="I35" s="6">
        <x:v>33.1101480951097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25.158</x:v>
      </x:c>
      <x:c r="R35" s="8">
        <x:v>170787.370236001</x:v>
      </x:c>
      <x:c r="S35" s="12">
        <x:v>311473.935030739</x:v>
      </x:c>
      <x:c r="T35" s="12">
        <x:v>33.95</x:v>
      </x:c>
      <x:c r="U35" s="12">
        <x:v>65</x:v>
      </x:c>
      <x:c r="V35" s="12">
        <x:f>NA()</x:f>
      </x:c>
    </x:row>
    <x:row r="36">
      <x:c r="A36">
        <x:v>917365</x:v>
      </x:c>
      <x:c r="B36" s="1">
        <x:v>43213.6489295139</x:v>
      </x:c>
      <x:c r="C36" s="6">
        <x:v>0.568181265</x:v>
      </x:c>
      <x:c r="D36" s="14" t="s">
        <x:v>77</x:v>
      </x:c>
      <x:c r="E36" s="15">
        <x:v>43194.5147534722</x:v>
      </x:c>
      <x:c r="F36" t="s">
        <x:v>82</x:v>
      </x:c>
      <x:c r="G36" s="6">
        <x:v>116.198676525568</x:v>
      </x:c>
      <x:c r="H36" t="s">
        <x:v>83</x:v>
      </x:c>
      <x:c r="I36" s="6">
        <x:v>33.1137313148288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25.16</x:v>
      </x:c>
      <x:c r="R36" s="8">
        <x:v>170786.355644127</x:v>
      </x:c>
      <x:c r="S36" s="12">
        <x:v>311462.66823073</x:v>
      </x:c>
      <x:c r="T36" s="12">
        <x:v>33.95</x:v>
      </x:c>
      <x:c r="U36" s="12">
        <x:v>65</x:v>
      </x:c>
      <x:c r="V36" s="12">
        <x:f>NA()</x:f>
      </x:c>
    </x:row>
    <x:row r="37">
      <x:c r="A37">
        <x:v>917375</x:v>
      </x:c>
      <x:c r="B37" s="1">
        <x:v>43213.6489415162</x:v>
      </x:c>
      <x:c r="C37" s="6">
        <x:v>0.585465585</x:v>
      </x:c>
      <x:c r="D37" s="14" t="s">
        <x:v>77</x:v>
      </x:c>
      <x:c r="E37" s="15">
        <x:v>43194.5147534722</x:v>
      </x:c>
      <x:c r="F37" t="s">
        <x:v>82</x:v>
      </x:c>
      <x:c r="G37" s="6">
        <x:v>116.197961505404</x:v>
      </x:c>
      <x:c r="H37" t="s">
        <x:v>83</x:v>
      </x:c>
      <x:c r="I37" s="6">
        <x:v>33.1163509820904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25.159</x:v>
      </x:c>
      <x:c r="R37" s="8">
        <x:v>170792.151193025</x:v>
      </x:c>
      <x:c r="S37" s="12">
        <x:v>311463.803526566</x:v>
      </x:c>
      <x:c r="T37" s="12">
        <x:v>33.95</x:v>
      </x:c>
      <x:c r="U37" s="12">
        <x:v>65</x:v>
      </x:c>
      <x:c r="V37" s="12">
        <x:f>NA()</x:f>
      </x:c>
    </x:row>
    <x:row r="38">
      <x:c r="A38">
        <x:v>917381</x:v>
      </x:c>
      <x:c r="B38" s="1">
        <x:v>43213.648953044</x:v>
      </x:c>
      <x:c r="C38" s="6">
        <x:v>0.602066506666667</x:v>
      </x:c>
      <x:c r="D38" s="14" t="s">
        <x:v>77</x:v>
      </x:c>
      <x:c r="E38" s="15">
        <x:v>43194.5147534722</x:v>
      </x:c>
      <x:c r="F38" t="s">
        <x:v>82</x:v>
      </x:c>
      <x:c r="G38" s="6">
        <x:v>116.194577224841</x:v>
      </x:c>
      <x:c r="H38" t="s">
        <x:v>83</x:v>
      </x:c>
      <x:c r="I38" s="6">
        <x:v>33.112346204231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25.161</x:v>
      </x:c>
      <x:c r="R38" s="8">
        <x:v>170789.117154732</x:v>
      </x:c>
      <x:c r="S38" s="12">
        <x:v>311461.422036487</x:v>
      </x:c>
      <x:c r="T38" s="12">
        <x:v>33.95</x:v>
      </x:c>
      <x:c r="U38" s="12">
        <x:v>65</x:v>
      </x:c>
      <x:c r="V38" s="12">
        <x:f>NA()</x:f>
      </x:c>
    </x:row>
    <x:row r="39">
      <x:c r="A39">
        <x:v>917395</x:v>
      </x:c>
      <x:c r="B39" s="1">
        <x:v>43213.6489645486</x:v>
      </x:c>
      <x:c r="C39" s="6">
        <x:v>0.618584066666667</x:v>
      </x:c>
      <x:c r="D39" s="14" t="s">
        <x:v>77</x:v>
      </x:c>
      <x:c r="E39" s="15">
        <x:v>43194.5147534722</x:v>
      </x:c>
      <x:c r="F39" t="s">
        <x:v>82</x:v>
      </x:c>
      <x:c r="G39" s="6">
        <x:v>116.185302156187</x:v>
      </x:c>
      <x:c r="H39" t="s">
        <x:v>83</x:v>
      </x:c>
      <x:c r="I39" s="6">
        <x:v>33.1147249814799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25.161</x:v>
      </x:c>
      <x:c r="R39" s="8">
        <x:v>170797.095960906</x:v>
      </x:c>
      <x:c r="S39" s="12">
        <x:v>311450.912628037</x:v>
      </x:c>
      <x:c r="T39" s="12">
        <x:v>33.95</x:v>
      </x:c>
      <x:c r="U39" s="12">
        <x:v>65</x:v>
      </x:c>
      <x:c r="V39" s="12">
        <x:f>NA()</x:f>
      </x:c>
    </x:row>
    <x:row r="40">
      <x:c r="A40">
        <x:v>917405</x:v>
      </x:c>
      <x:c r="B40" s="1">
        <x:v>43213.6489758449</x:v>
      </x:c>
      <x:c r="C40" s="6">
        <x:v>0.634868311666667</x:v>
      </x:c>
      <x:c r="D40" s="14" t="s">
        <x:v>77</x:v>
      </x:c>
      <x:c r="E40" s="15">
        <x:v>43194.5147534722</x:v>
      </x:c>
      <x:c r="F40" t="s">
        <x:v>82</x:v>
      </x:c>
      <x:c r="G40" s="6">
        <x:v>116.139789099984</x:v>
      </x:c>
      <x:c r="H40" t="s">
        <x:v>83</x:v>
      </x:c>
      <x:c r="I40" s="6">
        <x:v>33.1190910960149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25.164</x:v>
      </x:c>
      <x:c r="R40" s="8">
        <x:v>170789.184005838</x:v>
      </x:c>
      <x:c r="S40" s="12">
        <x:v>311455.543907575</x:v>
      </x:c>
      <x:c r="T40" s="12">
        <x:v>33.95</x:v>
      </x:c>
      <x:c r="U40" s="12">
        <x:v>65</x:v>
      </x:c>
      <x:c r="V40" s="12">
        <x:f>NA()</x:f>
      </x:c>
    </x:row>
    <x:row r="41">
      <x:c r="A41">
        <x:v>917411</x:v>
      </x:c>
      <x:c r="B41" s="1">
        <x:v>43213.648987581</x:v>
      </x:c>
      <x:c r="C41" s="6">
        <x:v>0.651802568333333</x:v>
      </x:c>
      <x:c r="D41" s="14" t="s">
        <x:v>77</x:v>
      </x:c>
      <x:c r="E41" s="15">
        <x:v>43194.5147534722</x:v>
      </x:c>
      <x:c r="F41" t="s">
        <x:v>82</x:v>
      </x:c>
      <x:c r="G41" s="6">
        <x:v>116.128286404236</x:v>
      </x:c>
      <x:c r="H41" t="s">
        <x:v>83</x:v>
      </x:c>
      <x:c r="I41" s="6">
        <x:v>33.1220419904398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25.164</x:v>
      </x:c>
      <x:c r="R41" s="8">
        <x:v>170807.058533238</x:v>
      </x:c>
      <x:c r="S41" s="12">
        <x:v>311460.360213649</x:v>
      </x:c>
      <x:c r="T41" s="12">
        <x:v>33.95</x:v>
      </x:c>
      <x:c r="U41" s="12">
        <x:v>65</x:v>
      </x:c>
      <x:c r="V41" s="12">
        <x:f>NA()</x:f>
      </x:c>
    </x:row>
    <x:row r="42">
      <x:c r="A42">
        <x:v>917416</x:v>
      </x:c>
      <x:c r="B42" s="1">
        <x:v>43213.6489991551</x:v>
      </x:c>
      <x:c r="C42" s="6">
        <x:v>0.668436783333333</x:v>
      </x:c>
      <x:c r="D42" s="14" t="s">
        <x:v>77</x:v>
      </x:c>
      <x:c r="E42" s="15">
        <x:v>43194.5147534722</x:v>
      </x:c>
      <x:c r="F42" t="s">
        <x:v>82</x:v>
      </x:c>
      <x:c r="G42" s="6">
        <x:v>116.153767821694</x:v>
      </x:c>
      <x:c r="H42" t="s">
        <x:v>83</x:v>
      </x:c>
      <x:c r="I42" s="6">
        <x:v>33.1130688705584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25.165</x:v>
      </x:c>
      <x:c r="R42" s="8">
        <x:v>170807.093070131</x:v>
      </x:c>
      <x:c r="S42" s="12">
        <x:v>311446.701883669</x:v>
      </x:c>
      <x:c r="T42" s="12">
        <x:v>33.95</x:v>
      </x:c>
      <x:c r="U42" s="12">
        <x:v>65</x:v>
      </x:c>
      <x:c r="V42" s="12">
        <x:f>NA()</x:f>
      </x:c>
    </x:row>
    <x:row r="43">
      <x:c r="A43">
        <x:v>917430</x:v>
      </x:c>
      <x:c r="B43" s="1">
        <x:v>43213.6490110764</x:v>
      </x:c>
      <x:c r="C43" s="6">
        <x:v>0.685604376666667</x:v>
      </x:c>
      <x:c r="D43" s="14" t="s">
        <x:v>77</x:v>
      </x:c>
      <x:c r="E43" s="15">
        <x:v>43194.5147534722</x:v>
      </x:c>
      <x:c r="F43" t="s">
        <x:v>82</x:v>
      </x:c>
      <x:c r="G43" s="6">
        <x:v>116.183209328232</x:v>
      </x:c>
      <x:c r="H43" t="s">
        <x:v>83</x:v>
      </x:c>
      <x:c r="I43" s="6">
        <x:v>33.11038898371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25.163</x:v>
      </x:c>
      <x:c r="R43" s="8">
        <x:v>170813.43752765</x:v>
      </x:c>
      <x:c r="S43" s="12">
        <x:v>311457.38758975</x:v>
      </x:c>
      <x:c r="T43" s="12">
        <x:v>33.95</x:v>
      </x:c>
      <x:c r="U43" s="12">
        <x:v>65</x:v>
      </x:c>
      <x:c r="V43" s="12">
        <x:f>NA()</x:f>
      </x:c>
    </x:row>
    <x:row r="44">
      <x:c r="A44">
        <x:v>917438</x:v>
      </x:c>
      <x:c r="B44" s="1">
        <x:v>43213.6490226852</x:v>
      </x:c>
      <x:c r="C44" s="6">
        <x:v>0.702338648333333</x:v>
      </x:c>
      <x:c r="D44" s="14" t="s">
        <x:v>77</x:v>
      </x:c>
      <x:c r="E44" s="15">
        <x:v>43194.5147534722</x:v>
      </x:c>
      <x:c r="F44" t="s">
        <x:v>82</x:v>
      </x:c>
      <x:c r="G44" s="6">
        <x:v>116.085961339009</x:v>
      </x:c>
      <x:c r="H44" t="s">
        <x:v>83</x:v>
      </x:c>
      <x:c r="I44" s="6">
        <x:v>33.125595111665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25.167</x:v>
      </x:c>
      <x:c r="R44" s="8">
        <x:v>170813.338679566</x:v>
      </x:c>
      <x:c r="S44" s="12">
        <x:v>311448.088373752</x:v>
      </x:c>
      <x:c r="T44" s="12">
        <x:v>33.95</x:v>
      </x:c>
      <x:c r="U44" s="12">
        <x:v>65</x:v>
      </x:c>
      <x:c r="V44" s="12">
        <x:f>NA()</x:f>
      </x:c>
    </x:row>
    <x:row r="45">
      <x:c r="A45">
        <x:v>917448</x:v>
      </x:c>
      <x:c r="B45" s="1">
        <x:v>43213.6490410532</x:v>
      </x:c>
      <x:c r="C45" s="6">
        <x:v>0.728806783333333</x:v>
      </x:c>
      <x:c r="D45" s="14" t="s">
        <x:v>77</x:v>
      </x:c>
      <x:c r="E45" s="15">
        <x:v>43194.5147534722</x:v>
      </x:c>
      <x:c r="F45" t="s">
        <x:v>82</x:v>
      </x:c>
      <x:c r="G45" s="6">
        <x:v>116.133017229272</x:v>
      </x:c>
      <x:c r="H45" t="s">
        <x:v>83</x:v>
      </x:c>
      <x:c r="I45" s="6">
        <x:v>33.113520537092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25.167</x:v>
      </x:c>
      <x:c r="R45" s="8">
        <x:v>170852.589092377</x:v>
      </x:c>
      <x:c r="S45" s="12">
        <x:v>311486.77834211</x:v>
      </x:c>
      <x:c r="T45" s="12">
        <x:v>33.95</x:v>
      </x:c>
      <x:c r="U45" s="12">
        <x:v>65</x:v>
      </x:c>
      <x:c r="V45" s="12">
        <x:f>NA()</x:f>
      </x:c>
    </x:row>
    <x:row r="46">
      <x:c r="A46">
        <x:v>917458</x:v>
      </x:c>
      <x:c r="B46" s="1">
        <x:v>43213.6490455671</x:v>
      </x:c>
      <x:c r="C46" s="6">
        <x:v>0.735257121666667</x:v>
      </x:c>
      <x:c r="D46" s="14" t="s">
        <x:v>77</x:v>
      </x:c>
      <x:c r="E46" s="15">
        <x:v>43194.5147534722</x:v>
      </x:c>
      <x:c r="F46" t="s">
        <x:v>82</x:v>
      </x:c>
      <x:c r="G46" s="6">
        <x:v>116.167996108375</x:v>
      </x:c>
      <x:c r="H46" t="s">
        <x:v>83</x:v>
      </x:c>
      <x:c r="I46" s="6">
        <x:v>33.1021084480035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25.168</x:v>
      </x:c>
      <x:c r="R46" s="8">
        <x:v>170797.019333071</x:v>
      </x:c>
      <x:c r="S46" s="12">
        <x:v>311424.864161938</x:v>
      </x:c>
      <x:c r="T46" s="12">
        <x:v>33.95</x:v>
      </x:c>
      <x:c r="U46" s="12">
        <x:v>65</x:v>
      </x:c>
      <x:c r="V46" s="12">
        <x:f>NA()</x:f>
      </x:c>
    </x:row>
    <x:row r="47">
      <x:c r="A47">
        <x:v>917468</x:v>
      </x:c>
      <x:c r="B47" s="1">
        <x:v>43213.6490570255</x:v>
      </x:c>
      <x:c r="C47" s="6">
        <x:v>0.751808043333333</x:v>
      </x:c>
      <x:c r="D47" s="14" t="s">
        <x:v>77</x:v>
      </x:c>
      <x:c r="E47" s="15">
        <x:v>43194.5147534722</x:v>
      </x:c>
      <x:c r="F47" t="s">
        <x:v>82</x:v>
      </x:c>
      <x:c r="G47" s="6">
        <x:v>116.117337317674</x:v>
      </x:c>
      <x:c r="H47" t="s">
        <x:v>83</x:v>
      </x:c>
      <x:c r="I47" s="6">
        <x:v>33.1077994321631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25.171</x:v>
      </x:c>
      <x:c r="R47" s="8">
        <x:v>170818.102510434</x:v>
      </x:c>
      <x:c r="S47" s="12">
        <x:v>311429.220833076</x:v>
      </x:c>
      <x:c r="T47" s="12">
        <x:v>33.95</x:v>
      </x:c>
      <x:c r="U47" s="12">
        <x:v>65</x:v>
      </x:c>
      <x:c r="V47" s="12">
        <x:f>NA()</x:f>
      </x:c>
    </x:row>
    <x:row r="48">
      <x:c r="A48">
        <x:v>917473</x:v>
      </x:c>
      <x:c r="B48" s="1">
        <x:v>43213.6490687153</x:v>
      </x:c>
      <x:c r="C48" s="6">
        <x:v>0.768592303333333</x:v>
      </x:c>
      <x:c r="D48" s="14" t="s">
        <x:v>77</x:v>
      </x:c>
      <x:c r="E48" s="15">
        <x:v>43194.5147534722</x:v>
      </x:c>
      <x:c r="F48" t="s">
        <x:v>82</x:v>
      </x:c>
      <x:c r="G48" s="6">
        <x:v>116.101463976854</x:v>
      </x:c>
      <x:c r="H48" t="s">
        <x:v>83</x:v>
      </x:c>
      <x:c r="I48" s="6">
        <x:v>33.1191814294789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25.168</x:v>
      </x:c>
      <x:c r="R48" s="8">
        <x:v>170828.812253508</x:v>
      </x:c>
      <x:c r="S48" s="12">
        <x:v>311442.158622838</x:v>
      </x:c>
      <x:c r="T48" s="12">
        <x:v>33.95</x:v>
      </x:c>
      <x:c r="U48" s="12">
        <x:v>65</x:v>
      </x:c>
      <x:c r="V48" s="12">
        <x:f>NA()</x:f>
      </x:c>
    </x:row>
    <x:row r="49">
      <x:c r="A49">
        <x:v>917483</x:v>
      </x:c>
      <x:c r="B49" s="1">
        <x:v>43213.6490831829</x:v>
      </x:c>
      <x:c r="C49" s="6">
        <x:v>0.789426815</x:v>
      </x:c>
      <x:c r="D49" s="14" t="s">
        <x:v>77</x:v>
      </x:c>
      <x:c r="E49" s="15">
        <x:v>43194.5147534722</x:v>
      </x:c>
      <x:c r="F49" t="s">
        <x:v>82</x:v>
      </x:c>
      <x:c r="G49" s="6">
        <x:v>116.099247334892</x:v>
      </x:c>
      <x:c r="H49" t="s">
        <x:v>83</x:v>
      </x:c>
      <x:c r="I49" s="6">
        <x:v>33.1173145383796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25.169</x:v>
      </x:c>
      <x:c r="R49" s="8">
        <x:v>170836.872873531</x:v>
      </x:c>
      <x:c r="S49" s="12">
        <x:v>311446.804896138</x:v>
      </x:c>
      <x:c r="T49" s="12">
        <x:v>33.95</x:v>
      </x:c>
      <x:c r="U49" s="12">
        <x:v>65</x:v>
      </x:c>
      <x:c r="V49" s="12">
        <x:f>NA()</x:f>
      </x:c>
    </x:row>
    <x:row r="50">
      <x:c r="A50">
        <x:v>917488</x:v>
      </x:c>
      <x:c r="B50" s="1">
        <x:v>43213.6490919792</x:v>
      </x:c>
      <x:c r="C50" s="6">
        <x:v>0.802144198333333</x:v>
      </x:c>
      <x:c r="D50" s="14" t="s">
        <x:v>77</x:v>
      </x:c>
      <x:c r="E50" s="15">
        <x:v>43194.5147534722</x:v>
      </x:c>
      <x:c r="F50" t="s">
        <x:v>82</x:v>
      </x:c>
      <x:c r="G50" s="6">
        <x:v>116.086367045264</x:v>
      </x:c>
      <x:c r="H50" t="s">
        <x:v>83</x:v>
      </x:c>
      <x:c r="I50" s="6">
        <x:v>33.1157487595501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25.171</x:v>
      </x:c>
      <x:c r="R50" s="8">
        <x:v>170824.746248371</x:v>
      </x:c>
      <x:c r="S50" s="12">
        <x:v>311435.129636545</x:v>
      </x:c>
      <x:c r="T50" s="12">
        <x:v>33.95</x:v>
      </x:c>
      <x:c r="U50" s="12">
        <x:v>65</x:v>
      </x:c>
      <x:c r="V50" s="12">
        <x:f>NA()</x:f>
      </x:c>
    </x:row>
    <x:row r="51">
      <x:c r="A51">
        <x:v>917502</x:v>
      </x:c>
      <x:c r="B51" s="1">
        <x:v>43213.649103125</x:v>
      </x:c>
      <x:c r="C51" s="6">
        <x:v>0.818161706666667</x:v>
      </x:c>
      <x:c r="D51" s="14" t="s">
        <x:v>77</x:v>
      </x:c>
      <x:c r="E51" s="15">
        <x:v>43194.5147534722</x:v>
      </x:c>
      <x:c r="F51" t="s">
        <x:v>82</x:v>
      </x:c>
      <x:c r="G51" s="6">
        <x:v>116.094238329286</x:v>
      </x:c>
      <x:c r="H51" t="s">
        <x:v>83</x:v>
      </x:c>
      <x:c r="I51" s="6">
        <x:v>33.1112923161163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25.172</x:v>
      </x:c>
      <x:c r="R51" s="8">
        <x:v>170828.350175865</x:v>
      </x:c>
      <x:c r="S51" s="12">
        <x:v>311437.532478806</x:v>
      </x:c>
      <x:c r="T51" s="12">
        <x:v>33.95</x:v>
      </x:c>
      <x:c r="U51" s="12">
        <x:v>65</x:v>
      </x:c>
      <x:c r="V51" s="12">
        <x:f>NA()</x:f>
      </x:c>
    </x:row>
    <x:row r="52">
      <x:c r="A52">
        <x:v>917506</x:v>
      </x:c>
      <x:c r="B52" s="1">
        <x:v>43213.6491147801</x:v>
      </x:c>
      <x:c r="C52" s="6">
        <x:v>0.834979283333333</x:v>
      </x:c>
      <x:c r="D52" s="14" t="s">
        <x:v>77</x:v>
      </x:c>
      <x:c r="E52" s="15">
        <x:v>43194.5147534722</x:v>
      </x:c>
      <x:c r="F52" t="s">
        <x:v>82</x:v>
      </x:c>
      <x:c r="G52" s="6">
        <x:v>116.031982912391</x:v>
      </x:c>
      <x:c r="H52" t="s">
        <x:v>83</x:v>
      </x:c>
      <x:c r="I52" s="6">
        <x:v>33.1224033246294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25.174</x:v>
      </x:c>
      <x:c r="R52" s="8">
        <x:v>170835.777086269</x:v>
      </x:c>
      <x:c r="S52" s="12">
        <x:v>311432.142701518</x:v>
      </x:c>
      <x:c r="T52" s="12">
        <x:v>33.95</x:v>
      </x:c>
      <x:c r="U52" s="12">
        <x:v>65</x:v>
      </x:c>
      <x:c r="V52" s="12">
        <x:f>NA()</x:f>
      </x:c>
    </x:row>
    <x:row r="53">
      <x:c r="A53">
        <x:v>917521</x:v>
      </x:c>
      <x:c r="B53" s="1">
        <x:v>43213.6491289005</x:v>
      </x:c>
      <x:c r="C53" s="6">
        <x:v>0.855280395</x:v>
      </x:c>
      <x:c r="D53" s="14" t="s">
        <x:v>77</x:v>
      </x:c>
      <x:c r="E53" s="15">
        <x:v>43194.5147534722</x:v>
      </x:c>
      <x:c r="F53" t="s">
        <x:v>82</x:v>
      </x:c>
      <x:c r="G53" s="6">
        <x:v>116.049795807486</x:v>
      </x:c>
      <x:c r="H53" t="s">
        <x:v>83</x:v>
      </x:c>
      <x:c r="I53" s="6">
        <x:v>33.1202654312397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25.173</x:v>
      </x:c>
      <x:c r="R53" s="8">
        <x:v>170862.06070641</x:v>
      </x:c>
      <x:c r="S53" s="12">
        <x:v>311458.324651511</x:v>
      </x:c>
      <x:c r="T53" s="12">
        <x:v>33.95</x:v>
      </x:c>
      <x:c r="U53" s="12">
        <x:v>65</x:v>
      </x:c>
      <x:c r="V53" s="12">
        <x:f>NA()</x:f>
      </x:c>
    </x:row>
    <x:row r="54">
      <x:c r="A54">
        <x:v>917524</x:v>
      </x:c>
      <x:c r="B54" s="1">
        <x:v>43213.6491381944</x:v>
      </x:c>
      <x:c r="C54" s="6">
        <x:v>0.868664448333333</x:v>
      </x:c>
      <x:c r="D54" s="14" t="s">
        <x:v>77</x:v>
      </x:c>
      <x:c r="E54" s="15">
        <x:v>43194.5147534722</x:v>
      </x:c>
      <x:c r="F54" t="s">
        <x:v>82</x:v>
      </x:c>
      <x:c r="G54" s="6">
        <x:v>116.070228020273</x:v>
      </x:c>
      <x:c r="H54" t="s">
        <x:v>83</x:v>
      </x:c>
      <x:c r="I54" s="6">
        <x:v>33.1101480951097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25.175</x:v>
      </x:c>
      <x:c r="R54" s="8">
        <x:v>170836.161337835</x:v>
      </x:c>
      <x:c r="S54" s="12">
        <x:v>311427.052147399</x:v>
      </x:c>
      <x:c r="T54" s="12">
        <x:v>33.95</x:v>
      </x:c>
      <x:c r="U54" s="12">
        <x:v>65</x:v>
      </x:c>
      <x:c r="V54" s="12">
        <x:f>NA()</x:f>
      </x:c>
    </x:row>
    <x:row r="55">
      <x:c r="A55">
        <x:v>917541</x:v>
      </x:c>
      <x:c r="B55" s="1">
        <x:v>43213.6491496875</x:v>
      </x:c>
      <x:c r="C55" s="6">
        <x:v>0.88521537</x:v>
      </x:c>
      <x:c r="D55" s="14" t="s">
        <x:v>77</x:v>
      </x:c>
      <x:c r="E55" s="15">
        <x:v>43194.5147534722</x:v>
      </x:c>
      <x:c r="F55" t="s">
        <x:v>82</x:v>
      </x:c>
      <x:c r="G55" s="6">
        <x:v>116.062215263577</x:v>
      </x:c>
      <x:c r="H55" t="s">
        <x:v>83</x:v>
      </x:c>
      <x:c r="I55" s="6">
        <x:v>33.119512652202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25.172</x:v>
      </x:c>
      <x:c r="R55" s="8">
        <x:v>170857.179021504</x:v>
      </x:c>
      <x:c r="S55" s="12">
        <x:v>311432.313558495</x:v>
      </x:c>
      <x:c r="T55" s="12">
        <x:v>33.95</x:v>
      </x:c>
      <x:c r="U55" s="12">
        <x:v>65</x:v>
      </x:c>
      <x:c r="V55" s="12">
        <x:f>NA()</x:f>
      </x:c>
    </x:row>
    <x:row r="56">
      <x:c r="A56">
        <x:v>917548</x:v>
      </x:c>
      <x:c r="B56" s="1">
        <x:v>43213.6491666667</x:v>
      </x:c>
      <x:c r="C56" s="6">
        <x:v>0.90968339</x:v>
      </x:c>
      <x:c r="D56" s="14" t="s">
        <x:v>77</x:v>
      </x:c>
      <x:c r="E56" s="15">
        <x:v>43194.5147534722</x:v>
      </x:c>
      <x:c r="F56" t="s">
        <x:v>82</x:v>
      </x:c>
      <x:c r="G56" s="6">
        <x:v>116.079492732444</x:v>
      </x:c>
      <x:c r="H56" t="s">
        <x:v>83</x:v>
      </x:c>
      <x:c r="I56" s="6">
        <x:v>33.10776932111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25.175</x:v>
      </x:c>
      <x:c r="R56" s="8">
        <x:v>170874.48580313</x:v>
      </x:c>
      <x:c r="S56" s="12">
        <x:v>311464.595214279</x:v>
      </x:c>
      <x:c r="T56" s="12">
        <x:v>33.95</x:v>
      </x:c>
      <x:c r="U56" s="12">
        <x:v>65</x:v>
      </x:c>
      <x:c r="V56" s="12">
        <x:f>NA()</x:f>
      </x:c>
    </x:row>
    <x:row r="57">
      <x:c r="A57">
        <x:v>917558</x:v>
      </x:c>
      <x:c r="B57" s="1">
        <x:v>43213.649174456</x:v>
      </x:c>
      <x:c r="C57" s="6">
        <x:v>0.920900673333333</x:v>
      </x:c>
      <x:c r="D57" s="14" t="s">
        <x:v>77</x:v>
      </x:c>
      <x:c r="E57" s="15">
        <x:v>43194.5147534722</x:v>
      </x:c>
      <x:c r="F57" t="s">
        <x:v>82</x:v>
      </x:c>
      <x:c r="G57" s="6">
        <x:v>116.064012498433</x:v>
      </x:c>
      <x:c r="H57" t="s">
        <x:v>83</x:v>
      </x:c>
      <x:c r="I57" s="6">
        <x:v>33.1117439824106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25.175</x:v>
      </x:c>
      <x:c r="R57" s="8">
        <x:v>170859.105867862</x:v>
      </x:c>
      <x:c r="S57" s="12">
        <x:v>311425.884377688</x:v>
      </x:c>
      <x:c r="T57" s="12">
        <x:v>33.95</x:v>
      </x:c>
      <x:c r="U57" s="12">
        <x:v>65</x:v>
      </x:c>
      <x:c r="V57" s="12">
        <x:f>NA()</x:f>
      </x:c>
    </x:row>
    <x:row r="58">
      <x:c r="A58">
        <x:v>917567</x:v>
      </x:c>
      <x:c r="B58" s="1">
        <x:v>43213.6491924421</x:v>
      </x:c>
      <x:c r="C58" s="6">
        <x:v>0.946785465</x:v>
      </x:c>
      <x:c r="D58" s="14" t="s">
        <x:v>77</x:v>
      </x:c>
      <x:c r="E58" s="15">
        <x:v>43194.5147534722</x:v>
      </x:c>
      <x:c r="F58" t="s">
        <x:v>82</x:v>
      </x:c>
      <x:c r="G58" s="6">
        <x:v>116.069407100244</x:v>
      </x:c>
      <x:c r="H58" t="s">
        <x:v>83</x:v>
      </x:c>
      <x:c r="I58" s="6">
        <x:v>33.1103588726342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25.175</x:v>
      </x:c>
      <x:c r="R58" s="8">
        <x:v>170896.717272953</x:v>
      </x:c>
      <x:c r="S58" s="12">
        <x:v>311461.288175471</x:v>
      </x:c>
      <x:c r="T58" s="12">
        <x:v>33.95</x:v>
      </x:c>
      <x:c r="U58" s="12">
        <x:v>65</x:v>
      </x:c>
      <x:c r="V58" s="12">
        <x:f>NA()</x:f>
      </x:c>
    </x:row>
    <x:row r="59">
      <x:c r="A59">
        <x:v>917569</x:v>
      </x:c>
      <x:c r="B59" s="1">
        <x:v>43213.6492075579</x:v>
      </x:c>
      <x:c r="C59" s="6">
        <x:v>0.968536643333333</x:v>
      </x:c>
      <x:c r="D59" s="14" t="s">
        <x:v>77</x:v>
      </x:c>
      <x:c r="E59" s="15">
        <x:v>43194.5147534722</x:v>
      </x:c>
      <x:c r="F59" t="s">
        <x:v>82</x:v>
      </x:c>
      <x:c r="G59" s="6">
        <x:v>116.027359770702</x:v>
      </x:c>
      <x:c r="H59" t="s">
        <x:v>83</x:v>
      </x:c>
      <x:c r="I59" s="6">
        <x:v>33.1114127604556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25.179</x:v>
      </x:c>
      <x:c r="R59" s="8">
        <x:v>170895.44131965</x:v>
      </x:c>
      <x:c r="S59" s="12">
        <x:v>311460.275634011</x:v>
      </x:c>
      <x:c r="T59" s="12">
        <x:v>33.95</x:v>
      </x:c>
      <x:c r="U59" s="12">
        <x:v>65</x:v>
      </x:c>
      <x:c r="V59" s="12">
        <x:f>NA()</x:f>
      </x:c>
    </x:row>
    <x:row r="60">
      <x:c r="A60">
        <x:v>917584</x:v>
      </x:c>
      <x:c r="B60" s="1">
        <x:v>43213.6492195949</x:v>
      </x:c>
      <x:c r="C60" s="6">
        <x:v>0.98588762</x:v>
      </x:c>
      <x:c r="D60" s="14" t="s">
        <x:v>77</x:v>
      </x:c>
      <x:c r="E60" s="15">
        <x:v>43194.5147534722</x:v>
      </x:c>
      <x:c r="F60" t="s">
        <x:v>82</x:v>
      </x:c>
      <x:c r="G60" s="6">
        <x:v>116.038262757366</x:v>
      </x:c>
      <x:c r="H60" t="s">
        <x:v>83</x:v>
      </x:c>
      <x:c r="I60" s="6">
        <x:v>33.1086124306889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25.179</x:v>
      </x:c>
      <x:c r="R60" s="8">
        <x:v>170899.238091184</x:v>
      </x:c>
      <x:c r="S60" s="12">
        <x:v>311455.628816953</x:v>
      </x:c>
      <x:c r="T60" s="12">
        <x:v>33.95</x:v>
      </x:c>
      <x:c r="U60" s="12">
        <x:v>65</x:v>
      </x:c>
      <x:c r="V60" s="12">
        <x:f>NA()</x:f>
      </x:c>
    </x:row>
    <x:row r="61">
      <x:c r="A61">
        <x:v>917587</x:v>
      </x:c>
      <x:c r="B61" s="1">
        <x:v>43213.6492304051</x:v>
      </x:c>
      <x:c r="C61" s="6">
        <x:v>1.00143843333333</x:v>
      </x:c>
      <x:c r="D61" s="14" t="s">
        <x:v>77</x:v>
      </x:c>
      <x:c r="E61" s="15">
        <x:v>43194.5147534722</x:v>
      </x:c>
      <x:c r="F61" t="s">
        <x:v>82</x:v>
      </x:c>
      <x:c r="G61" s="6">
        <x:v>116.050817462922</x:v>
      </x:c>
      <x:c r="H61" t="s">
        <x:v>83</x:v>
      </x:c>
      <x:c r="I61" s="6">
        <x:v>33.1029515561577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25.18</x:v>
      </x:c>
      <x:c r="R61" s="8">
        <x:v>170895.712640569</x:v>
      </x:c>
      <x:c r="S61" s="12">
        <x:v>311446.468505369</x:v>
      </x:c>
      <x:c r="T61" s="12">
        <x:v>33.95</x:v>
      </x:c>
      <x:c r="U61" s="12">
        <x:v>65</x:v>
      </x:c>
      <x:c r="V61" s="12">
        <x:f>NA()</x:f>
      </x:c>
    </x:row>
    <x:row r="62">
      <x:c r="A62">
        <x:v>917599</x:v>
      </x:c>
      <x:c r="B62" s="1">
        <x:v>43213.6492422454</x:v>
      </x:c>
      <x:c r="C62" s="6">
        <x:v>1.01848939333333</x:v>
      </x:c>
      <x:c r="D62" s="14" t="s">
        <x:v>77</x:v>
      </x:c>
      <x:c r="E62" s="15">
        <x:v>43194.5147534722</x:v>
      </x:c>
      <x:c r="F62" t="s">
        <x:v>82</x:v>
      </x:c>
      <x:c r="G62" s="6">
        <x:v>116.028063185872</x:v>
      </x:c>
      <x:c r="H62" t="s">
        <x:v>83</x:v>
      </x:c>
      <x:c r="I62" s="6">
        <x:v>33.1112320939487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25.179</x:v>
      </x:c>
      <x:c r="R62" s="8">
        <x:v>170890.900641651</x:v>
      </x:c>
      <x:c r="S62" s="12">
        <x:v>311432.648205621</x:v>
      </x:c>
      <x:c r="T62" s="12">
        <x:v>33.95</x:v>
      </x:c>
      <x:c r="U62" s="12">
        <x:v>65</x:v>
      </x:c>
      <x:c r="V62" s="12">
        <x:f>NA()</x:f>
      </x:c>
    </x:row>
    <x:row r="63">
      <x:c r="A63">
        <x:v>917605</x:v>
      </x:c>
      <x:c r="B63" s="1">
        <x:v>43213.6492539352</x:v>
      </x:c>
      <x:c r="C63" s="6">
        <x:v>1.03534036833333</x:v>
      </x:c>
      <x:c r="D63" s="14" t="s">
        <x:v>77</x:v>
      </x:c>
      <x:c r="E63" s="15">
        <x:v>43194.5147534722</x:v>
      </x:c>
      <x:c r="F63" t="s">
        <x:v>82</x:v>
      </x:c>
      <x:c r="G63" s="6">
        <x:v>116.071206860455</x:v>
      </x:c>
      <x:c r="H63" t="s">
        <x:v>83</x:v>
      </x:c>
      <x:c r="I63" s="6">
        <x:v>33.1001512334633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25.179</x:v>
      </x:c>
      <x:c r="R63" s="8">
        <x:v>170885.319562017</x:v>
      </x:c>
      <x:c r="S63" s="12">
        <x:v>311436.038675233</x:v>
      </x:c>
      <x:c r="T63" s="12">
        <x:v>33.95</x:v>
      </x:c>
      <x:c r="U63" s="12">
        <x:v>65</x:v>
      </x:c>
      <x:c r="V63" s="12">
        <x:f>NA()</x:f>
      </x:c>
    </x:row>
    <x:row r="64">
      <x:c r="A64">
        <x:v>917615</x:v>
      </x:c>
      <x:c r="B64" s="1">
        <x:v>43213.6492651273</x:v>
      </x:c>
      <x:c r="C64" s="6">
        <x:v>1.05144124</x:v>
      </x:c>
      <x:c r="D64" s="14" t="s">
        <x:v>77</x:v>
      </x:c>
      <x:c r="E64" s="15">
        <x:v>43194.5147534722</x:v>
      </x:c>
      <x:c r="F64" t="s">
        <x:v>82</x:v>
      </x:c>
      <x:c r="G64" s="6">
        <x:v>116.058212169089</x:v>
      </x:c>
      <x:c r="H64" t="s">
        <x:v>83</x:v>
      </x:c>
      <x:c r="I64" s="6">
        <x:v>33.0986155736236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25.181</x:v>
      </x:c>
      <x:c r="R64" s="8">
        <x:v>170883.112649557</x:v>
      </x:c>
      <x:c r="S64" s="12">
        <x:v>311425.999517574</x:v>
      </x:c>
      <x:c r="T64" s="12">
        <x:v>33.95</x:v>
      </x:c>
      <x:c r="U64" s="12">
        <x:v>65</x:v>
      </x:c>
      <x:c r="V64" s="12">
        <x:f>NA()</x:f>
      </x:c>
    </x:row>
    <x:row r="65">
      <x:c r="A65">
        <x:v>917631</x:v>
      </x:c>
      <x:c r="B65" s="1">
        <x:v>43213.6492774306</x:v>
      </x:c>
      <x:c r="C65" s="6">
        <x:v>1.06919221166667</x:v>
      </x:c>
      <x:c r="D65" s="14" t="s">
        <x:v>77</x:v>
      </x:c>
      <x:c r="E65" s="15">
        <x:v>43194.5147534722</x:v>
      </x:c>
      <x:c r="F65" t="s">
        <x:v>82</x:v>
      </x:c>
      <x:c r="G65" s="6">
        <x:v>115.990824991796</x:v>
      </x:c>
      <x:c r="H65" t="s">
        <x:v>83</x:v>
      </x:c>
      <x:c r="I65" s="6">
        <x:v>33.1134904259879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25.182</x:v>
      </x:c>
      <x:c r="R65" s="8">
        <x:v>170902.966036606</x:v>
      </x:c>
      <x:c r="S65" s="12">
        <x:v>311426.540440577</x:v>
      </x:c>
      <x:c r="T65" s="12">
        <x:v>33.95</x:v>
      </x:c>
      <x:c r="U65" s="12">
        <x:v>65</x:v>
      </x:c>
      <x:c r="V65" s="12">
        <x:f>NA()</x:f>
      </x:c>
    </x:row>
    <x:row r="66">
      <x:c r="A66">
        <x:v>917639</x:v>
      </x:c>
      <x:c r="B66" s="1">
        <x:v>43213.6492883102</x:v>
      </x:c>
      <x:c r="C66" s="6">
        <x:v>1.08485973833333</x:v>
      </x:c>
      <x:c r="D66" s="14" t="s">
        <x:v>77</x:v>
      </x:c>
      <x:c r="E66" s="15">
        <x:v>43194.5147534722</x:v>
      </x:c>
      <x:c r="F66" t="s">
        <x:v>82</x:v>
      </x:c>
      <x:c r="G66" s="6">
        <x:v>115.999979446102</x:v>
      </x:c>
      <x:c r="H66" t="s">
        <x:v>83</x:v>
      </x:c>
      <x:c r="I66" s="6">
        <x:v>33.108702763871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25.183</x:v>
      </x:c>
      <x:c r="R66" s="8">
        <x:v>170887.362957111</x:v>
      </x:c>
      <x:c r="S66" s="12">
        <x:v>311417.174337756</x:v>
      </x:c>
      <x:c r="T66" s="12">
        <x:v>33.95</x:v>
      </x:c>
      <x:c r="U66" s="12">
        <x:v>65</x:v>
      </x:c>
      <x:c r="V66" s="12">
        <x:f>NA()</x:f>
      </x:c>
    </x:row>
    <x:row r="67">
      <x:c r="A67">
        <x:v>917645</x:v>
      </x:c>
      <x:c r="B67" s="1">
        <x:v>43213.649300081</x:v>
      </x:c>
      <x:c r="C67" s="6">
        <x:v>1.10177730166667</x:v>
      </x:c>
      <x:c r="D67" s="14" t="s">
        <x:v>77</x:v>
      </x:c>
      <x:c r="E67" s="15">
        <x:v>43194.5147534722</x:v>
      </x:c>
      <x:c r="F67" t="s">
        <x:v>82</x:v>
      </x:c>
      <x:c r="G67" s="6">
        <x:v>115.925711541678</x:v>
      </x:c>
      <x:c r="H67" t="s">
        <x:v>83</x:v>
      </x:c>
      <x:c r="I67" s="6">
        <x:v>33.1229152147985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25.185</x:v>
      </x:c>
      <x:c r="R67" s="8">
        <x:v>170898.950689221</x:v>
      </x:c>
      <x:c r="S67" s="12">
        <x:v>311430.336808108</x:v>
      </x:c>
      <x:c r="T67" s="12">
        <x:v>33.95</x:v>
      </x:c>
      <x:c r="U67" s="12">
        <x:v>65</x:v>
      </x:c>
      <x:c r="V67" s="12">
        <x:f>NA()</x:f>
      </x:c>
    </x:row>
    <x:row r="68">
      <x:c r="A68">
        <x:v>917653</x:v>
      </x:c>
      <x:c r="B68" s="1">
        <x:v>43213.6493116898</x:v>
      </x:c>
      <x:c r="C68" s="6">
        <x:v>1.118511585</x:v>
      </x:c>
      <x:c r="D68" s="14" t="s">
        <x:v>77</x:v>
      </x:c>
      <x:c r="E68" s="15">
        <x:v>43194.5147534722</x:v>
      </x:c>
      <x:c r="F68" t="s">
        <x:v>82</x:v>
      </x:c>
      <x:c r="G68" s="6">
        <x:v>115.973581018201</x:v>
      </x:c>
      <x:c r="H68" t="s">
        <x:v>83</x:v>
      </x:c>
      <x:c r="I68" s="6">
        <x:v>33.1203557647359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25.181</x:v>
      </x:c>
      <x:c r="R68" s="8">
        <x:v>170911.886036974</x:v>
      </x:c>
      <x:c r="S68" s="12">
        <x:v>311420.654029917</x:v>
      </x:c>
      <x:c r="T68" s="12">
        <x:v>33.95</x:v>
      </x:c>
      <x:c r="U68" s="12">
        <x:v>65</x:v>
      </x:c>
      <x:c r="V68" s="12">
        <x:f>NA()</x:f>
      </x:c>
    </x:row>
    <x:row r="69">
      <x:c r="A69">
        <x:v>917667</x:v>
      </x:c>
      <x:c r="B69" s="1">
        <x:v>43213.649325463</x:v>
      </x:c>
      <x:c r="C69" s="6">
        <x:v>1.13834602333333</x:v>
      </x:c>
      <x:c r="D69" s="14" t="s">
        <x:v>77</x:v>
      </x:c>
      <x:c r="E69" s="15">
        <x:v>43194.5147534722</x:v>
      </x:c>
      <x:c r="F69" t="s">
        <x:v>82</x:v>
      </x:c>
      <x:c r="G69" s="6">
        <x:v>116.002335026045</x:v>
      </x:c>
      <x:c r="H69" t="s">
        <x:v>83</x:v>
      </x:c>
      <x:c r="I69" s="6">
        <x:v>33.1056615480916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25.184</x:v>
      </x:c>
      <x:c r="R69" s="8">
        <x:v>170924.908705838</x:v>
      </x:c>
      <x:c r="S69" s="12">
        <x:v>311428.170266487</x:v>
      </x:c>
      <x:c r="T69" s="12">
        <x:v>33.95</x:v>
      </x:c>
      <x:c r="U69" s="12">
        <x:v>65</x:v>
      </x:c>
      <x:c r="V69" s="12">
        <x:f>NA()</x:f>
      </x:c>
    </x:row>
    <x:row r="70">
      <x:c r="A70">
        <x:v>917674</x:v>
      </x:c>
      <x:c r="B70" s="1">
        <x:v>43213.6493348032</x:v>
      </x:c>
      <x:c r="C70" s="6">
        <x:v>1.151763405</x:v>
      </x:c>
      <x:c r="D70" s="14" t="s">
        <x:v>77</x:v>
      </x:c>
      <x:c r="E70" s="15">
        <x:v>43194.5147534722</x:v>
      </x:c>
      <x:c r="F70" t="s">
        <x:v>82</x:v>
      </x:c>
      <x:c r="G70" s="6">
        <x:v>115.950449801418</x:v>
      </x:c>
      <x:c r="H70" t="s">
        <x:v>83</x:v>
      </x:c>
      <x:c r="I70" s="6">
        <x:v>33.1141227592316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25.186</x:v>
      </x:c>
      <x:c r="R70" s="8">
        <x:v>170916.749149701</x:v>
      </x:c>
      <x:c r="S70" s="12">
        <x:v>311427.5468277</x:v>
      </x:c>
      <x:c r="T70" s="12">
        <x:v>33.95</x:v>
      </x:c>
      <x:c r="U70" s="12">
        <x:v>65</x:v>
      </x:c>
      <x:c r="V70" s="12">
        <x:f>NA()</x:f>
      </x:c>
    </x:row>
    <x:row r="71">
      <x:c r="A71">
        <x:v>917677</x:v>
      </x:c>
      <x:c r="B71" s="1">
        <x:v>43213.6493464931</x:v>
      </x:c>
      <x:c r="C71" s="6">
        <x:v>1.16861431</x:v>
      </x:c>
      <x:c r="D71" s="14" t="s">
        <x:v>77</x:v>
      </x:c>
      <x:c r="E71" s="15">
        <x:v>43194.5147534722</x:v>
      </x:c>
      <x:c r="F71" t="s">
        <x:v>82</x:v>
      </x:c>
      <x:c r="G71" s="6">
        <x:v>115.978987202662</x:v>
      </x:c>
      <x:c r="H71" t="s">
        <x:v>83</x:v>
      </x:c>
      <x:c r="I71" s="6">
        <x:v>33.1165316488732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25.182</x:v>
      </x:c>
      <x:c r="R71" s="8">
        <x:v>170918.866143085</x:v>
      </x:c>
      <x:c r="S71" s="12">
        <x:v>311403.880880867</x:v>
      </x:c>
      <x:c r="T71" s="12">
        <x:v>33.95</x:v>
      </x:c>
      <x:c r="U71" s="12">
        <x:v>65</x:v>
      </x:c>
      <x:c r="V71" s="12">
        <x:f>NA()</x:f>
      </x:c>
    </x:row>
    <x:row r="72">
      <x:c r="A72">
        <x:v>917692</x:v>
      </x:c>
      <x:c r="B72" s="1">
        <x:v>43213.6493578356</x:v>
      </x:c>
      <x:c r="C72" s="6">
        <x:v>1.18496524833333</x:v>
      </x:c>
      <x:c r="D72" s="14" t="s">
        <x:v>77</x:v>
      </x:c>
      <x:c r="E72" s="15">
        <x:v>43194.5147534722</x:v>
      </x:c>
      <x:c r="F72" t="s">
        <x:v>82</x:v>
      </x:c>
      <x:c r="G72" s="6">
        <x:v>115.969639286545</x:v>
      </x:c>
      <x:c r="H72" t="s">
        <x:v>83</x:v>
      </x:c>
      <x:c r="I72" s="6">
        <x:v>33.1140625370131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25.184</x:v>
      </x:c>
      <x:c r="R72" s="8">
        <x:v>170923.436042919</x:v>
      </x:c>
      <x:c r="S72" s="12">
        <x:v>311418.004788439</x:v>
      </x:c>
      <x:c r="T72" s="12">
        <x:v>33.95</x:v>
      </x:c>
      <x:c r="U72" s="12">
        <x:v>65</x:v>
      </x:c>
      <x:c r="V72" s="12">
        <x:f>NA()</x:f>
      </x:c>
    </x:row>
    <x:row r="73">
      <x:c r="A73">
        <x:v>917700</x:v>
      </x:c>
      <x:c r="B73" s="1">
        <x:v>43213.6493696759</x:v>
      </x:c>
      <x:c r="C73" s="6">
        <x:v>1.20199949166667</x:v>
      </x:c>
      <x:c r="D73" s="14" t="s">
        <x:v>77</x:v>
      </x:c>
      <x:c r="E73" s="15">
        <x:v>43194.5147534722</x:v>
      </x:c>
      <x:c r="F73" t="s">
        <x:v>82</x:v>
      </x:c>
      <x:c r="G73" s="6">
        <x:v>115.912754602027</x:v>
      </x:c>
      <x:c r="H73" t="s">
        <x:v>83</x:v>
      </x:c>
      <x:c r="I73" s="6">
        <x:v>33.1189405402465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25.188</x:v>
      </x:c>
      <x:c r="R73" s="8">
        <x:v>170921.421220065</x:v>
      </x:c>
      <x:c r="S73" s="12">
        <x:v>311411.377263988</x:v>
      </x:c>
      <x:c r="T73" s="12">
        <x:v>33.95</x:v>
      </x:c>
      <x:c r="U73" s="12">
        <x:v>65</x:v>
      </x:c>
      <x:c r="V73" s="12">
        <x:f>NA()</x:f>
      </x:c>
    </x:row>
    <x:row r="74">
      <x:c r="A74">
        <x:v>917709</x:v>
      </x:c>
      <x:c r="B74" s="1">
        <x:v>43213.6493826389</x:v>
      </x:c>
      <x:c r="C74" s="6">
        <x:v>1.22068387833333</x:v>
      </x:c>
      <x:c r="D74" s="14" t="s">
        <x:v>77</x:v>
      </x:c>
      <x:c r="E74" s="15">
        <x:v>43194.5147534722</x:v>
      </x:c>
      <x:c r="F74" t="s">
        <x:v>82</x:v>
      </x:c>
      <x:c r="G74" s="6">
        <x:v>115.992769144695</x:v>
      </x:c>
      <x:c r="H74" t="s">
        <x:v>83</x:v>
      </x:c>
      <x:c r="I74" s="6">
        <x:v>33.0983746858697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25.188</x:v>
      </x:c>
      <x:c r="R74" s="8">
        <x:v>170929.27717625</x:v>
      </x:c>
      <x:c r="S74" s="12">
        <x:v>311422.472294132</x:v>
      </x:c>
      <x:c r="T74" s="12">
        <x:v>33.95</x:v>
      </x:c>
      <x:c r="U74" s="12">
        <x:v>65</x:v>
      </x:c>
      <x:c r="V74" s="12">
        <x:f>NA()</x:f>
      </x:c>
    </x:row>
    <x:row r="75">
      <x:c r="A75">
        <x:v>917718</x:v>
      </x:c>
      <x:c r="B75" s="1">
        <x:v>43213.6493927083</x:v>
      </x:c>
      <x:c r="C75" s="6">
        <x:v>1.23515135833333</x:v>
      </x:c>
      <x:c r="D75" s="14" t="s">
        <x:v>77</x:v>
      </x:c>
      <x:c r="E75" s="15">
        <x:v>43194.5147534722</x:v>
      </x:c>
      <x:c r="F75" t="s">
        <x:v>82</x:v>
      </x:c>
      <x:c r="G75" s="6">
        <x:v>115.922754406014</x:v>
      </x:c>
      <x:c r="H75" t="s">
        <x:v>83</x:v>
      </x:c>
      <x:c r="I75" s="6">
        <x:v>33.1090640966222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25.191</x:v>
      </x:c>
      <x:c r="R75" s="8">
        <x:v>170929.585829219</x:v>
      </x:c>
      <x:c r="S75" s="12">
        <x:v>311400.180483734</x:v>
      </x:c>
      <x:c r="T75" s="12">
        <x:v>33.95</x:v>
      </x:c>
      <x:c r="U75" s="12">
        <x:v>65</x:v>
      </x:c>
      <x:c r="V75" s="12">
        <x:f>NA()</x:f>
      </x:c>
    </x:row>
    <x:row r="76">
      <x:c r="A76">
        <x:v>917724</x:v>
      </x:c>
      <x:c r="B76" s="1">
        <x:v>43213.6494040509</x:v>
      </x:c>
      <x:c r="C76" s="6">
        <x:v>1.25148560166667</x:v>
      </x:c>
      <x:c r="D76" s="14" t="s">
        <x:v>77</x:v>
      </x:c>
      <x:c r="E76" s="15">
        <x:v>43194.5147534722</x:v>
      </x:c>
      <x:c r="F76" t="s">
        <x:v>82</x:v>
      </x:c>
      <x:c r="G76" s="6">
        <x:v>115.876106120626</x:v>
      </x:c>
      <x:c r="H76" t="s">
        <x:v>83</x:v>
      </x:c>
      <x:c r="I76" s="6">
        <x:v>33.1259263350221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25.189</x:v>
      </x:c>
      <x:c r="R76" s="8">
        <x:v>170935.103705333</x:v>
      </x:c>
      <x:c r="S76" s="12">
        <x:v>311404.712292308</x:v>
      </x:c>
      <x:c r="T76" s="12">
        <x:v>33.95</x:v>
      </x:c>
      <x:c r="U76" s="12">
        <x:v>65</x:v>
      </x:c>
      <x:c r="V76" s="12">
        <x:f>NA()</x:f>
      </x:c>
    </x:row>
    <x:row r="77">
      <x:c r="A77">
        <x:v>917735</x:v>
      </x:c>
      <x:c r="B77" s="1">
        <x:v>43213.6494159375</x:v>
      </x:c>
      <x:c r="C77" s="6">
        <x:v>1.26861987833333</x:v>
      </x:c>
      <x:c r="D77" s="14" t="s">
        <x:v>77</x:v>
      </x:c>
      <x:c r="E77" s="15">
        <x:v>43194.5147534722</x:v>
      </x:c>
      <x:c r="F77" t="s">
        <x:v>82</x:v>
      </x:c>
      <x:c r="G77" s="6">
        <x:v>115.845573118894</x:v>
      </x:c>
      <x:c r="H77" t="s">
        <x:v>83</x:v>
      </x:c>
      <x:c r="I77" s="6">
        <x:v>33.1289073467087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25.191</x:v>
      </x:c>
      <x:c r="R77" s="8">
        <x:v>170928.595273122</x:v>
      </x:c>
      <x:c r="S77" s="12">
        <x:v>311395.022280332</x:v>
      </x:c>
      <x:c r="T77" s="12">
        <x:v>33.95</x:v>
      </x:c>
      <x:c r="U77" s="12">
        <x:v>65</x:v>
      </x:c>
      <x:c r="V77" s="12">
        <x:f>NA()</x:f>
      </x:c>
    </x:row>
    <x:row r="78">
      <x:c r="A78">
        <x:v>917747</x:v>
      </x:c>
      <x:c r="B78" s="1">
        <x:v>43213.6494271644</x:v>
      </x:c>
      <x:c r="C78" s="6">
        <x:v>1.28480407833333</x:v>
      </x:c>
      <x:c r="D78" s="14" t="s">
        <x:v>77</x:v>
      </x:c>
      <x:c r="E78" s="15">
        <x:v>43194.5147534722</x:v>
      </x:c>
      <x:c r="F78" t="s">
        <x:v>82</x:v>
      </x:c>
      <x:c r="G78" s="6">
        <x:v>115.8818627747</x:v>
      </x:c>
      <x:c r="H78" t="s">
        <x:v>83</x:v>
      </x:c>
      <x:c r="I78" s="6">
        <x:v>33.1220118792594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25.19</x:v>
      </x:c>
      <x:c r="R78" s="8">
        <x:v>170943.405866506</x:v>
      </x:c>
      <x:c r="S78" s="12">
        <x:v>311409.524223244</x:v>
      </x:c>
      <x:c r="T78" s="12">
        <x:v>33.95</x:v>
      </x:c>
      <x:c r="U78" s="12">
        <x:v>65</x:v>
      </x:c>
      <x:c r="V78" s="12">
        <x:f>NA()</x:f>
      </x:c>
    </x:row>
    <x:row r="79">
      <x:c r="A79">
        <x:v>917750</x:v>
      </x:c>
      <x:c r="B79" s="1">
        <x:v>43213.6494389236</x:v>
      </x:c>
      <x:c r="C79" s="6">
        <x:v>1.30172167666667</x:v>
      </x:c>
      <x:c r="D79" s="14" t="s">
        <x:v>77</x:v>
      </x:c>
      <x:c r="E79" s="15">
        <x:v>43194.5147534722</x:v>
      </x:c>
      <x:c r="F79" t="s">
        <x:v>82</x:v>
      </x:c>
      <x:c r="G79" s="6">
        <x:v>115.980037929218</x:v>
      </x:c>
      <x:c r="H79" t="s">
        <x:v>83</x:v>
      </x:c>
      <x:c r="I79" s="6">
        <x:v>33.0919008339665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25.192</x:v>
      </x:c>
      <x:c r="R79" s="8">
        <x:v>170944.218674567</x:v>
      </x:c>
      <x:c r="S79" s="12">
        <x:v>311406.654003322</x:v>
      </x:c>
      <x:c r="T79" s="12">
        <x:v>33.95</x:v>
      </x:c>
      <x:c r="U79" s="12">
        <x:v>65</x:v>
      </x:c>
      <x:c r="V79" s="12">
        <x:f>NA()</x:f>
      </x:c>
    </x:row>
    <x:row r="80">
      <x:c r="A80">
        <x:v>917765</x:v>
      </x:c>
      <x:c r="B80" s="1">
        <x:v>43213.6494511921</x:v>
      </x:c>
      <x:c r="C80" s="6">
        <x:v>1.31938933166667</x:v>
      </x:c>
      <x:c r="D80" s="14" t="s">
        <x:v>77</x:v>
      </x:c>
      <x:c r="E80" s="15">
        <x:v>43194.5147534722</x:v>
      </x:c>
      <x:c r="F80" t="s">
        <x:v>82</x:v>
      </x:c>
      <x:c r="G80" s="6">
        <x:v>115.899151353831</x:v>
      </x:c>
      <x:c r="H80" t="s">
        <x:v>83</x:v>
      </x:c>
      <x:c r="I80" s="6">
        <x:v>33.1053905487993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25.195</x:v>
      </x:c>
      <x:c r="R80" s="8">
        <x:v>170959.797974309</x:v>
      </x:c>
      <x:c r="S80" s="12">
        <x:v>311414.152933033</x:v>
      </x:c>
      <x:c r="T80" s="12">
        <x:v>33.95</x:v>
      </x:c>
      <x:c r="U80" s="12">
        <x:v>65</x:v>
      </x:c>
      <x:c r="V80" s="12">
        <x:f>NA()</x:f>
      </x:c>
    </x:row>
    <x:row r="81">
      <x:c r="A81">
        <x:v>917770</x:v>
      </x:c>
      <x:c r="B81" s="1">
        <x:v>43213.6494623495</x:v>
      </x:c>
      <x:c r="C81" s="6">
        <x:v>1.33544025166667</x:v>
      </x:c>
      <x:c r="D81" s="14" t="s">
        <x:v>77</x:v>
      </x:c>
      <x:c r="E81" s="15">
        <x:v>43194.5147534722</x:v>
      </x:c>
      <x:c r="F81" t="s">
        <x:v>82</x:v>
      </x:c>
      <x:c r="G81" s="6">
        <x:v>115.912474559939</x:v>
      </x:c>
      <x:c r="H81" t="s">
        <x:v>83</x:v>
      </x:c>
      <x:c r="I81" s="6">
        <x:v>33.1068358786097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25.193</x:v>
      </x:c>
      <x:c r="R81" s="8">
        <x:v>170966.199796425</x:v>
      </x:c>
      <x:c r="S81" s="12">
        <x:v>311409.028612216</x:v>
      </x:c>
      <x:c r="T81" s="12">
        <x:v>33.95</x:v>
      </x:c>
      <x:c r="U81" s="12">
        <x:v>65</x:v>
      </x:c>
      <x:c r="V81" s="12">
        <x:f>NA()</x:f>
      </x:c>
    </x:row>
    <x:row r="82">
      <x:c r="A82">
        <x:v>917777</x:v>
      </x:c>
      <x:c r="B82" s="1">
        <x:v>43213.6494737616</x:v>
      </x:c>
      <x:c r="C82" s="6">
        <x:v>1.351874435</x:v>
      </x:c>
      <x:c r="D82" s="14" t="s">
        <x:v>77</x:v>
      </x:c>
      <x:c r="E82" s="15">
        <x:v>43194.5147534722</x:v>
      </x:c>
      <x:c r="F82" t="s">
        <x:v>82</x:v>
      </x:c>
      <x:c r="G82" s="6">
        <x:v>115.915648817576</x:v>
      </x:c>
      <x:c r="H82" t="s">
        <x:v>83</x:v>
      </x:c>
      <x:c r="I82" s="6">
        <x:v>33.1035838874132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25.194</x:v>
      </x:c>
      <x:c r="R82" s="8">
        <x:v>170952.878418665</x:v>
      </x:c>
      <x:c r="S82" s="12">
        <x:v>311397.515033412</x:v>
      </x:c>
      <x:c r="T82" s="12">
        <x:v>33.95</x:v>
      </x:c>
      <x:c r="U82" s="12">
        <x:v>65</x:v>
      </x:c>
      <x:c r="V82" s="12">
        <x:f>NA()</x:f>
      </x:c>
    </x:row>
    <x:row r="83">
      <x:c r="A83">
        <x:v>917790</x:v>
      </x:c>
      <x:c r="B83" s="1">
        <x:v>43213.6494854167</x:v>
      </x:c>
      <x:c r="C83" s="6">
        <x:v>1.36865868333333</x:v>
      </x:c>
      <x:c r="D83" s="14" t="s">
        <x:v>77</x:v>
      </x:c>
      <x:c r="E83" s="15">
        <x:v>43194.5147534722</x:v>
      </x:c>
      <x:c r="F83" t="s">
        <x:v>82</x:v>
      </x:c>
      <x:c r="G83" s="6">
        <x:v>115.903600654296</x:v>
      </x:c>
      <x:c r="H83" t="s">
        <x:v>83</x:v>
      </x:c>
      <x:c r="I83" s="6">
        <x:v>33.1042463298081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25.195</x:v>
      </x:c>
      <x:c r="R83" s="8">
        <x:v>170967.005073889</x:v>
      </x:c>
      <x:c r="S83" s="12">
        <x:v>311415.347798135</x:v>
      </x:c>
      <x:c r="T83" s="12">
        <x:v>33.95</x:v>
      </x:c>
      <x:c r="U83" s="12">
        <x:v>65</x:v>
      </x:c>
      <x:c r="V83" s="12">
        <x:f>NA()</x:f>
      </x:c>
    </x:row>
    <x:row r="84">
      <x:c r="A84">
        <x:v>917800</x:v>
      </x:c>
      <x:c r="B84" s="1">
        <x:v>43213.6494965625</x:v>
      </x:c>
      <x:c r="C84" s="6">
        <x:v>1.384742955</x:v>
      </x:c>
      <x:c r="D84" s="14" t="s">
        <x:v>77</x:v>
      </x:c>
      <x:c r="E84" s="15">
        <x:v>43194.5147534722</x:v>
      </x:c>
      <x:c r="F84" t="s">
        <x:v>82</x:v>
      </x:c>
      <x:c r="G84" s="6">
        <x:v>115.883241363217</x:v>
      </x:c>
      <x:c r="H84" t="s">
        <x:v>83</x:v>
      </x:c>
      <x:c r="I84" s="6">
        <x:v>33.1070466559254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25.196</x:v>
      </x:c>
      <x:c r="R84" s="8">
        <x:v>170967.054738358</x:v>
      </x:c>
      <x:c r="S84" s="12">
        <x:v>311409.005629584</x:v>
      </x:c>
      <x:c r="T84" s="12">
        <x:v>33.95</x:v>
      </x:c>
      <x:c r="U84" s="12">
        <x:v>65</x:v>
      </x:c>
      <x:c r="V84" s="12">
        <x:f>NA()</x:f>
      </x:c>
    </x:row>
    <x:row r="85">
      <x:c r="A85">
        <x:v>917809</x:v>
      </x:c>
      <x:c r="B85" s="1">
        <x:v>43213.6495096875</x:v>
      </x:c>
      <x:c r="C85" s="6">
        <x:v>1.40359395333333</x:v>
      </x:c>
      <x:c r="D85" s="14" t="s">
        <x:v>77</x:v>
      </x:c>
      <x:c r="E85" s="15">
        <x:v>43194.5147534722</x:v>
      </x:c>
      <x:c r="F85" t="s">
        <x:v>82</x:v>
      </x:c>
      <x:c r="G85" s="6">
        <x:v>115.869075207923</x:v>
      </x:c>
      <x:c r="H85" t="s">
        <x:v>83</x:v>
      </x:c>
      <x:c r="I85" s="6">
        <x:v>33.1106900944851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25.196</x:v>
      </x:c>
      <x:c r="R85" s="8">
        <x:v>170979.216643327</x:v>
      </x:c>
      <x:c r="S85" s="12">
        <x:v>311403.585565097</x:v>
      </x:c>
      <x:c r="T85" s="12">
        <x:v>33.95</x:v>
      </x:c>
      <x:c r="U85" s="12">
        <x:v>65</x:v>
      </x:c>
      <x:c r="V85" s="12">
        <x:f>NA()</x:f>
      </x:c>
    </x:row>
    <x:row r="86">
      <x:c r="A86">
        <x:v>917816</x:v>
      </x:c>
      <x:c r="B86" s="1">
        <x:v>43213.6495202546</x:v>
      </x:c>
      <x:c r="C86" s="6">
        <x:v>1.41886149833333</x:v>
      </x:c>
      <x:c r="D86" s="14" t="s">
        <x:v>77</x:v>
      </x:c>
      <x:c r="E86" s="15">
        <x:v>43194.5147534722</x:v>
      </x:c>
      <x:c r="F86" t="s">
        <x:v>82</x:v>
      </x:c>
      <x:c r="G86" s="6">
        <x:v>115.758062237144</x:v>
      </x:c>
      <x:c r="H86" t="s">
        <x:v>83</x:v>
      </x:c>
      <x:c r="I86" s="6">
        <x:v>33.1295095716141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25.2</x:v>
      </x:c>
      <x:c r="R86" s="8">
        <x:v>170968.532098383</x:v>
      </x:c>
      <x:c r="S86" s="12">
        <x:v>311396.233269845</x:v>
      </x:c>
      <x:c r="T86" s="12">
        <x:v>33.95</x:v>
      </x:c>
      <x:c r="U86" s="12">
        <x:v>65</x:v>
      </x:c>
      <x:c r="V86" s="12">
        <x:f>NA()</x:f>
      </x:c>
    </x:row>
    <x:row r="87">
      <x:c r="A87">
        <x:v>917826</x:v>
      </x:c>
      <x:c r="B87" s="1">
        <x:v>43213.6495312847</x:v>
      </x:c>
      <x:c r="C87" s="6">
        <x:v>1.43471231833333</x:v>
      </x:c>
      <x:c r="D87" s="14" t="s">
        <x:v>77</x:v>
      </x:c>
      <x:c r="E87" s="15">
        <x:v>43194.5147534722</x:v>
      </x:c>
      <x:c r="F87" t="s">
        <x:v>82</x:v>
      </x:c>
      <x:c r="G87" s="6">
        <x:v>115.804540413516</x:v>
      </x:c>
      <x:c r="H87" t="s">
        <x:v>83</x:v>
      </x:c>
      <x:c r="I87" s="6">
        <x:v>33.1151164259995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25.201</x:v>
      </x:c>
      <x:c r="R87" s="8">
        <x:v>170982.919472008</x:v>
      </x:c>
      <x:c r="S87" s="12">
        <x:v>311393.894148391</x:v>
      </x:c>
      <x:c r="T87" s="12">
        <x:v>33.95</x:v>
      </x:c>
      <x:c r="U87" s="12">
        <x:v>65</x:v>
      </x:c>
      <x:c r="V87" s="12">
        <x:f>NA()</x:f>
      </x:c>
    </x:row>
    <x:row r="88">
      <x:c r="A88">
        <x:v>917831</x:v>
      </x:c>
      <x:c r="B88" s="1">
        <x:v>43213.6495430208</x:v>
      </x:c>
      <x:c r="C88" s="6">
        <x:v>1.45162992666667</x:v>
      </x:c>
      <x:c r="D88" s="14" t="s">
        <x:v>77</x:v>
      </x:c>
      <x:c r="E88" s="15">
        <x:v>43194.5147534722</x:v>
      </x:c>
      <x:c r="F88" t="s">
        <x:v>82</x:v>
      </x:c>
      <x:c r="G88" s="6">
        <x:v>115.834337295154</x:v>
      </x:c>
      <x:c r="H88" t="s">
        <x:v>83</x:v>
      </x:c>
      <x:c r="I88" s="6">
        <x:v>33.1147550925953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25.198</x:v>
      </x:c>
      <x:c r="R88" s="8">
        <x:v>170980.133967626</x:v>
      </x:c>
      <x:c r="S88" s="12">
        <x:v>311390.835902221</x:v>
      </x:c>
      <x:c r="T88" s="12">
        <x:v>33.95</x:v>
      </x:c>
      <x:c r="U88" s="12">
        <x:v>65</x:v>
      </x:c>
      <x:c r="V88" s="12">
        <x:f>NA()</x:f>
      </x:c>
    </x:row>
    <x:row r="89">
      <x:c r="A89">
        <x:v>917847</x:v>
      </x:c>
      <x:c r="B89" s="1">
        <x:v>43213.6495545486</x:v>
      </x:c>
      <x:c r="C89" s="6">
        <x:v>1.46819754333333</x:v>
      </x:c>
      <x:c r="D89" s="14" t="s">
        <x:v>77</x:v>
      </x:c>
      <x:c r="E89" s="15">
        <x:v>43194.5147534722</x:v>
      </x:c>
      <x:c r="F89" t="s">
        <x:v>82</x:v>
      </x:c>
      <x:c r="G89" s="6">
        <x:v>115.789309453629</x:v>
      </x:c>
      <x:c r="H89" t="s">
        <x:v>83</x:v>
      </x:c>
      <x:c r="I89" s="6">
        <x:v>33.1214698780518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25.2</x:v>
      </x:c>
      <x:c r="R89" s="8">
        <x:v>170994.563984737</x:v>
      </x:c>
      <x:c r="S89" s="12">
        <x:v>311385.709409377</x:v>
      </x:c>
      <x:c r="T89" s="12">
        <x:v>33.95</x:v>
      </x:c>
      <x:c r="U89" s="12">
        <x:v>65</x:v>
      </x:c>
      <x:c r="V89" s="12">
        <x:f>NA()</x:f>
      </x:c>
    </x:row>
    <x:row r="90">
      <x:c r="A90">
        <x:v>917850</x:v>
      </x:c>
      <x:c r="B90" s="1">
        <x:v>43213.6495666667</x:v>
      </x:c>
      <x:c r="C90" s="6">
        <x:v>1.48564847333333</x:v>
      </x:c>
      <x:c r="D90" s="14" t="s">
        <x:v>77</x:v>
      </x:c>
      <x:c r="E90" s="15">
        <x:v>43194.5147534722</x:v>
      </x:c>
      <x:c r="F90" t="s">
        <x:v>82</x:v>
      </x:c>
      <x:c r="G90" s="6">
        <x:v>115.784529211572</x:v>
      </x:c>
      <x:c r="H90" t="s">
        <x:v>83</x:v>
      </x:c>
      <x:c r="I90" s="6">
        <x:v>33.1202654312397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25.201</x:v>
      </x:c>
      <x:c r="R90" s="8">
        <x:v>170986.372380258</x:v>
      </x:c>
      <x:c r="S90" s="12">
        <x:v>311391.952467301</x:v>
      </x:c>
      <x:c r="T90" s="12">
        <x:v>33.95</x:v>
      </x:c>
      <x:c r="U90" s="12">
        <x:v>65</x:v>
      </x:c>
      <x:c r="V90" s="12">
        <x:f>NA()</x:f>
      </x:c>
    </x:row>
    <x:row r="91">
      <x:c r="A91">
        <x:v>917861</x:v>
      </x:c>
      <x:c r="B91" s="1">
        <x:v>43213.6495778125</x:v>
      </x:c>
      <x:c r="C91" s="6">
        <x:v>1.501732675</x:v>
      </x:c>
      <x:c r="D91" s="14" t="s">
        <x:v>77</x:v>
      </x:c>
      <x:c r="E91" s="15">
        <x:v>43194.5147534722</x:v>
      </x:c>
      <x:c r="F91" t="s">
        <x:v>82</x:v>
      </x:c>
      <x:c r="G91" s="6">
        <x:v>115.826424433044</x:v>
      </x:c>
      <x:c r="H91" t="s">
        <x:v>83</x:v>
      </x:c>
      <x:c r="I91" s="6">
        <x:v>33.1094856515479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25.201</x:v>
      </x:c>
      <x:c r="R91" s="8">
        <x:v>170995.520155242</x:v>
      </x:c>
      <x:c r="S91" s="12">
        <x:v>311401.063817972</x:v>
      </x:c>
      <x:c r="T91" s="12">
        <x:v>33.95</x:v>
      </x:c>
      <x:c r="U91" s="12">
        <x:v>65</x:v>
      </x:c>
      <x:c r="V91" s="12">
        <x:f>NA()</x:f>
      </x:c>
    </x:row>
    <x:row r="92">
      <x:c r="A92">
        <x:v>917872</x:v>
      </x:c>
      <x:c r="B92" s="1">
        <x:v>43213.6495896644</x:v>
      </x:c>
      <x:c r="C92" s="6">
        <x:v>1.51880028166667</x:v>
      </x:c>
      <x:c r="D92" s="14" t="s">
        <x:v>77</x:v>
      </x:c>
      <x:c r="E92" s="15">
        <x:v>43194.5147534722</x:v>
      </x:c>
      <x:c r="F92" t="s">
        <x:v>82</x:v>
      </x:c>
      <x:c r="G92" s="6">
        <x:v>115.771961262448</x:v>
      </x:c>
      <x:c r="H92" t="s">
        <x:v>83</x:v>
      </x:c>
      <x:c r="I92" s="6">
        <x:v>33.1137614259355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25.205</x:v>
      </x:c>
      <x:c r="R92" s="8">
        <x:v>170999.182455068</x:v>
      </x:c>
      <x:c r="S92" s="12">
        <x:v>311382.458970032</x:v>
      </x:c>
      <x:c r="T92" s="12">
        <x:v>33.95</x:v>
      </x:c>
      <x:c r="U92" s="12">
        <x:v>65</x:v>
      </x:c>
      <x:c r="V92" s="12">
        <x:f>NA()</x:f>
      </x:c>
    </x:row>
    <x:row r="93">
      <x:c r="A93">
        <x:v>917880</x:v>
      </x:c>
      <x:c r="B93" s="1">
        <x:v>43213.6496009259</x:v>
      </x:c>
      <x:c r="C93" s="6">
        <x:v>1.53501788166667</x:v>
      </x:c>
      <x:c r="D93" s="14" t="s">
        <x:v>77</x:v>
      </x:c>
      <x:c r="E93" s="15">
        <x:v>43194.5147534722</x:v>
      </x:c>
      <x:c r="F93" t="s">
        <x:v>82</x:v>
      </x:c>
      <x:c r="G93" s="6">
        <x:v>115.782557490932</x:v>
      </x:c>
      <x:c r="H93" t="s">
        <x:v>83</x:v>
      </x:c>
      <x:c r="I93" s="6">
        <x:v>33.1183383172411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25.202</x:v>
      </x:c>
      <x:c r="R93" s="8">
        <x:v>171011.112329719</x:v>
      </x:c>
      <x:c r="S93" s="12">
        <x:v>311388.29868436</x:v>
      </x:c>
      <x:c r="T93" s="12">
        <x:v>33.95</x:v>
      </x:c>
      <x:c r="U93" s="12">
        <x:v>65</x:v>
      </x:c>
      <x:c r="V93" s="12">
        <x:f>NA()</x:f>
      </x:c>
    </x:row>
    <x:row r="94">
      <x:c r="A94">
        <x:v>917889</x:v>
      </x:c>
      <x:c r="B94" s="1">
        <x:v>43213.6496124653</x:v>
      </x:c>
      <x:c r="C94" s="6">
        <x:v>1.55163546166667</x:v>
      </x:c>
      <x:c r="D94" s="14" t="s">
        <x:v>77</x:v>
      </x:c>
      <x:c r="E94" s="15">
        <x:v>43194.5147534722</x:v>
      </x:c>
      <x:c r="F94" t="s">
        <x:v>82</x:v>
      </x:c>
      <x:c r="G94" s="6">
        <x:v>115.777092321702</x:v>
      </x:c>
      <x:c r="H94" t="s">
        <x:v>83</x:v>
      </x:c>
      <x:c r="I94" s="6">
        <x:v>33.1148755370591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25.204</x:v>
      </x:c>
      <x:c r="R94" s="8">
        <x:v>171003.813875016</x:v>
      </x:c>
      <x:c r="S94" s="12">
        <x:v>311387.518734982</x:v>
      </x:c>
      <x:c r="T94" s="12">
        <x:v>33.95</x:v>
      </x:c>
      <x:c r="U94" s="12">
        <x:v>65</x:v>
      </x:c>
      <x:c r="V94" s="12">
        <x:f>NA()</x:f>
      </x:c>
    </x:row>
    <x:row r="95">
      <x:c r="A95">
        <x:v>917900</x:v>
      </x:c>
      <x:c r="B95" s="1">
        <x:v>43213.6496241898</x:v>
      </x:c>
      <x:c r="C95" s="6">
        <x:v>1.56851974166667</x:v>
      </x:c>
      <x:c r="D95" s="14" t="s">
        <x:v>77</x:v>
      </x:c>
      <x:c r="E95" s="15">
        <x:v>43194.5147534722</x:v>
      </x:c>
      <x:c r="F95" t="s">
        <x:v>82</x:v>
      </x:c>
      <x:c r="G95" s="6">
        <x:v>115.808184042297</x:v>
      </x:c>
      <x:c r="H95" t="s">
        <x:v>83</x:v>
      </x:c>
      <x:c r="I95" s="6">
        <x:v>33.1117439824106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25.202</x:v>
      </x:c>
      <x:c r="R95" s="8">
        <x:v>171006.217110084</x:v>
      </x:c>
      <x:c r="S95" s="12">
        <x:v>311387.771156954</x:v>
      </x:c>
      <x:c r="T95" s="12">
        <x:v>33.95</x:v>
      </x:c>
      <x:c r="U95" s="12">
        <x:v>65</x:v>
      </x:c>
      <x:c r="V95" s="12">
        <x:f>NA()</x:f>
      </x:c>
    </x:row>
    <x:row r="96">
      <x:c r="A96">
        <x:v>917906</x:v>
      </x:c>
      <x:c r="B96" s="1">
        <x:v>43213.6496369213</x:v>
      </x:c>
      <x:c r="C96" s="6">
        <x:v>1.58682069166667</x:v>
      </x:c>
      <x:c r="D96" s="14" t="s">
        <x:v>77</x:v>
      </x:c>
      <x:c r="E96" s="15">
        <x:v>43194.5147534722</x:v>
      </x:c>
      <x:c r="F96" t="s">
        <x:v>82</x:v>
      </x:c>
      <x:c r="G96" s="6">
        <x:v>115.759776853354</x:v>
      </x:c>
      <x:c r="H96" t="s">
        <x:v>83</x:v>
      </x:c>
      <x:c r="I96" s="6">
        <x:v>33.1193319852587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25.204</x:v>
      </x:c>
      <x:c r="R96" s="8">
        <x:v>171021.088833691</x:v>
      </x:c>
      <x:c r="S96" s="12">
        <x:v>311394.454595112</x:v>
      </x:c>
      <x:c r="T96" s="12">
        <x:v>33.95</x:v>
      </x:c>
      <x:c r="U96" s="12">
        <x:v>65</x:v>
      </x:c>
      <x:c r="V96" s="12">
        <x:f>NA()</x:f>
      </x:c>
    </x:row>
    <x:row r="97">
      <x:c r="A97">
        <x:v>917916</x:v>
      </x:c>
      <x:c r="B97" s="1">
        <x:v>43213.6496470718</x:v>
      </x:c>
      <x:c r="C97" s="6">
        <x:v>1.60147153166667</x:v>
      </x:c>
      <x:c r="D97" s="14" t="s">
        <x:v>77</x:v>
      </x:c>
      <x:c r="E97" s="15">
        <x:v>43194.5147534722</x:v>
      </x:c>
      <x:c r="F97" t="s">
        <x:v>82</x:v>
      </x:c>
      <x:c r="G97" s="6">
        <x:v>115.731989753508</x:v>
      </x:c>
      <x:c r="H97" t="s">
        <x:v>83</x:v>
      </x:c>
      <x:c r="I97" s="6">
        <x:v>33.1191814294789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25.207</x:v>
      </x:c>
      <x:c r="R97" s="8">
        <x:v>171022.167295667</x:v>
      </x:c>
      <x:c r="S97" s="12">
        <x:v>311378.94511402</x:v>
      </x:c>
      <x:c r="T97" s="12">
        <x:v>33.95</x:v>
      </x:c>
      <x:c r="U97" s="12">
        <x:v>65</x:v>
      </x:c>
      <x:c r="V97" s="12">
        <x:f>NA()</x:f>
      </x:c>
    </x:row>
    <x:row r="98">
      <x:c r="A98">
        <x:v>917921</x:v>
      </x:c>
      <x:c r="B98" s="1">
        <x:v>43213.6496590625</x:v>
      </x:c>
      <x:c r="C98" s="6">
        <x:v>1.61870581666667</x:v>
      </x:c>
      <x:c r="D98" s="14" t="s">
        <x:v>77</x:v>
      </x:c>
      <x:c r="E98" s="15">
        <x:v>43194.5147534722</x:v>
      </x:c>
      <x:c r="F98" t="s">
        <x:v>82</x:v>
      </x:c>
      <x:c r="G98" s="6">
        <x:v>115.800389805379</x:v>
      </x:c>
      <x:c r="H98" t="s">
        <x:v>83</x:v>
      </x:c>
      <x:c r="I98" s="6">
        <x:v>33.1064444350577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25.205</x:v>
      </x:c>
      <x:c r="R98" s="8">
        <x:v>171022.57161589</x:v>
      </x:c>
      <x:c r="S98" s="12">
        <x:v>311376.718599131</x:v>
      </x:c>
      <x:c r="T98" s="12">
        <x:v>33.95</x:v>
      </x:c>
      <x:c r="U98" s="12">
        <x:v>65</x:v>
      </x:c>
      <x:c r="V98" s="12">
        <x:f>NA()</x:f>
      </x:c>
    </x:row>
    <x:row r="99">
      <x:c r="A99">
        <x:v>917932</x:v>
      </x:c>
      <x:c r="B99" s="1">
        <x:v>43213.6496705671</x:v>
      </x:c>
      <x:c r="C99" s="6">
        <x:v>1.63525669333333</x:v>
      </x:c>
      <x:c r="D99" s="14" t="s">
        <x:v>77</x:v>
      </x:c>
      <x:c r="E99" s="15">
        <x:v>43194.5147534722</x:v>
      </x:c>
      <x:c r="F99" t="s">
        <x:v>82</x:v>
      </x:c>
      <x:c r="G99" s="6">
        <x:v>115.800038831134</x:v>
      </x:c>
      <x:c r="H99" t="s">
        <x:v>83</x:v>
      </x:c>
      <x:c r="I99" s="6">
        <x:v>33.1065347681811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25.205</x:v>
      </x:c>
      <x:c r="R99" s="8">
        <x:v>171023.379149588</x:v>
      </x:c>
      <x:c r="S99" s="12">
        <x:v>311384.547460274</x:v>
      </x:c>
      <x:c r="T99" s="12">
        <x:v>33.95</x:v>
      </x:c>
      <x:c r="U99" s="12">
        <x:v>65</x:v>
      </x:c>
      <x:c r="V99" s="12">
        <x:f>NA()</x:f>
      </x:c>
    </x:row>
    <x:row r="100">
      <x:c r="A100">
        <x:v>917944</x:v>
      </x:c>
      <x:c r="B100" s="1">
        <x:v>43213.6496819097</x:v>
      </x:c>
      <x:c r="C100" s="6">
        <x:v>1.65164096</x:v>
      </x:c>
      <x:c r="D100" s="14" t="s">
        <x:v>77</x:v>
      </x:c>
      <x:c r="E100" s="15">
        <x:v>43194.5147534722</x:v>
      </x:c>
      <x:c r="F100" t="s">
        <x:v>82</x:v>
      </x:c>
      <x:c r="G100" s="6">
        <x:v>115.742066313021</x:v>
      </x:c>
      <x:c r="H100" t="s">
        <x:v>83</x:v>
      </x:c>
      <x:c r="I100" s="6">
        <x:v>33.114152870342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25.208</x:v>
      </x:c>
      <x:c r="R100" s="8">
        <x:v>171031.75391531</x:v>
      </x:c>
      <x:c r="S100" s="12">
        <x:v>311385.178074745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917952</x:v>
      </x:c>
      <x:c r="B101" s="1">
        <x:v>43213.6496935532</x:v>
      </x:c>
      <x:c r="C101" s="6">
        <x:v>1.66839187833333</x:v>
      </x:c>
      <x:c r="D101" s="14" t="s">
        <x:v>77</x:v>
      </x:c>
      <x:c r="E101" s="15">
        <x:v>43194.5147534722</x:v>
      </x:c>
      <x:c r="F101" t="s">
        <x:v>82</x:v>
      </x:c>
      <x:c r="G101" s="6">
        <x:v>115.799156878628</x:v>
      </x:c>
      <x:c r="H101" t="s">
        <x:v>83</x:v>
      </x:c>
      <x:c r="I101" s="6">
        <x:v>33.0970196925759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25.209</x:v>
      </x:c>
      <x:c r="R101" s="8">
        <x:v>171035.612115022</x:v>
      </x:c>
      <x:c r="S101" s="12">
        <x:v>311372.8103457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917959</x:v>
      </x:c>
      <x:c r="B102" s="1">
        <x:v>43213.6497052893</x:v>
      </x:c>
      <x:c r="C102" s="6">
        <x:v>1.68530947666667</x:v>
      </x:c>
      <x:c r="D102" s="14" t="s">
        <x:v>77</x:v>
      </x:c>
      <x:c r="E102" s="15">
        <x:v>43194.5147534722</x:v>
      </x:c>
      <x:c r="F102" t="s">
        <x:v>82</x:v>
      </x:c>
      <x:c r="G102" s="6">
        <x:v>115.800196893502</x:v>
      </x:c>
      <x:c r="H102" t="s">
        <x:v>83</x:v>
      </x:c>
      <x:c r="I102" s="6">
        <x:v>33.0991876821095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25.208</x:v>
      </x:c>
      <x:c r="R102" s="8">
        <x:v>171048.996874609</x:v>
      </x:c>
      <x:c r="S102" s="12">
        <x:v>311386.025815991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917967</x:v>
      </x:c>
      <x:c r="B103" s="1">
        <x:v>43213.6497165509</x:v>
      </x:c>
      <x:c r="C103" s="6">
        <x:v>1.70152700666667</x:v>
      </x:c>
      <x:c r="D103" s="14" t="s">
        <x:v>77</x:v>
      </x:c>
      <x:c r="E103" s="15">
        <x:v>43194.5147534722</x:v>
      </x:c>
      <x:c r="F103" t="s">
        <x:v>82</x:v>
      </x:c>
      <x:c r="G103" s="6">
        <x:v>115.79365988736</x:v>
      </x:c>
      <x:c r="H103" t="s">
        <x:v>83</x:v>
      </x:c>
      <x:c r="I103" s="6">
        <x:v>33.0984349078067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25.209</x:v>
      </x:c>
      <x:c r="R103" s="8">
        <x:v>171040.782897007</x:v>
      </x:c>
      <x:c r="S103" s="12">
        <x:v>311376.605059513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917979</x:v>
      </x:c>
      <x:c r="B104" s="1">
        <x:v>43213.6497297106</x:v>
      </x:c>
      <x:c r="C104" s="6">
        <x:v>1.72046144666667</x:v>
      </x:c>
      <x:c r="D104" s="14" t="s">
        <x:v>77</x:v>
      </x:c>
      <x:c r="E104" s="15">
        <x:v>43194.5147534722</x:v>
      </x:c>
      <x:c r="F104" t="s">
        <x:v>82</x:v>
      </x:c>
      <x:c r="G104" s="6">
        <x:v>115.674019570614</x:v>
      </x:c>
      <x:c r="H104" t="s">
        <x:v>83</x:v>
      </x:c>
      <x:c r="I104" s="6">
        <x:v>33.1292385703937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25.209</x:v>
      </x:c>
      <x:c r="R104" s="8">
        <x:v>171057.147297119</x:v>
      </x:c>
      <x:c r="S104" s="12">
        <x:v>311392.668124902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917985</x:v>
      </x:c>
      <x:c r="B105" s="1">
        <x:v>43213.649740081</x:v>
      </x:c>
      <x:c r="C105" s="6">
        <x:v>1.73537890666667</x:v>
      </x:c>
      <x:c r="D105" s="14" t="s">
        <x:v>77</x:v>
      </x:c>
      <x:c r="E105" s="15">
        <x:v>43194.5147534722</x:v>
      </x:c>
      <x:c r="F105" t="s">
        <x:v>82</x:v>
      </x:c>
      <x:c r="G105" s="6">
        <x:v>115.699299105453</x:v>
      </x:c>
      <x:c r="H105" t="s">
        <x:v>83</x:v>
      </x:c>
      <x:c r="I105" s="6">
        <x:v>33.1202955424051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25.21</x:v>
      </x:c>
      <x:c r="R105" s="8">
        <x:v>171066.582889695</x:v>
      </x:c>
      <x:c r="S105" s="12">
        <x:v>311371.957287014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917999</x:v>
      </x:c>
      <x:c r="B106" s="1">
        <x:v>43213.6497519329</x:v>
      </x:c>
      <x:c r="C106" s="6">
        <x:v>1.75241317333333</x:v>
      </x:c>
      <x:c r="D106" s="14" t="s">
        <x:v>77</x:v>
      </x:c>
      <x:c r="E106" s="15">
        <x:v>43194.5147534722</x:v>
      </x:c>
      <x:c r="F106" t="s">
        <x:v>82</x:v>
      </x:c>
      <x:c r="G106" s="6">
        <x:v>115.690762645552</x:v>
      </x:c>
      <x:c r="H106" t="s">
        <x:v>83</x:v>
      </x:c>
      <x:c r="I106" s="6">
        <x:v>33.122493658183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25.21</x:v>
      </x:c>
      <x:c r="R106" s="8">
        <x:v>171058.79829204</x:v>
      </x:c>
      <x:c r="S106" s="12">
        <x:v>311375.28103381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918009</x:v>
      </x:c>
      <x:c r="B107" s="1">
        <x:v>43213.6497632755</x:v>
      </x:c>
      <x:c r="C107" s="6">
        <x:v>1.76874738333333</x:v>
      </x:c>
      <x:c r="D107" s="14" t="s">
        <x:v>77</x:v>
      </x:c>
      <x:c r="E107" s="15">
        <x:v>43194.5147534722</x:v>
      </x:c>
      <x:c r="F107" t="s">
        <x:v>82</x:v>
      </x:c>
      <x:c r="G107" s="6">
        <x:v>115.725593095183</x:v>
      </x:c>
      <x:c r="H107" t="s">
        <x:v>83</x:v>
      </x:c>
      <x:c r="I107" s="6">
        <x:v>33.1159595374265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25.209</x:v>
      </x:c>
      <x:c r="R107" s="8">
        <x:v>171069.847346256</x:v>
      </x:c>
      <x:c r="S107" s="12">
        <x:v>311374.953897395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918011</x:v>
      </x:c>
      <x:c r="B108" s="1">
        <x:v>43213.6497747338</x:v>
      </x:c>
      <x:c r="C108" s="6">
        <x:v>1.785248295</x:v>
      </x:c>
      <x:c r="D108" s="14" t="s">
        <x:v>77</x:v>
      </x:c>
      <x:c r="E108" s="15">
        <x:v>43194.5147534722</x:v>
      </x:c>
      <x:c r="F108" t="s">
        <x:v>82</x:v>
      </x:c>
      <x:c r="G108" s="6">
        <x:v>115.6598174429</x:v>
      </x:c>
      <x:c r="H108" t="s">
        <x:v>83</x:v>
      </x:c>
      <x:c r="I108" s="6">
        <x:v>33.125595111665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25.212</x:v>
      </x:c>
      <x:c r="R108" s="8">
        <x:v>171074.565213654</x:v>
      </x:c>
      <x:c r="S108" s="12">
        <x:v>311373.036274096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918024</x:v>
      </x:c>
      <x:c r="B109" s="1">
        <x:v>43213.6497863773</x:v>
      </x:c>
      <x:c r="C109" s="6">
        <x:v>1.80203256666667</x:v>
      </x:c>
      <x:c r="D109" s="14" t="s">
        <x:v>77</x:v>
      </x:c>
      <x:c r="E109" s="15">
        <x:v>43194.5147534722</x:v>
      </x:c>
      <x:c r="F109" t="s">
        <x:v>82</x:v>
      </x:c>
      <x:c r="G109" s="6">
        <x:v>115.703696495548</x:v>
      </x:c>
      <x:c r="H109" t="s">
        <x:v>83</x:v>
      </x:c>
      <x:c r="I109" s="6">
        <x:v>33.1094254294126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25.214</x:v>
      </x:c>
      <x:c r="R109" s="8">
        <x:v>171081.358282437</x:v>
      </x:c>
      <x:c r="S109" s="12">
        <x:v>311360.220342886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918034</x:v>
      </x:c>
      <x:c r="B110" s="1">
        <x:v>43213.6497981829</x:v>
      </x:c>
      <x:c r="C110" s="6">
        <x:v>1.81903348</x:v>
      </x:c>
      <x:c r="D110" s="14" t="s">
        <x:v>77</x:v>
      </x:c>
      <x:c r="E110" s="15">
        <x:v>43194.5147534722</x:v>
      </x:c>
      <x:c r="F110" t="s">
        <x:v>82</x:v>
      </x:c>
      <x:c r="G110" s="6">
        <x:v>115.671197397592</x:v>
      </x:c>
      <x:c r="H110" t="s">
        <x:v>83</x:v>
      </x:c>
      <x:c r="I110" s="6">
        <x:v>33.1177963166283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25.214</x:v>
      </x:c>
      <x:c r="R110" s="8">
        <x:v>171078.124705994</x:v>
      </x:c>
      <x:c r="S110" s="12">
        <x:v>311366.657509544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918038</x:v>
      </x:c>
      <x:c r="B111" s="1">
        <x:v>43213.6498091088</x:v>
      </x:c>
      <x:c r="C111" s="6">
        <x:v>1.83476768833333</x:v>
      </x:c>
      <x:c r="D111" s="14" t="s">
        <x:v>77</x:v>
      </x:c>
      <x:c r="E111" s="15">
        <x:v>43194.5147534722</x:v>
      </x:c>
      <x:c r="F111" t="s">
        <x:v>82</x:v>
      </x:c>
      <x:c r="G111" s="6">
        <x:v>115.687096114467</x:v>
      </x:c>
      <x:c r="H111" t="s">
        <x:v>83</x:v>
      </x:c>
      <x:c r="I111" s="6">
        <x:v>33.1137012037229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25.214</x:v>
      </x:c>
      <x:c r="R111" s="8">
        <x:v>171083.354447149</x:v>
      </x:c>
      <x:c r="S111" s="12">
        <x:v>311369.034377774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918046</x:v>
      </x:c>
      <x:c r="B112" s="1">
        <x:v>43213.6498210995</x:v>
      </x:c>
      <x:c r="C112" s="6">
        <x:v>1.85203530333333</x:v>
      </x:c>
      <x:c r="D112" s="14" t="s">
        <x:v>77</x:v>
      </x:c>
      <x:c r="E112" s="15">
        <x:v>43194.5147534722</x:v>
      </x:c>
      <x:c r="F112" t="s">
        <x:v>82</x:v>
      </x:c>
      <x:c r="G112" s="6">
        <x:v>115.70357959056</x:v>
      </x:c>
      <x:c r="H112" t="s">
        <x:v>83</x:v>
      </x:c>
      <x:c r="I112" s="6">
        <x:v>33.1094555404802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25.214</x:v>
      </x:c>
      <x:c r="R112" s="8">
        <x:v>171081.083008515</x:v>
      </x:c>
      <x:c r="S112" s="12">
        <x:v>311370.327222923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918061</x:v>
      </x:c>
      <x:c r="B113" s="1">
        <x:v>43213.6498326042</x:v>
      </x:c>
      <x:c r="C113" s="6">
        <x:v>1.86860290833333</x:v>
      </x:c>
      <x:c r="D113" s="14" t="s">
        <x:v>77</x:v>
      </x:c>
      <x:c r="E113" s="15">
        <x:v>43194.5147534722</x:v>
      </x:c>
      <x:c r="F113" t="s">
        <x:v>82</x:v>
      </x:c>
      <x:c r="G113" s="6">
        <x:v>115.630248939009</x:v>
      </x:c>
      <x:c r="H113" t="s">
        <x:v>83</x:v>
      </x:c>
      <x:c r="I113" s="6">
        <x:v>33.1186093175802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25.218</x:v>
      </x:c>
      <x:c r="R113" s="8">
        <x:v>171091.995937363</x:v>
      </x:c>
      <x:c r="S113" s="12">
        <x:v>311365.987332469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918065</x:v>
      </x:c>
      <x:c r="B114" s="1">
        <x:v>43213.6498443287</x:v>
      </x:c>
      <x:c r="C114" s="6">
        <x:v>1.88550381333333</x:v>
      </x:c>
      <x:c r="D114" s="14" t="s">
        <x:v>77</x:v>
      </x:c>
      <x:c r="E114" s="15">
        <x:v>43194.5147534722</x:v>
      </x:c>
      <x:c r="F114" t="s">
        <x:v>82</x:v>
      </x:c>
      <x:c r="G114" s="6">
        <x:v>115.689451515815</x:v>
      </x:c>
      <x:c r="H114" t="s">
        <x:v>83</x:v>
      </x:c>
      <x:c r="I114" s="6">
        <x:v>33.1106599834065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25.215</x:v>
      </x:c>
      <x:c r="R114" s="8">
        <x:v>171097.354756076</x:v>
      </x:c>
      <x:c r="S114" s="12">
        <x:v>311376.56894606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918076</x:v>
      </x:c>
      <x:c r="B115" s="1">
        <x:v>43213.6498560185</x:v>
      </x:c>
      <x:c r="C115" s="6">
        <x:v>1.90235473</x:v>
      </x:c>
      <x:c r="D115" s="14" t="s">
        <x:v>77</x:v>
      </x:c>
      <x:c r="E115" s="15">
        <x:v>43194.5147534722</x:v>
      </x:c>
      <x:c r="F115" t="s">
        <x:v>82</x:v>
      </x:c>
      <x:c r="G115" s="6">
        <x:v>115.648731598841</x:v>
      </x:c>
      <x:c r="H115" t="s">
        <x:v>83</x:v>
      </x:c>
      <x:c r="I115" s="6">
        <x:v>33.1114127604556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25.219</x:v>
      </x:c>
      <x:c r="R115" s="8">
        <x:v>171099.110803685</x:v>
      </x:c>
      <x:c r="S115" s="12">
        <x:v>311381.815091446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918083</x:v>
      </x:c>
      <x:c r="B116" s="1">
        <x:v>43213.6498673611</x:v>
      </x:c>
      <x:c r="C116" s="6">
        <x:v>1.91867237333333</x:v>
      </x:c>
      <x:c r="D116" s="14" t="s">
        <x:v>77</x:v>
      </x:c>
      <x:c r="E116" s="15">
        <x:v>43194.5147534722</x:v>
      </x:c>
      <x:c r="F116" t="s">
        <x:v>82</x:v>
      </x:c>
      <x:c r="G116" s="6">
        <x:v>115.677946212121</x:v>
      </x:c>
      <x:c r="H116" t="s">
        <x:v>83</x:v>
      </x:c>
      <x:c r="I116" s="6">
        <x:v>33.1038849975762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25.219</x:v>
      </x:c>
      <x:c r="R116" s="8">
        <x:v>171104.193583796</x:v>
      </x:c>
      <x:c r="S116" s="12">
        <x:v>311370.797628587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918097</x:v>
      </x:c>
      <x:c r="B117" s="1">
        <x:v>43213.6498793981</x:v>
      </x:c>
      <x:c r="C117" s="6">
        <x:v>1.936006645</x:v>
      </x:c>
      <x:c r="D117" s="14" t="s">
        <x:v>77</x:v>
      </x:c>
      <x:c r="E117" s="15">
        <x:v>43194.5147534722</x:v>
      </x:c>
      <x:c r="F117" t="s">
        <x:v>82</x:v>
      </x:c>
      <x:c r="G117" s="6">
        <x:v>115.665575463277</x:v>
      </x:c>
      <x:c r="H117" t="s">
        <x:v>83</x:v>
      </x:c>
      <x:c r="I117" s="6">
        <x:v>33.1046377731032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25.22</x:v>
      </x:c>
      <x:c r="R117" s="8">
        <x:v>171104.132549531</x:v>
      </x:c>
      <x:c r="S117" s="12">
        <x:v>311367.129389389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918104</x:v>
      </x:c>
      <x:c r="B118" s="1">
        <x:v>43213.6498904745</x:v>
      </x:c>
      <x:c r="C118" s="6">
        <x:v>1.95194082833333</x:v>
      </x:c>
      <x:c r="D118" s="14" t="s">
        <x:v>77</x:v>
      </x:c>
      <x:c r="E118" s="15">
        <x:v>43194.5147534722</x:v>
      </x:c>
      <x:c r="F118" t="s">
        <x:v>82</x:v>
      </x:c>
      <x:c r="G118" s="6">
        <x:v>115.6426730548</x:v>
      </x:c>
      <x:c r="H118" t="s">
        <x:v>83</x:v>
      </x:c>
      <x:c r="I118" s="6">
        <x:v>33.1105395390946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25.22</x:v>
      </x:c>
      <x:c r="R118" s="8">
        <x:v>171108.484247603</x:v>
      </x:c>
      <x:c r="S118" s="12">
        <x:v>311372.257513271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918116</x:v>
      </x:c>
      <x:c r="B119" s="1">
        <x:v>43213.6499021991</x:v>
      </x:c>
      <x:c r="C119" s="6">
        <x:v>1.96882506166667</x:v>
      </x:c>
      <x:c r="D119" s="14" t="s">
        <x:v>77</x:v>
      </x:c>
      <x:c r="E119" s="15">
        <x:v>43194.5147534722</x:v>
      </x:c>
      <x:c r="F119" t="s">
        <x:v>82</x:v>
      </x:c>
      <x:c r="G119" s="6">
        <x:v>115.62421126426</x:v>
      </x:c>
      <x:c r="H119" t="s">
        <x:v>83</x:v>
      </x:c>
      <x:c r="I119" s="6">
        <x:v>33.1152970927155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25.22</x:v>
      </x:c>
      <x:c r="R119" s="8">
        <x:v>171102.338865949</x:v>
      </x:c>
      <x:c r="S119" s="12">
        <x:v>311364.33780305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918119</x:v>
      </x:c>
      <x:c r="B120" s="1">
        <x:v>43213.6499136921</x:v>
      </x:c>
      <x:c r="C120" s="6">
        <x:v>1.98540938333333</x:v>
      </x:c>
      <x:c r="D120" s="14" t="s">
        <x:v>77</x:v>
      </x:c>
      <x:c r="E120" s="15">
        <x:v>43194.5147534722</x:v>
      </x:c>
      <x:c r="F120" t="s">
        <x:v>82</x:v>
      </x:c>
      <x:c r="G120" s="6">
        <x:v>115.676559444899</x:v>
      </x:c>
      <x:c r="H120" t="s">
        <x:v>83</x:v>
      </x:c>
      <x:c r="I120" s="6">
        <x:v>33.1018073380001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25.22</x:v>
      </x:c>
      <x:c r="R120" s="8">
        <x:v>171113.481748419</x:v>
      </x:c>
      <x:c r="S120" s="12">
        <x:v>311361.062034261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918134</x:v>
      </x:c>
      <x:c r="B121" s="1">
        <x:v>43213.6499248843</x:v>
      </x:c>
      <x:c r="C121" s="6">
        <x:v>2.00149352666667</x:v>
      </x:c>
      <x:c r="D121" s="14" t="s">
        <x:v>77</x:v>
      </x:c>
      <x:c r="E121" s="15">
        <x:v>43194.5147534722</x:v>
      </x:c>
      <x:c r="F121" t="s">
        <x:v>82</x:v>
      </x:c>
      <x:c r="G121" s="6">
        <x:v>115.63853430316</x:v>
      </x:c>
      <x:c r="H121" t="s">
        <x:v>83</x:v>
      </x:c>
      <x:c r="I121" s="6">
        <x:v>33.101867559998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25.224</x:v>
      </x:c>
      <x:c r="R121" s="8">
        <x:v>171108.768214968</x:v>
      </x:c>
      <x:c r="S121" s="12">
        <x:v>311354.946324628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918136</x:v>
      </x:c>
      <x:c r="B122" s="1">
        <x:v>43213.6499366551</x:v>
      </x:c>
      <x:c r="C122" s="6">
        <x:v>2.01847785166667</x:v>
      </x:c>
      <x:c r="D122" s="14" t="s">
        <x:v>77</x:v>
      </x:c>
      <x:c r="E122" s="15">
        <x:v>43194.5147534722</x:v>
      </x:c>
      <x:c r="F122" t="s">
        <x:v>82</x:v>
      </x:c>
      <x:c r="G122" s="6">
        <x:v>115.625317368046</x:v>
      </x:c>
      <x:c r="H122" t="s">
        <x:v>83</x:v>
      </x:c>
      <x:c r="I122" s="6">
        <x:v>33.1077090990057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25.223</x:v>
      </x:c>
      <x:c r="R122" s="8">
        <x:v>171122.378015626</x:v>
      </x:c>
      <x:c r="S122" s="12">
        <x:v>311366.306581711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918145</x:v>
      </x:c>
      <x:c r="B123" s="1">
        <x:v>43213.6499480671</x:v>
      </x:c>
      <x:c r="C123" s="6">
        <x:v>2.03487873166667</x:v>
      </x:c>
      <x:c r="D123" s="14" t="s">
        <x:v>77</x:v>
      </x:c>
      <x:c r="E123" s="15">
        <x:v>43194.5147534722</x:v>
      </x:c>
      <x:c r="F123" t="s">
        <x:v>82</x:v>
      </x:c>
      <x:c r="G123" s="6">
        <x:v>115.645527524068</x:v>
      </x:c>
      <x:c r="H123" t="s">
        <x:v>83</x:v>
      </x:c>
      <x:c r="I123" s="6">
        <x:v>33.1024998910489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25.223</x:v>
      </x:c>
      <x:c r="R123" s="8">
        <x:v>171117.345957666</x:v>
      </x:c>
      <x:c r="S123" s="12">
        <x:v>311352.141550406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918156</x:v>
      </x:c>
      <x:c r="B124" s="1">
        <x:v>43213.6499598032</x:v>
      </x:c>
      <x:c r="C124" s="6">
        <x:v>2.05179633</x:v>
      </x:c>
      <x:c r="D124" s="14" t="s">
        <x:v>77</x:v>
      </x:c>
      <x:c r="E124" s="15">
        <x:v>43194.5147534722</x:v>
      </x:c>
      <x:c r="F124" t="s">
        <x:v>82</x:v>
      </x:c>
      <x:c r="G124" s="6">
        <x:v>115.538379677678</x:v>
      </x:c>
      <x:c r="H124" t="s">
        <x:v>83</x:v>
      </x:c>
      <x:c r="I124" s="6">
        <x:v>33.1203858759013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25.227</x:v>
      </x:c>
      <x:c r="R124" s="8">
        <x:v>171132.665973791</x:v>
      </x:c>
      <x:c r="S124" s="12">
        <x:v>311367.241030687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918163</x:v>
      </x:c>
      <x:c r="B125" s="1">
        <x:v>43213.6499716435</x:v>
      </x:c>
      <x:c r="C125" s="6">
        <x:v>2.06881391333333</x:v>
      </x:c>
      <x:c r="D125" s="14" t="s">
        <x:v>77</x:v>
      </x:c>
      <x:c r="E125" s="15">
        <x:v>43194.5147534722</x:v>
      </x:c>
      <x:c r="F125" t="s">
        <x:v>82</x:v>
      </x:c>
      <x:c r="G125" s="6">
        <x:v>115.527473872744</x:v>
      </x:c>
      <x:c r="H125" t="s">
        <x:v>83</x:v>
      </x:c>
      <x:c r="I125" s="6">
        <x:v>33.1280642320235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25.225</x:v>
      </x:c>
      <x:c r="R125" s="8">
        <x:v>171140.087535971</x:v>
      </x:c>
      <x:c r="S125" s="12">
        <x:v>311369.189299447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918175</x:v>
      </x:c>
      <x:c r="B126" s="1">
        <x:v>43213.6499831829</x:v>
      </x:c>
      <x:c r="C126" s="6">
        <x:v>2.085448165</x:v>
      </x:c>
      <x:c r="D126" s="14" t="s">
        <x:v>77</x:v>
      </x:c>
      <x:c r="E126" s="15">
        <x:v>43194.5147534722</x:v>
      </x:c>
      <x:c r="F126" t="s">
        <x:v>82</x:v>
      </x:c>
      <x:c r="G126" s="6">
        <x:v>115.559729988575</x:v>
      </x:c>
      <x:c r="H126" t="s">
        <x:v>83</x:v>
      </x:c>
      <x:c r="I126" s="6">
        <x:v>33.1173145383796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25.226</x:v>
      </x:c>
      <x:c r="R126" s="8">
        <x:v>171134.987163677</x:v>
      </x:c>
      <x:c r="S126" s="12">
        <x:v>311360.24505604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918182</x:v>
      </x:c>
      <x:c r="B127" s="1">
        <x:v>43213.6499947569</x:v>
      </x:c>
      <x:c r="C127" s="6">
        <x:v>2.102082415</x:v>
      </x:c>
      <x:c r="D127" s="14" t="s">
        <x:v>77</x:v>
      </x:c>
      <x:c r="E127" s="15">
        <x:v>43194.5147534722</x:v>
      </x:c>
      <x:c r="F127" t="s">
        <x:v>82</x:v>
      </x:c>
      <x:c r="G127" s="6">
        <x:v>115.52905937044</x:v>
      </x:c>
      <x:c r="H127" t="s">
        <x:v>83</x:v>
      </x:c>
      <x:c r="I127" s="6">
        <x:v>33.1203557647359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25.228</x:v>
      </x:c>
      <x:c r="R127" s="8">
        <x:v>171124.862913758</x:v>
      </x:c>
      <x:c r="S127" s="12">
        <x:v>311359.366078314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918190</x:v>
      </x:c>
      <x:c r="B128" s="1">
        <x:v>43213.6500058218</x:v>
      </x:c>
      <x:c r="C128" s="6">
        <x:v>2.11803326666667</x:v>
      </x:c>
      <x:c r="D128" s="14" t="s">
        <x:v>77</x:v>
      </x:c>
      <x:c r="E128" s="15">
        <x:v>43194.5147534722</x:v>
      </x:c>
      <x:c r="F128" t="s">
        <x:v>82</x:v>
      </x:c>
      <x:c r="G128" s="6">
        <x:v>115.527329283839</x:v>
      </x:c>
      <x:c r="H128" t="s">
        <x:v>83</x:v>
      </x:c>
      <x:c r="I128" s="6">
        <x:v>33.1183684283887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25.229</x:v>
      </x:c>
      <x:c r="R128" s="8">
        <x:v>171142.897672516</x:v>
      </x:c>
      <x:c r="S128" s="12">
        <x:v>311354.216234287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918201</x:v>
      </x:c>
      <x:c r="B129" s="1">
        <x:v>43213.65001875</x:v>
      </x:c>
      <x:c r="C129" s="6">
        <x:v>2.136650985</x:v>
      </x:c>
      <x:c r="D129" s="14" t="s">
        <x:v>77</x:v>
      </x:c>
      <x:c r="E129" s="15">
        <x:v>43194.5147534722</x:v>
      </x:c>
      <x:c r="F129" t="s">
        <x:v>82</x:v>
      </x:c>
      <x:c r="G129" s="6">
        <x:v>115.558504502079</x:v>
      </x:c>
      <x:c r="H129" t="s">
        <x:v>83</x:v>
      </x:c>
      <x:c r="I129" s="6">
        <x:v>33.1103287615583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25.229</x:v>
      </x:c>
      <x:c r="R129" s="8">
        <x:v>171154.311320701</x:v>
      </x:c>
      <x:c r="S129" s="12">
        <x:v>311360.419179545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918208</x:v>
      </x:c>
      <x:c r="B130" s="1">
        <x:v>43213.6500292824</x:v>
      </x:c>
      <x:c r="C130" s="6">
        <x:v>2.151835215</x:v>
      </x:c>
      <x:c r="D130" s="14" t="s">
        <x:v>77</x:v>
      </x:c>
      <x:c r="E130" s="15">
        <x:v>43194.5147534722</x:v>
      </x:c>
      <x:c r="F130" t="s">
        <x:v>82</x:v>
      </x:c>
      <x:c r="G130" s="6">
        <x:v>115.549299585109</x:v>
      </x:c>
      <x:c r="H130" t="s">
        <x:v>83</x:v>
      </x:c>
      <x:c r="I130" s="6">
        <x:v>33.110268539408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25.23</x:v>
      </x:c>
      <x:c r="R130" s="8">
        <x:v>171151.323849149</x:v>
      </x:c>
      <x:c r="S130" s="12">
        <x:v>311366.948292385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918222</x:v>
      </x:c>
      <x:c r="B131" s="1">
        <x:v>43213.6500424769</x:v>
      </x:c>
      <x:c r="C131" s="6">
        <x:v>2.170819575</x:v>
      </x:c>
      <x:c r="D131" s="14" t="s">
        <x:v>77</x:v>
      </x:c>
      <x:c r="E131" s="15">
        <x:v>43194.5147534722</x:v>
      </x:c>
      <x:c r="F131" t="s">
        <x:v>82</x:v>
      </x:c>
      <x:c r="G131" s="6">
        <x:v>115.551050887346</x:v>
      </x:c>
      <x:c r="H131" t="s">
        <x:v>83</x:v>
      </x:c>
      <x:c r="I131" s="6">
        <x:v>33.1098168733124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25.23</x:v>
      </x:c>
      <x:c r="R131" s="8">
        <x:v>171162.120044671</x:v>
      </x:c>
      <x:c r="S131" s="12">
        <x:v>311368.36618832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918232</x:v>
      </x:c>
      <x:c r="B132" s="1">
        <x:v>43213.6500522338</x:v>
      </x:c>
      <x:c r="C132" s="6">
        <x:v>2.184887015</x:v>
      </x:c>
      <x:c r="D132" s="14" t="s">
        <x:v>77</x:v>
      </x:c>
      <x:c r="E132" s="15">
        <x:v>43194.5147534722</x:v>
      </x:c>
      <x:c r="F132" t="s">
        <x:v>82</x:v>
      </x:c>
      <x:c r="G132" s="6">
        <x:v>115.576186309663</x:v>
      </x:c>
      <x:c r="H132" t="s">
        <x:v>83</x:v>
      </x:c>
      <x:c r="I132" s="6">
        <x:v>33.0984650187756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25.232</x:v>
      </x:c>
      <x:c r="R132" s="8">
        <x:v>171157.299100058</x:v>
      </x:c>
      <x:c r="S132" s="12">
        <x:v>311355.877222192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918238</x:v>
      </x:c>
      <x:c r="B133" s="1">
        <x:v>43213.6500653588</x:v>
      </x:c>
      <x:c r="C133" s="6">
        <x:v>2.20377138666667</x:v>
      </x:c>
      <x:c r="D133" s="14" t="s">
        <x:v>77</x:v>
      </x:c>
      <x:c r="E133" s="15">
        <x:v>43194.5147534722</x:v>
      </x:c>
      <x:c r="F133" t="s">
        <x:v>82</x:v>
      </x:c>
      <x:c r="G133" s="6">
        <x:v>115.59038122224</x:v>
      </x:c>
      <x:c r="H133" t="s">
        <x:v>83</x:v>
      </x:c>
      <x:c r="I133" s="6">
        <x:v>33.1021084480035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25.229</x:v>
      </x:c>
      <x:c r="R133" s="8">
        <x:v>171155.406679563</x:v>
      </x:c>
      <x:c r="S133" s="12">
        <x:v>311356.107833386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918250</x:v>
      </x:c>
      <x:c r="B134" s="1">
        <x:v>43213.650075463</x:v>
      </x:c>
      <x:c r="C134" s="6">
        <x:v>2.218338865</x:v>
      </x:c>
      <x:c r="D134" s="14" t="s">
        <x:v>77</x:v>
      </x:c>
      <x:c r="E134" s="15">
        <x:v>43194.5147534722</x:v>
      </x:c>
      <x:c r="F134" t="s">
        <x:v>82</x:v>
      </x:c>
      <x:c r="G134" s="6">
        <x:v>115.561827449411</x:v>
      </x:c>
      <x:c r="H134" t="s">
        <x:v>83</x:v>
      </x:c>
      <x:c r="I134" s="6">
        <x:v>33.1021686700074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25.232</x:v>
      </x:c>
      <x:c r="R134" s="8">
        <x:v>171161.727918991</x:v>
      </x:c>
      <x:c r="S134" s="12">
        <x:v>311352.677279573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918259</x:v>
      </x:c>
      <x:c r="B135" s="1">
        <x:v>43213.650087581</x:v>
      </x:c>
      <x:c r="C135" s="6">
        <x:v>2.23580645333333</x:v>
      </x:c>
      <x:c r="D135" s="14" t="s">
        <x:v>77</x:v>
      </x:c>
      <x:c r="E135" s="15">
        <x:v>43194.5147534722</x:v>
      </x:c>
      <x:c r="F135" t="s">
        <x:v>82</x:v>
      </x:c>
      <x:c r="G135" s="6">
        <x:v>115.518381375158</x:v>
      </x:c>
      <x:c r="H135" t="s">
        <x:v>83</x:v>
      </x:c>
      <x:c r="I135" s="6">
        <x:v>33.1158089817991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25.231</x:v>
      </x:c>
      <x:c r="R135" s="8">
        <x:v>171169.964643667</x:v>
      </x:c>
      <x:c r="S135" s="12">
        <x:v>311362.77026555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918267</x:v>
      </x:c>
      <x:c r="B136" s="1">
        <x:v>43213.6500986458</x:v>
      </x:c>
      <x:c r="C136" s="6">
        <x:v>2.25170735166667</x:v>
      </x:c>
      <x:c r="D136" s="14" t="s">
        <x:v>77</x:v>
      </x:c>
      <x:c r="E136" s="15">
        <x:v>43194.5147534722</x:v>
      </x:c>
      <x:c r="F136" t="s">
        <x:v>82</x:v>
      </x:c>
      <x:c r="G136" s="6">
        <x:v>115.548752882557</x:v>
      </x:c>
      <x:c r="H136" t="s">
        <x:v>83</x:v>
      </x:c>
      <x:c r="I136" s="6">
        <x:v>33.1055411039588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25.232</x:v>
      </x:c>
      <x:c r="R136" s="8">
        <x:v>171173.182037647</x:v>
      </x:c>
      <x:c r="S136" s="12">
        <x:v>311363.065202933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918272</x:v>
      </x:c>
      <x:c r="B137" s="1">
        <x:v>43213.6501103819</x:v>
      </x:c>
      <x:c r="C137" s="6">
        <x:v>2.26864164333333</x:v>
      </x:c>
      <x:c r="D137" s="14" t="s">
        <x:v>77</x:v>
      </x:c>
      <x:c r="E137" s="15">
        <x:v>43194.5147534722</x:v>
      </x:c>
      <x:c r="F137" t="s">
        <x:v>82</x:v>
      </x:c>
      <x:c r="G137" s="6">
        <x:v>115.495872553651</x:v>
      </x:c>
      <x:c r="H137" t="s">
        <x:v>83</x:v>
      </x:c>
      <x:c r="I137" s="6">
        <x:v>33.1191814294789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25.232</x:v>
      </x:c>
      <x:c r="R137" s="8">
        <x:v>171165.7315116</x:v>
      </x:c>
      <x:c r="S137" s="12">
        <x:v>311327.655408812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918284</x:v>
      </x:c>
      <x:c r="B138" s="1">
        <x:v>43213.6501236921</x:v>
      </x:c>
      <x:c r="C138" s="6">
        <x:v>2.28777602333333</x:v>
      </x:c>
      <x:c r="D138" s="14" t="s">
        <x:v>77</x:v>
      </x:c>
      <x:c r="E138" s="15">
        <x:v>43194.5147534722</x:v>
      </x:c>
      <x:c r="F138" t="s">
        <x:v>82</x:v>
      </x:c>
      <x:c r="G138" s="6">
        <x:v>115.461741344126</x:v>
      </x:c>
      <x:c r="H138" t="s">
        <x:v>83</x:v>
      </x:c>
      <x:c r="I138" s="6">
        <x:v>33.1206869875746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25.235</x:v>
      </x:c>
      <x:c r="R138" s="8">
        <x:v>171187.298410441</x:v>
      </x:c>
      <x:c r="S138" s="12">
        <x:v>311352.432616799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918291</x:v>
      </x:c>
      <x:c r="B139" s="1">
        <x:v>43213.6501336806</x:v>
      </x:c>
      <x:c r="C139" s="6">
        <x:v>2.302176775</x:v>
      </x:c>
      <x:c r="D139" s="14" t="s">
        <x:v>77</x:v>
      </x:c>
      <x:c r="E139" s="15">
        <x:v>43194.5147534722</x:v>
      </x:c>
      <x:c r="F139" t="s">
        <x:v>82</x:v>
      </x:c>
      <x:c r="G139" s="6">
        <x:v>115.494238324365</x:v>
      </x:c>
      <x:c r="H139" t="s">
        <x:v>83</x:v>
      </x:c>
      <x:c r="I139" s="6">
        <x:v>33.1196029856778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25.232</x:v>
      </x:c>
      <x:c r="R139" s="8">
        <x:v>171188.143211936</x:v>
      </x:c>
      <x:c r="S139" s="12">
        <x:v>311333.219361219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918303</x:v>
      </x:c>
      <x:c r="B140" s="1">
        <x:v>43213.6501459143</x:v>
      </x:c>
      <x:c r="C140" s="6">
        <x:v>2.319777725</x:v>
      </x:c>
      <x:c r="D140" s="14" t="s">
        <x:v>77</x:v>
      </x:c>
      <x:c r="E140" s="15">
        <x:v>43194.5147534722</x:v>
      </x:c>
      <x:c r="F140" t="s">
        <x:v>82</x:v>
      </x:c>
      <x:c r="G140" s="6">
        <x:v>115.547153699833</x:v>
      </x:c>
      <x:c r="H140" t="s">
        <x:v>83</x:v>
      </x:c>
      <x:c r="I140" s="6">
        <x:v>33.1010846741015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25.234</x:v>
      </x:c>
      <x:c r="R140" s="8">
        <x:v>171194.170101017</x:v>
      </x:c>
      <x:c r="S140" s="12">
        <x:v>311347.60150479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918307</x:v>
      </x:c>
      <x:c r="B141" s="1">
        <x:v>43213.6501568634</x:v>
      </x:c>
      <x:c r="C141" s="6">
        <x:v>2.33557862666667</x:v>
      </x:c>
      <x:c r="D141" s="14" t="s">
        <x:v>77</x:v>
      </x:c>
      <x:c r="E141" s="15">
        <x:v>43194.5147534722</x:v>
      </x:c>
      <x:c r="F141" t="s">
        <x:v>82</x:v>
      </x:c>
      <x:c r="G141" s="6">
        <x:v>115.51919606281</x:v>
      </x:c>
      <x:c r="H141" t="s">
        <x:v>83</x:v>
      </x:c>
      <x:c r="I141" s="6">
        <x:v>33.1009943411245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25.237</x:v>
      </x:c>
      <x:c r="R141" s="8">
        <x:v>171194.591347813</x:v>
      </x:c>
      <x:c r="S141" s="12">
        <x:v>311354.00126619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918316</x:v>
      </x:c>
      <x:c r="B142" s="1">
        <x:v>43213.6501681713</x:v>
      </x:c>
      <x:c r="C142" s="6">
        <x:v>2.35181283833333</x:v>
      </x:c>
      <x:c r="D142" s="14" t="s">
        <x:v>77</x:v>
      </x:c>
      <x:c r="E142" s="15">
        <x:v>43194.5147534722</x:v>
      </x:c>
      <x:c r="F142" t="s">
        <x:v>82</x:v>
      </x:c>
      <x:c r="G142" s="6">
        <x:v>115.454317717665</x:v>
      </x:c>
      <x:c r="H142" t="s">
        <x:v>83</x:v>
      </x:c>
      <x:c r="I142" s="6">
        <x:v>33.1177360943429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25.237</x:v>
      </x:c>
      <x:c r="R142" s="8">
        <x:v>171194.764394372</x:v>
      </x:c>
      <x:c r="S142" s="12">
        <x:v>311338.582698673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918329</x:v>
      </x:c>
      <x:c r="B143" s="1">
        <x:v>43213.6501795139</x:v>
      </x:c>
      <x:c r="C143" s="6">
        <x:v>2.368163775</x:v>
      </x:c>
      <x:c r="D143" s="14" t="s">
        <x:v>77</x:v>
      </x:c>
      <x:c r="E143" s="15">
        <x:v>43194.5147534722</x:v>
      </x:c>
      <x:c r="F143" t="s">
        <x:v>82</x:v>
      </x:c>
      <x:c r="G143" s="6">
        <x:v>115.469348804669</x:v>
      </x:c>
      <x:c r="H143" t="s">
        <x:v>83</x:v>
      </x:c>
      <x:c r="I143" s="6">
        <x:v>33.1162907598309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25.236</x:v>
      </x:c>
      <x:c r="R143" s="8">
        <x:v>171188.688494792</x:v>
      </x:c>
      <x:c r="S143" s="12">
        <x:v>311341.068227924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918342</x:v>
      </x:c>
      <x:c r="B144" s="1">
        <x:v>43213.6501910532</x:v>
      </x:c>
      <x:c r="C144" s="6">
        <x:v>2.38479801333333</x:v>
      </x:c>
      <x:c r="D144" s="14" t="s">
        <x:v>77</x:v>
      </x:c>
      <x:c r="E144" s="15">
        <x:v>43194.5147534722</x:v>
      </x:c>
      <x:c r="F144" t="s">
        <x:v>82</x:v>
      </x:c>
      <x:c r="G144" s="6">
        <x:v>115.469624162574</x:v>
      </x:c>
      <x:c r="H144" t="s">
        <x:v>83</x:v>
      </x:c>
      <x:c r="I144" s="6">
        <x:v>33.1113525382852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25.238</x:v>
      </x:c>
      <x:c r="R144" s="8">
        <x:v>171206.17424342</x:v>
      </x:c>
      <x:c r="S144" s="12">
        <x:v>311344.927799372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918347</x:v>
      </x:c>
      <x:c r="B145" s="1">
        <x:v>43213.6502027431</x:v>
      </x:c>
      <x:c r="C145" s="6">
        <x:v>2.40161561333333</x:v>
      </x:c>
      <x:c r="D145" s="14" t="s">
        <x:v>77</x:v>
      </x:c>
      <x:c r="E145" s="15">
        <x:v>43194.5147534722</x:v>
      </x:c>
      <x:c r="F145" t="s">
        <x:v>82</x:v>
      </x:c>
      <x:c r="G145" s="6">
        <x:v>115.474854323759</x:v>
      </x:c>
      <x:c r="H145" t="s">
        <x:v>83</x:v>
      </x:c>
      <x:c r="I145" s="6">
        <x:v>33.1124365375131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25.237</x:v>
      </x:c>
      <x:c r="R145" s="8">
        <x:v>171216.59627381</x:v>
      </x:c>
      <x:c r="S145" s="12">
        <x:v>311343.770914802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918359</x:v>
      </x:c>
      <x:c r="B146" s="1">
        <x:v>43213.6502144329</x:v>
      </x:c>
      <x:c r="C146" s="6">
        <x:v>2.41844987166667</x:v>
      </x:c>
      <x:c r="D146" s="14" t="s">
        <x:v>77</x:v>
      </x:c>
      <x:c r="E146" s="15">
        <x:v>43194.5147534722</x:v>
      </x:c>
      <x:c r="F146" t="s">
        <x:v>82</x:v>
      </x:c>
      <x:c r="G146" s="6">
        <x:v>115.389054524184</x:v>
      </x:c>
      <x:c r="H146" t="s">
        <x:v>83</x:v>
      </x:c>
      <x:c r="I146" s="6">
        <x:v>33.127281340006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25.24</x:v>
      </x:c>
      <x:c r="R146" s="8">
        <x:v>171218.866785871</x:v>
      </x:c>
      <x:c r="S146" s="12">
        <x:v>311344.074962792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918361</x:v>
      </x:c>
      <x:c r="B147" s="1">
        <x:v>43213.6502260069</x:v>
      </x:c>
      <x:c r="C147" s="6">
        <x:v>2.43510072333333</x:v>
      </x:c>
      <x:c r="D147" s="14" t="s">
        <x:v>77</x:v>
      </x:c>
      <x:c r="E147" s="15">
        <x:v>43194.5147534722</x:v>
      </x:c>
      <x:c r="F147" t="s">
        <x:v>82</x:v>
      </x:c>
      <x:c r="G147" s="6">
        <x:v>115.449269106542</x:v>
      </x:c>
      <x:c r="H147" t="s">
        <x:v>83</x:v>
      </x:c>
      <x:c r="I147" s="6">
        <x:v>33.1093049851443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25.241</x:v>
      </x:c>
      <x:c r="R147" s="8">
        <x:v>171223.404624865</x:v>
      </x:c>
      <x:c r="S147" s="12">
        <x:v>311347.103051429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918373</x:v>
      </x:c>
      <x:c r="B148" s="1">
        <x:v>43213.6502430208</x:v>
      </x:c>
      <x:c r="C148" s="6">
        <x:v>2.45963548166667</x:v>
      </x:c>
      <x:c r="D148" s="14" t="s">
        <x:v>77</x:v>
      </x:c>
      <x:c r="E148" s="15">
        <x:v>43194.5147534722</x:v>
      </x:c>
      <x:c r="F148" t="s">
        <x:v>82</x:v>
      </x:c>
      <x:c r="G148" s="6">
        <x:v>115.457201331969</x:v>
      </x:c>
      <x:c r="H148" t="s">
        <x:v>83</x:v>
      </x:c>
      <x:c r="I148" s="6">
        <x:v>33.1072574332547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25.241</x:v>
      </x:c>
      <x:c r="R148" s="8">
        <x:v>171237.741606952</x:v>
      </x:c>
      <x:c r="S148" s="12">
        <x:v>311370.507332005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918379</x:v>
      </x:c>
      <x:c r="B149" s="1">
        <x:v>43213.6502490393</x:v>
      </x:c>
      <x:c r="C149" s="6">
        <x:v>2.46830260166667</x:v>
      </x:c>
      <x:c r="D149" s="14" t="s">
        <x:v>77</x:v>
      </x:c>
      <x:c r="E149" s="15">
        <x:v>43194.5147534722</x:v>
      </x:c>
      <x:c r="F149" t="s">
        <x:v>82</x:v>
      </x:c>
      <x:c r="G149" s="6">
        <x:v>115.466630787403</x:v>
      </x:c>
      <x:c r="H149" t="s">
        <x:v>83</x:v>
      </x:c>
      <x:c r="I149" s="6">
        <x:v>33.1072574332547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25.24</x:v>
      </x:c>
      <x:c r="R149" s="8">
        <x:v>171218.157708113</x:v>
      </x:c>
      <x:c r="S149" s="12">
        <x:v>311315.173425161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918390</x:v>
      </x:c>
      <x:c r="B150" s="1">
        <x:v>43213.6502606829</x:v>
      </x:c>
      <x:c r="C150" s="6">
        <x:v>2.48507017833333</x:v>
      </x:c>
      <x:c r="D150" s="14" t="s">
        <x:v>77</x:v>
      </x:c>
      <x:c r="E150" s="15">
        <x:v>43194.5147534722</x:v>
      </x:c>
      <x:c r="F150" t="s">
        <x:v>82</x:v>
      </x:c>
      <x:c r="G150" s="6">
        <x:v>115.416323221961</x:v>
      </x:c>
      <x:c r="H150" t="s">
        <x:v>83</x:v>
      </x:c>
      <x:c r="I150" s="6">
        <x:v>33.1105094280169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25.244</x:v>
      </x:c>
      <x:c r="R150" s="8">
        <x:v>171228.765281151</x:v>
      </x:c>
      <x:c r="S150" s="12">
        <x:v>311335.197264028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918399</x:v>
      </x:c>
      <x:c r="B151" s="1">
        <x:v>43213.6502725347</x:v>
      </x:c>
      <x:c r="C151" s="6">
        <x:v>2.50212112666667</x:v>
      </x:c>
      <x:c r="D151" s="14" t="s">
        <x:v>77</x:v>
      </x:c>
      <x:c r="E151" s="15">
        <x:v>43194.5147534722</x:v>
      </x:c>
      <x:c r="F151" t="s">
        <x:v>82</x:v>
      </x:c>
      <x:c r="G151" s="6">
        <x:v>115.340623797536</x:v>
      </x:c>
      <x:c r="H151" t="s">
        <x:v>83</x:v>
      </x:c>
      <x:c r="I151" s="6">
        <x:v>33.12032565357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25.248</x:v>
      </x:c>
      <x:c r="R151" s="8">
        <x:v>171229.967924199</x:v>
      </x:c>
      <x:c r="S151" s="12">
        <x:v>311334.303936636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918407</x:v>
      </x:c>
      <x:c r="B152" s="1">
        <x:v>43213.6502841435</x:v>
      </x:c>
      <x:c r="C152" s="6">
        <x:v>2.51885539833333</x:v>
      </x:c>
      <x:c r="D152" s="14" t="s">
        <x:v>77</x:v>
      </x:c>
      <x:c r="E152" s="15">
        <x:v>43194.5147534722</x:v>
      </x:c>
      <x:c r="F152" t="s">
        <x:v>82</x:v>
      </x:c>
      <x:c r="G152" s="6">
        <x:v>115.391622369308</x:v>
      </x:c>
      <x:c r="H152" t="s">
        <x:v>83</x:v>
      </x:c>
      <x:c r="I152" s="6">
        <x:v>33.114453981455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25.245</x:v>
      </x:c>
      <x:c r="R152" s="8">
        <x:v>171228.46643411</x:v>
      </x:c>
      <x:c r="S152" s="12">
        <x:v>311324.792355455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918422</x:v>
      </x:c>
      <x:c r="B153" s="1">
        <x:v>43213.6502955208</x:v>
      </x:c>
      <x:c r="C153" s="6">
        <x:v>2.53522296</x:v>
      </x:c>
      <x:c r="D153" s="14" t="s">
        <x:v>77</x:v>
      </x:c>
      <x:c r="E153" s="15">
        <x:v>43194.5147534722</x:v>
      </x:c>
      <x:c r="F153" t="s">
        <x:v>82</x:v>
      </x:c>
      <x:c r="G153" s="6">
        <x:v>115.434399649694</x:v>
      </x:c>
      <x:c r="H153" t="s">
        <x:v>83</x:v>
      </x:c>
      <x:c r="I153" s="6">
        <x:v>33.1058422142978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25.244</x:v>
      </x:c>
      <x:c r="R153" s="8">
        <x:v>171239.915059053</x:v>
      </x:c>
      <x:c r="S153" s="12">
        <x:v>311327.306357721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918427</x:v>
      </x:c>
      <x:c r="B154" s="1">
        <x:v>43213.6503069792</x:v>
      </x:c>
      <x:c r="C154" s="6">
        <x:v>2.55174053</x:v>
      </x:c>
      <x:c r="D154" s="14" t="s">
        <x:v>77</x:v>
      </x:c>
      <x:c r="E154" s="15">
        <x:v>43194.5147534722</x:v>
      </x:c>
      <x:c r="F154" t="s">
        <x:v>82</x:v>
      </x:c>
      <x:c r="G154" s="6">
        <x:v>115.418268407214</x:v>
      </x:c>
      <x:c r="H154" t="s">
        <x:v>83</x:v>
      </x:c>
      <x:c r="I154" s="6">
        <x:v>33.100271677401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25.248</x:v>
      </x:c>
      <x:c r="R154" s="8">
        <x:v>171246.783223173</x:v>
      </x:c>
      <x:c r="S154" s="12">
        <x:v>311329.406173461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918432</x:v>
      </x:c>
      <x:c r="B155" s="1">
        <x:v>43213.6503340625</x:v>
      </x:c>
      <x:c r="C155" s="6">
        <x:v>2.59070934666667</x:v>
      </x:c>
      <x:c r="D155" s="14" t="s">
        <x:v>77</x:v>
      </x:c>
      <x:c r="E155" s="15">
        <x:v>43194.5147534722</x:v>
      </x:c>
      <x:c r="F155" t="s">
        <x:v>82</x:v>
      </x:c>
      <x:c r="G155" s="6">
        <x:v>115.434885566261</x:v>
      </x:c>
      <x:c r="H155" t="s">
        <x:v>83</x:v>
      </x:c>
      <x:c r="I155" s="6">
        <x:v>33.1032827772765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25.245</x:v>
      </x:c>
      <x:c r="R155" s="8">
        <x:v>171302.83525514</x:v>
      </x:c>
      <x:c r="S155" s="12">
        <x:v>311392.532544405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918439</x:v>
      </x:c>
      <x:c r="B156" s="1">
        <x:v>43213.650334456</x:v>
      </x:c>
      <x:c r="C156" s="6">
        <x:v>2.59129270166667</x:v>
      </x:c>
      <x:c r="D156" s="14" t="s">
        <x:v>77</x:v>
      </x:c>
      <x:c r="E156" s="15">
        <x:v>43194.5147534722</x:v>
      </x:c>
      <x:c r="F156" t="s">
        <x:v>82</x:v>
      </x:c>
      <x:c r="G156" s="6">
        <x:v>115.425459375339</x:v>
      </x:c>
      <x:c r="H156" t="s">
        <x:v>83</x:v>
      </x:c>
      <x:c r="I156" s="6">
        <x:v>33.1032827772765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25.246</x:v>
      </x:c>
      <x:c r="R156" s="8">
        <x:v>171242.036875048</x:v>
      </x:c>
      <x:c r="S156" s="12">
        <x:v>311319.003950173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918448</x:v>
      </x:c>
      <x:c r="B157" s="1">
        <x:v>43213.6503419329</x:v>
      </x:c>
      <x:c r="C157" s="6">
        <x:v>2.60205993333333</x:v>
      </x:c>
      <x:c r="D157" s="14" t="s">
        <x:v>77</x:v>
      </x:c>
      <x:c r="E157" s="15">
        <x:v>43194.5147534722</x:v>
      </x:c>
      <x:c r="F157" t="s">
        <x:v>82</x:v>
      </x:c>
      <x:c r="G157" s="6">
        <x:v>115.385315710349</x:v>
      </x:c>
      <x:c r="H157" t="s">
        <x:v>83</x:v>
      </x:c>
      <x:c r="I157" s="6">
        <x:v>33.1039151085943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25.25</x:v>
      </x:c>
      <x:c r="R157" s="8">
        <x:v>171180.793089777</x:v>
      </x:c>
      <x:c r="S157" s="12">
        <x:v>311256.888976427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918461</x:v>
      </x:c>
      <x:c r="B158" s="1">
        <x:v>43213.650353588</x:v>
      </x:c>
      <x:c r="C158" s="6">
        <x:v>2.61882760333333</x:v>
      </x:c>
      <x:c r="D158" s="14" t="s">
        <x:v>77</x:v>
      </x:c>
      <x:c r="E158" s="15">
        <x:v>43194.5147534722</x:v>
      </x:c>
      <x:c r="F158" t="s">
        <x:v>82</x:v>
      </x:c>
      <x:c r="G158" s="6">
        <x:v>115.355102733955</x:v>
      </x:c>
      <x:c r="H158" t="s">
        <x:v>83</x:v>
      </x:c>
      <x:c r="I158" s="6">
        <x:v>33.114152870342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25.249</x:v>
      </x:c>
      <x:c r="R158" s="8">
        <x:v>171229.246913519</x:v>
      </x:c>
      <x:c r="S158" s="12">
        <x:v>311302.908291649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918472</x:v>
      </x:c>
      <x:c r="B159" s="1">
        <x:v>43213.6503650116</x:v>
      </x:c>
      <x:c r="C159" s="6">
        <x:v>2.63527847</x:v>
      </x:c>
      <x:c r="D159" s="14" t="s">
        <x:v>77</x:v>
      </x:c>
      <x:c r="E159" s="15">
        <x:v>43194.5147534722</x:v>
      </x:c>
      <x:c r="F159" t="s">
        <x:v>82</x:v>
      </x:c>
      <x:c r="G159" s="6">
        <x:v>115.4078491501</x:v>
      </x:c>
      <x:c r="H159" t="s">
        <x:v>83</x:v>
      </x:c>
      <x:c r="I159" s="6">
        <x:v>33.0932257142686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25.252</x:v>
      </x:c>
      <x:c r="R159" s="8">
        <x:v>171243.756749445</x:v>
      </x:c>
      <x:c r="S159" s="12">
        <x:v>311323.27457189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918481</x:v>
      </x:c>
      <x:c r="B160" s="1">
        <x:v>43213.6503764236</x:v>
      </x:c>
      <x:c r="C160" s="6">
        <x:v>2.651696065</x:v>
      </x:c>
      <x:c r="D160" s="14" t="s">
        <x:v>77</x:v>
      </x:c>
      <x:c r="E160" s="15">
        <x:v>43194.5147534722</x:v>
      </x:c>
      <x:c r="F160" t="s">
        <x:v>82</x:v>
      </x:c>
      <x:c r="G160" s="6">
        <x:v>115.421102479949</x:v>
      </x:c>
      <x:c r="H160" t="s">
        <x:v>83</x:v>
      </x:c>
      <x:c r="I160" s="6">
        <x:v>33.0946710388316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25.25</x:v>
      </x:c>
      <x:c r="R160" s="8">
        <x:v>171259.505909153</x:v>
      </x:c>
      <x:c r="S160" s="12">
        <x:v>311308.331764348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918493</x:v>
      </x:c>
      <x:c r="B161" s="1">
        <x:v>43213.6503881597</x:v>
      </x:c>
      <x:c r="C161" s="6">
        <x:v>2.66859695833333</x:v>
      </x:c>
      <x:c r="D161" s="14" t="s">
        <x:v>77</x:v>
      </x:c>
      <x:c r="E161" s="15">
        <x:v>43194.5147534722</x:v>
      </x:c>
      <x:c r="F161" t="s">
        <x:v>82</x:v>
      </x:c>
      <x:c r="G161" s="6">
        <x:v>115.387763627026</x:v>
      </x:c>
      <x:c r="H161" t="s">
        <x:v>83</x:v>
      </x:c>
      <x:c r="I161" s="6">
        <x:v>33.1032827772765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25.25</x:v>
      </x:c>
      <x:c r="R161" s="8">
        <x:v>171266.304059214</x:v>
      </x:c>
      <x:c r="S161" s="12">
        <x:v>311337.70211068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918499</x:v>
      </x:c>
      <x:c r="B162" s="1">
        <x:v>43213.6503996181</x:v>
      </x:c>
      <x:c r="C162" s="6">
        <x:v>2.685131245</x:v>
      </x:c>
      <x:c r="D162" s="14" t="s">
        <x:v>77</x:v>
      </x:c>
      <x:c r="E162" s="15">
        <x:v>43194.5147534722</x:v>
      </x:c>
      <x:c r="F162" t="s">
        <x:v>82</x:v>
      </x:c>
      <x:c r="G162" s="6">
        <x:v>115.325798995291</x:v>
      </x:c>
      <x:c r="H162" t="s">
        <x:v>83</x:v>
      </x:c>
      <x:c r="I162" s="6">
        <x:v>33.1144238703419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25.252</x:v>
      </x:c>
      <x:c r="R162" s="8">
        <x:v>171272.081149523</x:v>
      </x:c>
      <x:c r="S162" s="12">
        <x:v>311321.878693607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918509</x:v>
      </x:c>
      <x:c r="B163" s="1">
        <x:v>43213.6504113426</x:v>
      </x:c>
      <x:c r="C163" s="6">
        <x:v>2.70201548</x:v>
      </x:c>
      <x:c r="D163" s="14" t="s">
        <x:v>77</x:v>
      </x:c>
      <x:c r="E163" s="15">
        <x:v>43194.5147534722</x:v>
      </x:c>
      <x:c r="F163" t="s">
        <x:v>82</x:v>
      </x:c>
      <x:c r="G163" s="6">
        <x:v>115.308875527201</x:v>
      </x:c>
      <x:c r="H163" t="s">
        <x:v>83</x:v>
      </x:c>
      <x:c r="I163" s="6">
        <x:v>33.1212289886553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25.251</x:v>
      </x:c>
      <x:c r="R163" s="8">
        <x:v>171263.813570489</x:v>
      </x:c>
      <x:c r="S163" s="12">
        <x:v>311324.035758984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918520</x:v>
      </x:c>
      <x:c r="B164" s="1">
        <x:v>43213.6504242708</x:v>
      </x:c>
      <x:c r="C164" s="6">
        <x:v>2.72058314166667</x:v>
      </x:c>
      <x:c r="D164" s="14" t="s">
        <x:v>77</x:v>
      </x:c>
      <x:c r="E164" s="15">
        <x:v>43194.5147534722</x:v>
      </x:c>
      <x:c r="F164" t="s">
        <x:v>82</x:v>
      </x:c>
      <x:c r="G164" s="6">
        <x:v>115.32840795775</x:v>
      </x:c>
      <x:c r="H164" t="s">
        <x:v>83</x:v>
      </x:c>
      <x:c r="I164" s="6">
        <x:v>33.1088834302418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25.254</x:v>
      </x:c>
      <x:c r="R164" s="8">
        <x:v>171275.923408962</x:v>
      </x:c>
      <x:c r="S164" s="12">
        <x:v>311327.991966837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918528</x:v>
      </x:c>
      <x:c r="B165" s="1">
        <x:v>43213.6504341435</x:v>
      </x:c>
      <x:c r="C165" s="6">
        <x:v>2.73481734166667</x:v>
      </x:c>
      <x:c r="D165" s="14" t="s">
        <x:v>77</x:v>
      </x:c>
      <x:c r="E165" s="15">
        <x:v>43194.5147534722</x:v>
      </x:c>
      <x:c r="F165" t="s">
        <x:v>82</x:v>
      </x:c>
      <x:c r="G165" s="6">
        <x:v>115.340177302751</x:v>
      </x:c>
      <x:c r="H165" t="s">
        <x:v>83</x:v>
      </x:c>
      <x:c r="I165" s="6">
        <x:v>33.1058422142978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25.254</x:v>
      </x:c>
      <x:c r="R165" s="8">
        <x:v>171266.273606847</x:v>
      </x:c>
      <x:c r="S165" s="12">
        <x:v>311319.927270266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918539</x:v>
      </x:c>
      <x:c r="B166" s="1">
        <x:v>43213.6504466782</x:v>
      </x:c>
      <x:c r="C166" s="6">
        <x:v>2.75286823666667</x:v>
      </x:c>
      <x:c r="D166" s="14" t="s">
        <x:v>77</x:v>
      </x:c>
      <x:c r="E166" s="15">
        <x:v>43194.5147534722</x:v>
      </x:c>
      <x:c r="F166" t="s">
        <x:v>82</x:v>
      </x:c>
      <x:c r="G166" s="6">
        <x:v>115.299043422671</x:v>
      </x:c>
      <x:c r="H166" t="s">
        <x:v>83</x:v>
      </x:c>
      <x:c r="I166" s="6">
        <x:v>33.1164714266115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25.254</x:v>
      </x:c>
      <x:c r="R166" s="8">
        <x:v>171289.097043966</x:v>
      </x:c>
      <x:c r="S166" s="12">
        <x:v>311329.186201089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918544</x:v>
      </x:c>
      <x:c r="B167" s="1">
        <x:v>43213.6504576736</x:v>
      </x:c>
      <x:c r="C167" s="6">
        <x:v>2.76870246666667</x:v>
      </x:c>
      <x:c r="D167" s="14" t="s">
        <x:v>77</x:v>
      </x:c>
      <x:c r="E167" s="15">
        <x:v>43194.5147534722</x:v>
      </x:c>
      <x:c r="F167" t="s">
        <x:v>82</x:v>
      </x:c>
      <x:c r="G167" s="6">
        <x:v>115.276512587437</x:v>
      </x:c>
      <x:c r="H167" t="s">
        <x:v>83</x:v>
      </x:c>
      <x:c r="I167" s="6">
        <x:v>33.114995981527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25.257</x:v>
      </x:c>
      <x:c r="R167" s="8">
        <x:v>171292.145259307</x:v>
      </x:c>
      <x:c r="S167" s="12">
        <x:v>311318.973589416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918557</x:v>
      </x:c>
      <x:c r="B168" s="1">
        <x:v>43213.6504692477</x:v>
      </x:c>
      <x:c r="C168" s="6">
        <x:v>2.78538678666667</x:v>
      </x:c>
      <x:c r="D168" s="14" t="s">
        <x:v>77</x:v>
      </x:c>
      <x:c r="E168" s="15">
        <x:v>43194.5147534722</x:v>
      </x:c>
      <x:c r="F168" t="s">
        <x:v>82</x:v>
      </x:c>
      <x:c r="G168" s="6">
        <x:v>115.298484640034</x:v>
      </x:c>
      <x:c r="H168" t="s">
        <x:v>83</x:v>
      </x:c>
      <x:c r="I168" s="6">
        <x:v>33.1141829814519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25.255</x:v>
      </x:c>
      <x:c r="R168" s="8">
        <x:v>171303.383610166</x:v>
      </x:c>
      <x:c r="S168" s="12">
        <x:v>311314.931524852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918559</x:v>
      </x:c>
      <x:c r="B169" s="1">
        <x:v>43213.650480787</x:v>
      </x:c>
      <x:c r="C169" s="6">
        <x:v>2.80202100166667</x:v>
      </x:c>
      <x:c r="D169" s="14" t="s">
        <x:v>77</x:v>
      </x:c>
      <x:c r="E169" s="15">
        <x:v>43194.5147534722</x:v>
      </x:c>
      <x:c r="F169" t="s">
        <x:v>82</x:v>
      </x:c>
      <x:c r="G169" s="6">
        <x:v>115.283385914171</x:v>
      </x:c>
      <x:c r="H169" t="s">
        <x:v>83</x:v>
      </x:c>
      <x:c r="I169" s="6">
        <x:v>33.1132194260626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25.257</x:v>
      </x:c>
      <x:c r="R169" s="8">
        <x:v>171301.531612765</x:v>
      </x:c>
      <x:c r="S169" s="12">
        <x:v>311325.177891964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918574</x:v>
      </x:c>
      <x:c r="B170" s="1">
        <x:v>43213.6504922801</x:v>
      </x:c>
      <x:c r="C170" s="6">
        <x:v>2.818538595</x:v>
      </x:c>
      <x:c r="D170" s="14" t="s">
        <x:v>77</x:v>
      </x:c>
      <x:c r="E170" s="15">
        <x:v>43194.5147534722</x:v>
      </x:c>
      <x:c r="F170" t="s">
        <x:v>82</x:v>
      </x:c>
      <x:c r="G170" s="6">
        <x:v>115.282733088609</x:v>
      </x:c>
      <x:c r="H170" t="s">
        <x:v>83</x:v>
      </x:c>
      <x:c r="I170" s="6">
        <x:v>33.1085220975096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25.259</x:v>
      </x:c>
      <x:c r="R170" s="8">
        <x:v>171319.914260969</x:v>
      </x:c>
      <x:c r="S170" s="12">
        <x:v>311323.777890937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918583</x:v>
      </x:c>
      <x:c r="B171" s="1">
        <x:v>43213.6505039699</x:v>
      </x:c>
      <x:c r="C171" s="6">
        <x:v>2.83537283</x:v>
      </x:c>
      <x:c r="D171" s="14" t="s">
        <x:v>77</x:v>
      </x:c>
      <x:c r="E171" s="15">
        <x:v>43194.5147534722</x:v>
      </x:c>
      <x:c r="F171" t="s">
        <x:v>82</x:v>
      </x:c>
      <x:c r="G171" s="6">
        <x:v>115.317191569492</x:v>
      </x:c>
      <x:c r="H171" t="s">
        <x:v>83</x:v>
      </x:c>
      <x:c r="I171" s="6">
        <x:v>33.1020482260005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25.258</x:v>
      </x:c>
      <x:c r="R171" s="8">
        <x:v>171312.29640959</x:v>
      </x:c>
      <x:c r="S171" s="12">
        <x:v>311321.775407021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918593</x:v>
      </x:c>
      <x:c r="B172" s="1">
        <x:v>43213.6505153935</x:v>
      </x:c>
      <x:c r="C172" s="6">
        <x:v>2.851840425</x:v>
      </x:c>
      <x:c r="D172" s="14" t="s">
        <x:v>77</x:v>
      </x:c>
      <x:c r="E172" s="15">
        <x:v>43194.5147534722</x:v>
      </x:c>
      <x:c r="F172" t="s">
        <x:v>82</x:v>
      </x:c>
      <x:c r="G172" s="6">
        <x:v>115.308782656035</x:v>
      </x:c>
      <x:c r="H172" t="s">
        <x:v>83</x:v>
      </x:c>
      <x:c r="I172" s="6">
        <x:v>33.1066552123489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25.257</x:v>
      </x:c>
      <x:c r="R172" s="8">
        <x:v>171315.151967607</x:v>
      </x:c>
      <x:c r="S172" s="12">
        <x:v>311304.650155339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918598</x:v>
      </x:c>
      <x:c r="B173" s="1">
        <x:v>43213.6505272338</x:v>
      </x:c>
      <x:c r="C173" s="6">
        <x:v>2.86890802</x:v>
      </x:c>
      <x:c r="D173" s="14" t="s">
        <x:v>77</x:v>
      </x:c>
      <x:c r="E173" s="15">
        <x:v>43194.5147534722</x:v>
      </x:c>
      <x:c r="F173" t="s">
        <x:v>82</x:v>
      </x:c>
      <x:c r="G173" s="6">
        <x:v>115.266285462593</x:v>
      </x:c>
      <x:c r="H173" t="s">
        <x:v>83</x:v>
      </x:c>
      <x:c r="I173" s="6">
        <x:v>33.1152067593562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25.258</x:v>
      </x:c>
      <x:c r="R173" s="8">
        <x:v>171325.134506682</x:v>
      </x:c>
      <x:c r="S173" s="12">
        <x:v>311326.792153176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918608</x:v>
      </x:c>
      <x:c r="B174" s="1">
        <x:v>43213.6505382292</x:v>
      </x:c>
      <x:c r="C174" s="6">
        <x:v>2.88474218166667</x:v>
      </x:c>
      <x:c r="D174" s="14" t="s">
        <x:v>77</x:v>
      </x:c>
      <x:c r="E174" s="15">
        <x:v>43194.5147534722</x:v>
      </x:c>
      <x:c r="F174" t="s">
        <x:v>82</x:v>
      </x:c>
      <x:c r="G174" s="6">
        <x:v>115.304515176946</x:v>
      </x:c>
      <x:c r="H174" t="s">
        <x:v>83</x:v>
      </x:c>
      <x:c r="I174" s="6">
        <x:v>33.1028913341402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25.259</x:v>
      </x:c>
      <x:c r="R174" s="8">
        <x:v>171329.920722825</x:v>
      </x:c>
      <x:c r="S174" s="12">
        <x:v>311323.143960524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918613</x:v>
      </x:c>
      <x:c r="B175" s="1">
        <x:v>43213.650550544</x:v>
      </x:c>
      <x:c r="C175" s="6">
        <x:v>2.90244314166667</x:v>
      </x:c>
      <x:c r="D175" s="14" t="s">
        <x:v>77</x:v>
      </x:c>
      <x:c r="E175" s="15">
        <x:v>43194.5147534722</x:v>
      </x:c>
      <x:c r="F175" t="s">
        <x:v>82</x:v>
      </x:c>
      <x:c r="G175" s="6">
        <x:v>115.24450851307</x:v>
      </x:c>
      <x:c r="H175" t="s">
        <x:v>83</x:v>
      </x:c>
      <x:c r="I175" s="6">
        <x:v>33.1086726528101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25.263</x:v>
      </x:c>
      <x:c r="R175" s="8">
        <x:v>171333.701656697</x:v>
      </x:c>
      <x:c r="S175" s="12">
        <x:v>311308.490474529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918626</x:v>
      </x:c>
      <x:c r="B176" s="1">
        <x:v>43213.6505616551</x:v>
      </x:c>
      <x:c r="C176" s="6">
        <x:v>2.91846072</x:v>
      </x:c>
      <x:c r="D176" s="14" t="s">
        <x:v>77</x:v>
      </x:c>
      <x:c r="E176" s="15">
        <x:v>43194.5147534722</x:v>
      </x:c>
      <x:c r="F176" t="s">
        <x:v>82</x:v>
      </x:c>
      <x:c r="G176" s="6">
        <x:v>115.300205316745</x:v>
      </x:c>
      <x:c r="H176" t="s">
        <x:v>83</x:v>
      </x:c>
      <x:c r="I176" s="6">
        <x:v>33.1040054416494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25.259</x:v>
      </x:c>
      <x:c r="R176" s="8">
        <x:v>171345.575040468</x:v>
      </x:c>
      <x:c r="S176" s="12">
        <x:v>311320.775882553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918633</x:v>
      </x:c>
      <x:c r="B177" s="1">
        <x:v>43213.6505732292</x:v>
      </x:c>
      <x:c r="C177" s="6">
        <x:v>2.93509498166667</x:v>
      </x:c>
      <x:c r="D177" s="14" t="s">
        <x:v>77</x:v>
      </x:c>
      <x:c r="E177" s="15">
        <x:v>43194.5147534722</x:v>
      </x:c>
      <x:c r="F177" t="s">
        <x:v>82</x:v>
      </x:c>
      <x:c r="G177" s="6">
        <x:v>115.284449151861</x:v>
      </x:c>
      <x:c r="H177" t="s">
        <x:v>83</x:v>
      </x:c>
      <x:c r="I177" s="6">
        <x:v>33.0983445749016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25.263</x:v>
      </x:c>
      <x:c r="R177" s="8">
        <x:v>171346.3424313</x:v>
      </x:c>
      <x:c r="S177" s="12">
        <x:v>311318.302157417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918641</x:v>
      </x:c>
      <x:c r="B178" s="1">
        <x:v>43213.6505845718</x:v>
      </x:c>
      <x:c r="C178" s="6">
        <x:v>2.951479225</x:v>
      </x:c>
      <x:c r="D178" s="14" t="s">
        <x:v>77</x:v>
      </x:c>
      <x:c r="E178" s="15">
        <x:v>43194.5147534722</x:v>
      </x:c>
      <x:c r="F178" t="s">
        <x:v>82</x:v>
      </x:c>
      <x:c r="G178" s="6">
        <x:v>115.205267996093</x:v>
      </x:c>
      <x:c r="H178" t="s">
        <x:v>83</x:v>
      </x:c>
      <x:c r="I178" s="6">
        <x:v>33.1188200956367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25.263</x:v>
      </x:c>
      <x:c r="R178" s="8">
        <x:v>171343.397085679</x:v>
      </x:c>
      <x:c r="S178" s="12">
        <x:v>311321.607122512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918655</x:v>
      </x:c>
      <x:c r="B179" s="1">
        <x:v>43213.6505961806</x:v>
      </x:c>
      <x:c r="C179" s="6">
        <x:v>2.96814681666667</x:v>
      </x:c>
      <x:c r="D179" s="14" t="s">
        <x:v>77</x:v>
      </x:c>
      <x:c r="E179" s="15">
        <x:v>43194.5147534722</x:v>
      </x:c>
      <x:c r="F179" t="s">
        <x:v>82</x:v>
      </x:c>
      <x:c r="G179" s="6">
        <x:v>115.268750006498</x:v>
      </x:c>
      <x:c r="H179" t="s">
        <x:v>83</x:v>
      </x:c>
      <x:c r="I179" s="6">
        <x:v>33.0999705675627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25.264</x:v>
      </x:c>
      <x:c r="R179" s="8">
        <x:v>171347.607740004</x:v>
      </x:c>
      <x:c r="S179" s="12">
        <x:v>311310.909686805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918665</x:v>
      </x:c>
      <x:c r="B180" s="1">
        <x:v>43213.6506079861</x:v>
      </x:c>
      <x:c r="C180" s="6">
        <x:v>2.98514773</x:v>
      </x:c>
      <x:c r="D180" s="14" t="s">
        <x:v>77</x:v>
      </x:c>
      <x:c r="E180" s="15">
        <x:v>43194.5147534722</x:v>
      </x:c>
      <x:c r="F180" t="s">
        <x:v>82</x:v>
      </x:c>
      <x:c r="G180" s="6">
        <x:v>115.221943323264</x:v>
      </x:c>
      <x:c r="H180" t="s">
        <x:v>83</x:v>
      </x:c>
      <x:c r="I180" s="6">
        <x:v>33.1120752043985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25.264</x:v>
      </x:c>
      <x:c r="R180" s="8">
        <x:v>171352.545906233</x:v>
      </x:c>
      <x:c r="S180" s="12">
        <x:v>311320.242678556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918671</x:v>
      </x:c>
      <x:c r="B181" s="1">
        <x:v>43213.6506192477</x:v>
      </x:c>
      <x:c r="C181" s="6">
        <x:v>3.0013986</x:v>
      </x:c>
      <x:c r="D181" s="14" t="s">
        <x:v>77</x:v>
      </x:c>
      <x:c r="E181" s="15">
        <x:v>43194.5147534722</x:v>
      </x:c>
      <x:c r="F181" t="s">
        <x:v>82</x:v>
      </x:c>
      <x:c r="G181" s="6">
        <x:v>115.192795797178</x:v>
      </x:c>
      <x:c r="H181" t="s">
        <x:v>83</x:v>
      </x:c>
      <x:c r="I181" s="6">
        <x:v>33.1123160931375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25.267</x:v>
      </x:c>
      <x:c r="R181" s="8">
        <x:v>171351.47497307</x:v>
      </x:c>
      <x:c r="S181" s="12">
        <x:v>311299.400297138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918678</x:v>
      </x:c>
      <x:c r="B182" s="1">
        <x:v>43213.650631169</x:v>
      </x:c>
      <x:c r="C182" s="6">
        <x:v>3.01854958166667</x:v>
      </x:c>
      <x:c r="D182" s="14" t="s">
        <x:v>77</x:v>
      </x:c>
      <x:c r="E182" s="15">
        <x:v>43194.5147534722</x:v>
      </x:c>
      <x:c r="F182" t="s">
        <x:v>82</x:v>
      </x:c>
      <x:c r="G182" s="6">
        <x:v>115.145824820417</x:v>
      </x:c>
      <x:c r="H182" t="s">
        <x:v>83</x:v>
      </x:c>
      <x:c r="I182" s="6">
        <x:v>33.1196029856778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25.269</x:v>
      </x:c>
      <x:c r="R182" s="8">
        <x:v>171365.663292283</x:v>
      </x:c>
      <x:c r="S182" s="12">
        <x:v>311309.036692555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918690</x:v>
      </x:c>
      <x:c r="B183" s="1">
        <x:v>43213.6506428588</x:v>
      </x:c>
      <x:c r="C183" s="6">
        <x:v>3.03538386333333</x:v>
      </x:c>
      <x:c r="D183" s="14" t="s">
        <x:v>77</x:v>
      </x:c>
      <x:c r="E183" s="15">
        <x:v>43194.5147534722</x:v>
      </x:c>
      <x:c r="F183" t="s">
        <x:v>82</x:v>
      </x:c>
      <x:c r="G183" s="6">
        <x:v>115.158600552835</x:v>
      </x:c>
      <x:c r="H183" t="s">
        <x:v>83</x:v>
      </x:c>
      <x:c r="I183" s="6">
        <x:v>33.1187297621823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25.268</x:v>
      </x:c>
      <x:c r="R183" s="8">
        <x:v>171357.647078234</x:v>
      </x:c>
      <x:c r="S183" s="12">
        <x:v>311311.526938315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918699</x:v>
      </x:c>
      <x:c r="B184" s="1">
        <x:v>43213.6506543981</x:v>
      </x:c>
      <x:c r="C184" s="6">
        <x:v>3.05200144333333</x:v>
      </x:c>
      <x:c r="D184" s="14" t="s">
        <x:v>77</x:v>
      </x:c>
      <x:c r="E184" s="15">
        <x:v>43194.5147534722</x:v>
      </x:c>
      <x:c r="F184" t="s">
        <x:v>82</x:v>
      </x:c>
      <x:c r="G184" s="6">
        <x:v>115.177481128092</x:v>
      </x:c>
      <x:c r="H184" t="s">
        <x:v>83</x:v>
      </x:c>
      <x:c r="I184" s="6">
        <x:v>33.1114127604556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25.269</x:v>
      </x:c>
      <x:c r="R184" s="8">
        <x:v>171367.61186134</x:v>
      </x:c>
      <x:c r="S184" s="12">
        <x:v>311322.357447942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918708</x:v>
      </x:c>
      <x:c r="B185" s="1">
        <x:v>43213.6506660069</x:v>
      </x:c>
      <x:c r="C185" s="6">
        <x:v>3.06873570333333</x:v>
      </x:c>
      <x:c r="D185" s="14" t="s">
        <x:v>77</x:v>
      </x:c>
      <x:c r="E185" s="15">
        <x:v>43194.5147534722</x:v>
      </x:c>
      <x:c r="F185" t="s">
        <x:v>82</x:v>
      </x:c>
      <x:c r="G185" s="6">
        <x:v>115.188119038134</x:v>
      </x:c>
      <x:c r="H185" t="s">
        <x:v>83</x:v>
      </x:c>
      <x:c r="I185" s="6">
        <x:v>33.1037946645247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25.271</x:v>
      </x:c>
      <x:c r="R185" s="8">
        <x:v>171374.536384623</x:v>
      </x:c>
      <x:c r="S185" s="12">
        <x:v>311308.877895968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918718</x:v>
      </x:c>
      <x:c r="B186" s="1">
        <x:v>43213.6506773958</x:v>
      </x:c>
      <x:c r="C186" s="6">
        <x:v>3.08511992333333</x:v>
      </x:c>
      <x:c r="D186" s="14" t="s">
        <x:v>77</x:v>
      </x:c>
      <x:c r="E186" s="15">
        <x:v>43194.5147534722</x:v>
      </x:c>
      <x:c r="F186" t="s">
        <x:v>82</x:v>
      </x:c>
      <x:c r="G186" s="6">
        <x:v>115.155019019504</x:v>
      </x:c>
      <x:c r="H186" t="s">
        <x:v>83</x:v>
      </x:c>
      <x:c r="I186" s="6">
        <x:v>33.1172242049656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25.269</x:v>
      </x:c>
      <x:c r="R186" s="8">
        <x:v>171375.331921397</x:v>
      </x:c>
      <x:c r="S186" s="12">
        <x:v>311311.149049771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918723</x:v>
      </x:c>
      <x:c r="B187" s="1">
        <x:v>43213.6506898958</x:v>
      </x:c>
      <x:c r="C187" s="6">
        <x:v>3.10312090166667</x:v>
      </x:c>
      <x:c r="D187" s="14" t="s">
        <x:v>77</x:v>
      </x:c>
      <x:c r="E187" s="15">
        <x:v>43194.5147534722</x:v>
      </x:c>
      <x:c r="F187" t="s">
        <x:v>82</x:v>
      </x:c>
      <x:c r="G187" s="6">
        <x:v>115.156208819041</x:v>
      </x:c>
      <x:c r="H187" t="s">
        <x:v>83</x:v>
      </x:c>
      <x:c r="I187" s="6">
        <x:v>33.1144840925676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25.27</x:v>
      </x:c>
      <x:c r="R187" s="8">
        <x:v>171392.094968071</x:v>
      </x:c>
      <x:c r="S187" s="12">
        <x:v>311311.044522807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918732</x:v>
      </x:c>
      <x:c r="B188" s="1">
        <x:v>43213.6507008102</x:v>
      </x:c>
      <x:c r="C188" s="6">
        <x:v>3.11883844</x:v>
      </x:c>
      <x:c r="D188" s="14" t="s">
        <x:v>77</x:v>
      </x:c>
      <x:c r="E188" s="15">
        <x:v>43194.5147534722</x:v>
      </x:c>
      <x:c r="F188" t="s">
        <x:v>82</x:v>
      </x:c>
      <x:c r="G188" s="6">
        <x:v>115.189188877987</x:v>
      </x:c>
      <x:c r="H188" t="s">
        <x:v>83</x:v>
      </x:c>
      <x:c r="I188" s="6">
        <x:v>33.1010846741015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25.272</x:v>
      </x:c>
      <x:c r="R188" s="8">
        <x:v>171384.387822714</x:v>
      </x:c>
      <x:c r="S188" s="12">
        <x:v>311293.584397085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918744</x:v>
      </x:c>
      <x:c r="B189" s="1">
        <x:v>43213.6507119213</x:v>
      </x:c>
      <x:c r="C189" s="6">
        <x:v>3.13483931333333</x:v>
      </x:c>
      <x:c r="D189" s="14" t="s">
        <x:v>77</x:v>
      </x:c>
      <x:c r="E189" s="15">
        <x:v>43194.5147534722</x:v>
      </x:c>
      <x:c r="F189" t="s">
        <x:v>82</x:v>
      </x:c>
      <x:c r="G189" s="6">
        <x:v>115.164800198905</x:v>
      </x:c>
      <x:c r="H189" t="s">
        <x:v>83</x:v>
      </x:c>
      <x:c r="I189" s="6">
        <x:v>33.1025300020542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25.274</x:v>
      </x:c>
      <x:c r="R189" s="8">
        <x:v>171391.58498675</x:v>
      </x:c>
      <x:c r="S189" s="12">
        <x:v>311287.787256661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918755</x:v>
      </x:c>
      <x:c r="B190" s="1">
        <x:v>43213.6507246181</x:v>
      </x:c>
      <x:c r="C190" s="6">
        <x:v>3.15310699166667</x:v>
      </x:c>
      <x:c r="D190" s="14" t="s">
        <x:v>77</x:v>
      </x:c>
      <x:c r="E190" s="15">
        <x:v>43194.5147534722</x:v>
      </x:c>
      <x:c r="F190" t="s">
        <x:v>82</x:v>
      </x:c>
      <x:c r="G190" s="6">
        <x:v>115.11393314888</x:v>
      </x:c>
      <x:c r="H190" t="s">
        <x:v>83</x:v>
      </x:c>
      <x:c r="I190" s="6">
        <x:v>33.1181275392146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25.273</x:v>
      </x:c>
      <x:c r="R190" s="8">
        <x:v>171393.504460717</x:v>
      </x:c>
      <x:c r="S190" s="12">
        <x:v>311307.066960961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918760</x:v>
      </x:c>
      <x:c r="B191" s="1">
        <x:v>43213.6507356829</x:v>
      </x:c>
      <x:c r="C191" s="6">
        <x:v>3.16904116333333</x:v>
      </x:c>
      <x:c r="D191" s="14" t="s">
        <x:v>77</x:v>
      </x:c>
      <x:c r="E191" s="15">
        <x:v>43194.5147534722</x:v>
      </x:c>
      <x:c r="F191" t="s">
        <x:v>82</x:v>
      </x:c>
      <x:c r="G191" s="6">
        <x:v>115.158145065768</x:v>
      </x:c>
      <x:c r="H191" t="s">
        <x:v>83</x:v>
      </x:c>
      <x:c r="I191" s="6">
        <x:v>33.106685323392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25.273</x:v>
      </x:c>
      <x:c r="R191" s="8">
        <x:v>171389.655082934</x:v>
      </x:c>
      <x:c r="S191" s="12">
        <x:v>311292.745881466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918772</x:v>
      </x:c>
      <x:c r="B192" s="1">
        <x:v>43213.6507477662</x:v>
      </x:c>
      <x:c r="C192" s="6">
        <x:v>3.18647546833333</x:v>
      </x:c>
      <x:c r="D192" s="14" t="s">
        <x:v>77</x:v>
      </x:c>
      <x:c r="E192" s="15">
        <x:v>43194.5147534722</x:v>
      </x:c>
      <x:c r="F192" t="s">
        <x:v>82</x:v>
      </x:c>
      <x:c r="G192" s="6">
        <x:v>115.116080213461</x:v>
      </x:c>
      <x:c r="H192" t="s">
        <x:v>83</x:v>
      </x:c>
      <x:c r="I192" s="6">
        <x:v>33.1127075373756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25.275</x:v>
      </x:c>
      <x:c r="R192" s="8">
        <x:v>171398.277627123</x:v>
      </x:c>
      <x:c r="S192" s="12">
        <x:v>311306.774107899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918778</x:v>
      </x:c>
      <x:c r="B193" s="1">
        <x:v>43213.6507588773</x:v>
      </x:c>
      <x:c r="C193" s="6">
        <x:v>3.20247641166667</x:v>
      </x:c>
      <x:c r="D193" s="14" t="s">
        <x:v>77</x:v>
      </x:c>
      <x:c r="E193" s="15">
        <x:v>43194.5147534722</x:v>
      </x:c>
      <x:c r="F193" t="s">
        <x:v>82</x:v>
      </x:c>
      <x:c r="G193" s="6">
        <x:v>115.145952978116</x:v>
      </x:c>
      <x:c r="H193" t="s">
        <x:v>83</x:v>
      </x:c>
      <x:c r="I193" s="6">
        <x:v>33.1074079884984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25.274</x:v>
      </x:c>
      <x:c r="R193" s="8">
        <x:v>171405.838147443</x:v>
      </x:c>
      <x:c r="S193" s="12">
        <x:v>311294.139374235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918792</x:v>
      </x:c>
      <x:c r="B194" s="1">
        <x:v>43213.6507701736</x:v>
      </x:c>
      <x:c r="C194" s="6">
        <x:v>3.2187106</x:v>
      </x:c>
      <x:c r="D194" s="14" t="s">
        <x:v>77</x:v>
      </x:c>
      <x:c r="E194" s="15">
        <x:v>43194.5147534722</x:v>
      </x:c>
      <x:c r="F194" t="s">
        <x:v>82</x:v>
      </x:c>
      <x:c r="G194" s="6">
        <x:v>115.145186180355</x:v>
      </x:c>
      <x:c r="H194" t="s">
        <x:v>83</x:v>
      </x:c>
      <x:c r="I194" s="6">
        <x:v>33.1027407790998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25.276</x:v>
      </x:c>
      <x:c r="R194" s="8">
        <x:v>171409.962739849</x:v>
      </x:c>
      <x:c r="S194" s="12">
        <x:v>311293.700610907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918796</x:v>
      </x:c>
      <x:c r="B195" s="1">
        <x:v>43213.6507813657</x:v>
      </x:c>
      <x:c r="C195" s="6">
        <x:v>3.23482817833333</x:v>
      </x:c>
      <x:c r="D195" s="14" t="s">
        <x:v>77</x:v>
      </x:c>
      <x:c r="E195" s="15">
        <x:v>43194.5147534722</x:v>
      </x:c>
      <x:c r="F195" t="s">
        <x:v>82</x:v>
      </x:c>
      <x:c r="G195" s="6">
        <x:v>115.117127167863</x:v>
      </x:c>
      <x:c r="H195" t="s">
        <x:v>83</x:v>
      </x:c>
      <x:c r="I195" s="6">
        <x:v>33.1124365375131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25.275</x:v>
      </x:c>
      <x:c r="R195" s="8">
        <x:v>171411.087103852</x:v>
      </x:c>
      <x:c r="S195" s="12">
        <x:v>311291.150585484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918808</x:v>
      </x:c>
      <x:c r="B196" s="1">
        <x:v>43213.6507928588</x:v>
      </x:c>
      <x:c r="C196" s="6">
        <x:v>3.251395735</x:v>
      </x:c>
      <x:c r="D196" s="14" t="s">
        <x:v>77</x:v>
      </x:c>
      <x:c r="E196" s="15">
        <x:v>43194.5147534722</x:v>
      </x:c>
      <x:c r="F196" t="s">
        <x:v>82</x:v>
      </x:c>
      <x:c r="G196" s="6">
        <x:v>115.188534210526</x:v>
      </x:c>
      <x:c r="H196" t="s">
        <x:v>83</x:v>
      </x:c>
      <x:c r="I196" s="6">
        <x:v>33.0963873625592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25.274</x:v>
      </x:c>
      <x:c r="R196" s="8">
        <x:v>171417.802175902</x:v>
      </x:c>
      <x:c r="S196" s="12">
        <x:v>311290.493603919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918814</x:v>
      </x:c>
      <x:c r="B197" s="1">
        <x:v>43213.6508047454</x:v>
      </x:c>
      <x:c r="C197" s="6">
        <x:v>3.26849672833333</x:v>
      </x:c>
      <x:c r="D197" s="14" t="s">
        <x:v>77</x:v>
      </x:c>
      <x:c r="E197" s="15">
        <x:v>43194.5147534722</x:v>
      </x:c>
      <x:c r="F197" t="s">
        <x:v>82</x:v>
      </x:c>
      <x:c r="G197" s="6">
        <x:v>115.091848361677</x:v>
      </x:c>
      <x:c r="H197" t="s">
        <x:v>83</x:v>
      </x:c>
      <x:c r="I197" s="6">
        <x:v>33.1116837602344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25.278</x:v>
      </x:c>
      <x:c r="R197" s="8">
        <x:v>171424.145779918</x:v>
      </x:c>
      <x:c r="S197" s="12">
        <x:v>311279.951332416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918827</x:v>
      </x:c>
      <x:c r="B198" s="1">
        <x:v>43213.6508161227</x:v>
      </x:c>
      <x:c r="C198" s="6">
        <x:v>3.28486421</x:v>
      </x:c>
      <x:c r="D198" s="14" t="s">
        <x:v>77</x:v>
      </x:c>
      <x:c r="E198" s="15">
        <x:v>43194.5147534722</x:v>
      </x:c>
      <x:c r="F198" t="s">
        <x:v>82</x:v>
      </x:c>
      <x:c r="G198" s="6">
        <x:v>115.16812338485</x:v>
      </x:c>
      <x:c r="H198" t="s">
        <x:v>83</x:v>
      </x:c>
      <x:c r="I198" s="6">
        <x:v>33.0943699294962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25.277</x:v>
      </x:c>
      <x:c r="R198" s="8">
        <x:v>171424.577736571</x:v>
      </x:c>
      <x:c r="S198" s="12">
        <x:v>311279.468268898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918831</x:v>
      </x:c>
      <x:c r="B199" s="1">
        <x:v>43213.6508276968</x:v>
      </x:c>
      <x:c r="C199" s="6">
        <x:v>3.30156518666667</x:v>
      </x:c>
      <x:c r="D199" s="14" t="s">
        <x:v>77</x:v>
      </x:c>
      <x:c r="E199" s="15">
        <x:v>43194.5147534722</x:v>
      </x:c>
      <x:c r="F199" t="s">
        <x:v>82</x:v>
      </x:c>
      <x:c r="G199" s="6">
        <x:v>115.066173864308</x:v>
      </x:c>
      <x:c r="H199" t="s">
        <x:v>83</x:v>
      </x:c>
      <x:c r="I199" s="6">
        <x:v>33.1158993151748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25.279</x:v>
      </x:c>
      <x:c r="R199" s="8">
        <x:v>171426.136025315</x:v>
      </x:c>
      <x:c r="S199" s="12">
        <x:v>311282.479182003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918844</x:v>
      </x:c>
      <x:c r="B200" s="1">
        <x:v>43213.6508396181</x:v>
      </x:c>
      <x:c r="C200" s="6">
        <x:v>3.31873277</x:v>
      </x:c>
      <x:c r="D200" s="14" t="s">
        <x:v>77</x:v>
      </x:c>
      <x:c r="E200" s="15">
        <x:v>43194.5147534722</x:v>
      </x:c>
      <x:c r="F200" t="s">
        <x:v>82</x:v>
      </x:c>
      <x:c r="G200" s="6">
        <x:v>115.011434012625</x:v>
      </x:c>
      <x:c r="H200" t="s">
        <x:v>83</x:v>
      </x:c>
      <x:c r="I200" s="6">
        <x:v>33.12764267476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25.28</x:v>
      </x:c>
      <x:c r="R200" s="8">
        <x:v>171427.273832241</x:v>
      </x:c>
      <x:c r="S200" s="12">
        <x:v>311289.884200759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918848</x:v>
      </x:c>
      <x:c r="B201" s="1">
        <x:v>43213.6508508449</x:v>
      </x:c>
      <x:c r="C201" s="6">
        <x:v>3.33488368666667</x:v>
      </x:c>
      <x:c r="D201" s="14" t="s">
        <x:v>77</x:v>
      </x:c>
      <x:c r="E201" s="15">
        <x:v>43194.5147534722</x:v>
      </x:c>
      <x:c r="F201" t="s">
        <x:v>82</x:v>
      </x:c>
      <x:c r="G201" s="6">
        <x:v>115.021812237526</x:v>
      </x:c>
      <x:c r="H201" t="s">
        <x:v>83</x:v>
      </x:c>
      <x:c r="I201" s="6">
        <x:v>33.1225237693684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25.281</x:v>
      </x:c>
      <x:c r="R201" s="8">
        <x:v>171438.469477001</x:v>
      </x:c>
      <x:c r="S201" s="12">
        <x:v>311284.219343636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918857</x:v>
      </x:c>
      <x:c r="B202" s="1">
        <x:v>43213.6508626968</x:v>
      </x:c>
      <x:c r="C202" s="6">
        <x:v>3.351951305</x:v>
      </x:c>
      <x:c r="D202" s="14" t="s">
        <x:v>77</x:v>
      </x:c>
      <x:c r="E202" s="15">
        <x:v>43194.5147534722</x:v>
      </x:c>
      <x:c r="F202" t="s">
        <x:v>82</x:v>
      </x:c>
      <x:c r="G202" s="6">
        <x:v>115.092156495269</x:v>
      </x:c>
      <x:c r="H202" t="s">
        <x:v>83</x:v>
      </x:c>
      <x:c r="I202" s="6">
        <x:v>33.1043065518506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25.281</x:v>
      </x:c>
      <x:c r="R202" s="8">
        <x:v>171445.977048117</x:v>
      </x:c>
      <x:c r="S202" s="12">
        <x:v>311294.653014097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918870</x:v>
      </x:c>
      <x:c r="B203" s="1">
        <x:v>43213.6508739583</x:v>
      </x:c>
      <x:c r="C203" s="6">
        <x:v>3.36818547</x:v>
      </x:c>
      <x:c r="D203" s="14" t="s">
        <x:v>77</x:v>
      </x:c>
      <x:c r="E203" s="15">
        <x:v>43194.5147534722</x:v>
      </x:c>
      <x:c r="F203" t="s">
        <x:v>82</x:v>
      </x:c>
      <x:c r="G203" s="6">
        <x:v>115.053231870132</x:v>
      </x:c>
      <x:c r="H203" t="s">
        <x:v>83</x:v>
      </x:c>
      <x:c r="I203" s="6">
        <x:v>33.1119547600351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25.282</x:v>
      </x:c>
      <x:c r="R203" s="8">
        <x:v>171433.854437497</x:v>
      </x:c>
      <x:c r="S203" s="12">
        <x:v>311292.26300121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918875</x:v>
      </x:c>
      <x:c r="B204" s="1">
        <x:v>43213.6508862269</x:v>
      </x:c>
      <x:c r="C204" s="6">
        <x:v>3.38581981833333</x:v>
      </x:c>
      <x:c r="D204" s="14" t="s">
        <x:v>77</x:v>
      </x:c>
      <x:c r="E204" s="15">
        <x:v>43194.5147534722</x:v>
      </x:c>
      <x:c r="F204" t="s">
        <x:v>82</x:v>
      </x:c>
      <x:c r="G204" s="6">
        <x:v>115.028086049563</x:v>
      </x:c>
      <x:c r="H204" t="s">
        <x:v>83</x:v>
      </x:c>
      <x:c r="I204" s="6">
        <x:v>33.1111718717812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25.285</x:v>
      </x:c>
      <x:c r="R204" s="8">
        <x:v>171454.914379413</x:v>
      </x:c>
      <x:c r="S204" s="12">
        <x:v>311286.5029158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918889</x:v>
      </x:c>
      <x:c r="B205" s="1">
        <x:v>43213.6508974884</x:v>
      </x:c>
      <x:c r="C205" s="6">
        <x:v>3.4020707</x:v>
      </x:c>
      <x:c r="D205" s="14" t="s">
        <x:v>77</x:v>
      </x:c>
      <x:c r="E205" s="15">
        <x:v>43194.5147534722</x:v>
      </x:c>
      <x:c r="F205" t="s">
        <x:v>82</x:v>
      </x:c>
      <x:c r="G205" s="6">
        <x:v>115.098319105302</x:v>
      </x:c>
      <x:c r="H205" t="s">
        <x:v>83</x:v>
      </x:c>
      <x:c r="I205" s="6">
        <x:v>33.1027106680922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25.281</x:v>
      </x:c>
      <x:c r="R205" s="8">
        <x:v>171459.726395575</x:v>
      </x:c>
      <x:c r="S205" s="12">
        <x:v>311296.712775309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918897</x:v>
      </x:c>
      <x:c r="B206" s="1">
        <x:v>43213.6509086806</x:v>
      </x:c>
      <x:c r="C206" s="6">
        <x:v>3.41817159666667</x:v>
      </x:c>
      <x:c r="D206" s="14" t="s">
        <x:v>77</x:v>
      </x:c>
      <x:c r="E206" s="15">
        <x:v>43194.5147534722</x:v>
      </x:c>
      <x:c r="F206" t="s">
        <x:v>82</x:v>
      </x:c>
      <x:c r="G206" s="6">
        <x:v>115.066584251022</x:v>
      </x:c>
      <x:c r="H206" t="s">
        <x:v>83</x:v>
      </x:c>
      <x:c r="I206" s="6">
        <x:v>33.0987661284785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25.286</x:v>
      </x:c>
      <x:c r="R206" s="8">
        <x:v>171457.180022278</x:v>
      </x:c>
      <x:c r="S206" s="12">
        <x:v>311294.645252757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918906</x:v>
      </x:c>
      <x:c r="B207" s="1">
        <x:v>43213.6509204514</x:v>
      </x:c>
      <x:c r="C207" s="6">
        <x:v>3.435089195</x:v>
      </x:c>
      <x:c r="D207" s="14" t="s">
        <x:v>77</x:v>
      </x:c>
      <x:c r="E207" s="15">
        <x:v>43194.5147534722</x:v>
      </x:c>
      <x:c r="F207" t="s">
        <x:v>82</x:v>
      </x:c>
      <x:c r="G207" s="6">
        <x:v>115.096970751411</x:v>
      </x:c>
      <x:c r="H207" t="s">
        <x:v>83</x:v>
      </x:c>
      <x:c r="I207" s="6">
        <x:v>33.0981940200654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25.283</x:v>
      </x:c>
      <x:c r="R207" s="8">
        <x:v>171459.662771576</x:v>
      </x:c>
      <x:c r="S207" s="12">
        <x:v>311284.566413261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918914</x:v>
      </x:c>
      <x:c r="B208" s="1">
        <x:v>43213.6509320255</x:v>
      </x:c>
      <x:c r="C208" s="6">
        <x:v>3.45175677333333</x:v>
      </x:c>
      <x:c r="D208" s="14" t="s">
        <x:v>77</x:v>
      </x:c>
      <x:c r="E208" s="15">
        <x:v>43194.5147534722</x:v>
      </x:c>
      <x:c r="F208" t="s">
        <x:v>82</x:v>
      </x:c>
      <x:c r="G208" s="6">
        <x:v>115.06542194494</x:v>
      </x:c>
      <x:c r="H208" t="s">
        <x:v>83</x:v>
      </x:c>
      <x:c r="I208" s="6">
        <x:v>33.099067238209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25.286</x:v>
      </x:c>
      <x:c r="R208" s="8">
        <x:v>171471.291331305</x:v>
      </x:c>
      <x:c r="S208" s="12">
        <x:v>311303.878214619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918923</x:v>
      </x:c>
      <x:c r="B209" s="1">
        <x:v>43213.6509434375</x:v>
      </x:c>
      <x:c r="C209" s="6">
        <x:v>3.46820768666667</x:v>
      </x:c>
      <x:c r="D209" s="14" t="s">
        <x:v>77</x:v>
      </x:c>
      <x:c r="E209" s="15">
        <x:v>43194.5147534722</x:v>
      </x:c>
      <x:c r="F209" t="s">
        <x:v>82</x:v>
      </x:c>
      <x:c r="G209" s="6">
        <x:v>115.036106283979</x:v>
      </x:c>
      <x:c r="H209" t="s">
        <x:v>83</x:v>
      </x:c>
      <x:c r="I209" s="6">
        <x:v>33.1090942076862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25.285</x:v>
      </x:c>
      <x:c r="R209" s="8">
        <x:v>171478.903751733</x:v>
      </x:c>
      <x:c r="S209" s="12">
        <x:v>311292.150323582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918933</x:v>
      </x:c>
      <x:c r="B210" s="1">
        <x:v>43213.6509558681</x:v>
      </x:c>
      <x:c r="C210" s="6">
        <x:v>3.48612531333333</x:v>
      </x:c>
      <x:c r="D210" s="14" t="s">
        <x:v>77</x:v>
      </x:c>
      <x:c r="E210" s="15">
        <x:v>43194.5147534722</x:v>
      </x:c>
      <x:c r="F210" t="s">
        <x:v>82</x:v>
      </x:c>
      <x:c r="G210" s="6">
        <x:v>115.033084159594</x:v>
      </x:c>
      <x:c r="H210" t="s">
        <x:v>83</x:v>
      </x:c>
      <x:c r="I210" s="6">
        <x:v>33.1098770954554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25.285</x:v>
      </x:c>
      <x:c r="R210" s="8">
        <x:v>171481.982468657</x:v>
      </x:c>
      <x:c r="S210" s="12">
        <x:v>311284.531332708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918942</x:v>
      </x:c>
      <x:c r="B211" s="1">
        <x:v>43213.6509685185</x:v>
      </x:c>
      <x:c r="C211" s="6">
        <x:v>3.50435963833333</x:v>
      </x:c>
      <x:c r="D211" s="14" t="s">
        <x:v>77</x:v>
      </x:c>
      <x:c r="E211" s="15">
        <x:v>43194.5147534722</x:v>
      </x:c>
      <x:c r="F211" t="s">
        <x:v>82</x:v>
      </x:c>
      <x:c r="G211" s="6">
        <x:v>115.013315302256</x:v>
      </x:c>
      <x:c r="H211" t="s">
        <x:v>83</x:v>
      </x:c>
      <x:c r="I211" s="6">
        <x:v>33.1052701046765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25.289</x:v>
      </x:c>
      <x:c r="R211" s="8">
        <x:v>171478.041448951</x:v>
      </x:c>
      <x:c r="S211" s="12">
        <x:v>311299.148312504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918950</x:v>
      </x:c>
      <x:c r="B212" s="1">
        <x:v>43213.6509785069</x:v>
      </x:c>
      <x:c r="C212" s="6">
        <x:v>3.51874379</x:v>
      </x:c>
      <x:c r="D212" s="14" t="s">
        <x:v>77</x:v>
      </x:c>
      <x:c r="E212" s="15">
        <x:v>43194.5147534722</x:v>
      </x:c>
      <x:c r="F212" t="s">
        <x:v>82</x:v>
      </x:c>
      <x:c r="G212" s="6">
        <x:v>114.982755206515</x:v>
      </x:c>
      <x:c r="H212" t="s">
        <x:v>83</x:v>
      </x:c>
      <x:c r="I212" s="6">
        <x:v>33.1131893149618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25.289</x:v>
      </x:c>
      <x:c r="R212" s="8">
        <x:v>171478.932377342</x:v>
      </x:c>
      <x:c r="S212" s="12">
        <x:v>311291.915665249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918959</x:v>
      </x:c>
      <x:c r="B213" s="1">
        <x:v>43213.6509918634</x:v>
      </x:c>
      <x:c r="C213" s="6">
        <x:v>3.53794482833333</x:v>
      </x:c>
      <x:c r="D213" s="14" t="s">
        <x:v>77</x:v>
      </x:c>
      <x:c r="E213" s="15">
        <x:v>43194.5147534722</x:v>
      </x:c>
      <x:c r="F213" t="s">
        <x:v>82</x:v>
      </x:c>
      <x:c r="G213" s="6">
        <x:v>115.039135548264</x:v>
      </x:c>
      <x:c r="H213" t="s">
        <x:v>83</x:v>
      </x:c>
      <x:c r="I213" s="6">
        <x:v>33.0961464749657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25.29</x:v>
      </x:c>
      <x:c r="R213" s="8">
        <x:v>171504.477200375</x:v>
      </x:c>
      <x:c r="S213" s="12">
        <x:v>311303.851823002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918965</x:v>
      </x:c>
      <x:c r="B214" s="1">
        <x:v>43213.6510014699</x:v>
      </x:c>
      <x:c r="C214" s="6">
        <x:v>3.55181226</x:v>
      </x:c>
      <x:c r="D214" s="14" t="s">
        <x:v>77</x:v>
      </x:c>
      <x:c r="E214" s="15">
        <x:v>43194.5147534722</x:v>
      </x:c>
      <x:c r="F214" t="s">
        <x:v>82</x:v>
      </x:c>
      <x:c r="G214" s="6">
        <x:v>115.021449315567</x:v>
      </x:c>
      <x:c r="H214" t="s">
        <x:v>83</x:v>
      </x:c>
      <x:c r="I214" s="6">
        <x:v>33.1031623332296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25.289</x:v>
      </x:c>
      <x:c r="R214" s="8">
        <x:v>171489.47570545</x:v>
      </x:c>
      <x:c r="S214" s="12">
        <x:v>311288.867351112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918980</x:v>
      </x:c>
      <x:c r="B215" s="1">
        <x:v>43213.6510132292</x:v>
      </x:c>
      <x:c r="C215" s="6">
        <x:v>3.568729835</x:v>
      </x:c>
      <x:c r="D215" s="14" t="s">
        <x:v>77</x:v>
      </x:c>
      <x:c r="E215" s="15">
        <x:v>43194.5147534722</x:v>
      </x:c>
      <x:c r="F215" t="s">
        <x:v>82</x:v>
      </x:c>
      <x:c r="G215" s="6">
        <x:v>114.965875642818</x:v>
      </x:c>
      <x:c r="H215" t="s">
        <x:v>83</x:v>
      </x:c>
      <x:c r="I215" s="6">
        <x:v>33.110268539408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25.292</x:v>
      </x:c>
      <x:c r="R215" s="8">
        <x:v>171494.14053459</x:v>
      </x:c>
      <x:c r="S215" s="12">
        <x:v>311294.475224841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918987</x:v>
      </x:c>
      <x:c r="B216" s="1">
        <x:v>43213.6510251968</x:v>
      </x:c>
      <x:c r="C216" s="6">
        <x:v>3.58593083833333</x:v>
      </x:c>
      <x:c r="D216" s="14" t="s">
        <x:v>77</x:v>
      </x:c>
      <x:c r="E216" s="15">
        <x:v>43194.5147534722</x:v>
      </x:c>
      <x:c r="F216" t="s">
        <x:v>82</x:v>
      </x:c>
      <x:c r="G216" s="6">
        <x:v>114.990942567081</x:v>
      </x:c>
      <x:c r="H216" t="s">
        <x:v>83</x:v>
      </x:c>
      <x:c r="I216" s="6">
        <x:v>33.1062035467407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25.291</x:v>
      </x:c>
      <x:c r="R216" s="8">
        <x:v>171514.70632872</x:v>
      </x:c>
      <x:c r="S216" s="12">
        <x:v>311304.252606786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918996</x:v>
      </x:c>
      <x:c r="B217" s="1">
        <x:v>43213.6510361921</x:v>
      </x:c>
      <x:c r="C217" s="6">
        <x:v>3.60176502166667</x:v>
      </x:c>
      <x:c r="D217" s="14" t="s">
        <x:v>77</x:v>
      </x:c>
      <x:c r="E217" s="15">
        <x:v>43194.5147534722</x:v>
      </x:c>
      <x:c r="F217" t="s">
        <x:v>82</x:v>
      </x:c>
      <x:c r="G217" s="6">
        <x:v>114.979002873812</x:v>
      </x:c>
      <x:c r="H217" t="s">
        <x:v>83</x:v>
      </x:c>
      <x:c r="I217" s="6">
        <x:v>33.1068659896537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25.292</x:v>
      </x:c>
      <x:c r="R217" s="8">
        <x:v>171504.623168252</x:v>
      </x:c>
      <x:c r="S217" s="12">
        <x:v>311287.359061248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919000</x:v>
      </x:c>
      <x:c r="B218" s="1">
        <x:v>43213.6510479167</x:v>
      </x:c>
      <x:c r="C218" s="6">
        <x:v>3.61866593833333</x:v>
      </x:c>
      <x:c r="D218" s="14" t="s">
        <x:v>77</x:v>
      </x:c>
      <x:c r="E218" s="15">
        <x:v>43194.5147534722</x:v>
      </x:c>
      <x:c r="F218" t="s">
        <x:v>82</x:v>
      </x:c>
      <x:c r="G218" s="6">
        <x:v>114.985235881978</x:v>
      </x:c>
      <x:c r="H218" t="s">
        <x:v>83</x:v>
      </x:c>
      <x:c r="I218" s="6">
        <x:v>33.0979531323414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25.295</x:v>
      </x:c>
      <x:c r="R218" s="8">
        <x:v>171508.441729368</x:v>
      </x:c>
      <x:c r="S218" s="12">
        <x:v>311275.038676141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919010</x:v>
      </x:c>
      <x:c r="B219" s="1">
        <x:v>43213.6510591782</x:v>
      </x:c>
      <x:c r="C219" s="6">
        <x:v>3.63490016166667</x:v>
      </x:c>
      <x:c r="D219" s="14" t="s">
        <x:v>77</x:v>
      </x:c>
      <x:c r="E219" s="15">
        <x:v>43194.5147534722</x:v>
      </x:c>
      <x:c r="F219" t="s">
        <x:v>82</x:v>
      </x:c>
      <x:c r="G219" s="6">
        <x:v>114.95492208093</x:v>
      </x:c>
      <x:c r="H219" t="s">
        <x:v>83</x:v>
      </x:c>
      <x:c r="I219" s="6">
        <x:v>33.1058121032625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25.295</x:v>
      </x:c>
      <x:c r="R219" s="8">
        <x:v>171517.043795899</x:v>
      </x:c>
      <x:c r="S219" s="12">
        <x:v>311284.5560311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919022</x:v>
      </x:c>
      <x:c r="B220" s="1">
        <x:v>43213.6510709143</x:v>
      </x:c>
      <x:c r="C220" s="6">
        <x:v>3.65180111166667</x:v>
      </x:c>
      <x:c r="D220" s="14" t="s">
        <x:v>77</x:v>
      </x:c>
      <x:c r="E220" s="15">
        <x:v>43194.5147534722</x:v>
      </x:c>
      <x:c r="F220" t="s">
        <x:v>82</x:v>
      </x:c>
      <x:c r="G220" s="6">
        <x:v>114.953794086067</x:v>
      </x:c>
      <x:c r="H220" t="s">
        <x:v>83</x:v>
      </x:c>
      <x:c r="I220" s="6">
        <x:v>33.1134000926768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25.292</x:v>
      </x:c>
      <x:c r="R220" s="8">
        <x:v>171515.738074327</x:v>
      </x:c>
      <x:c r="S220" s="12">
        <x:v>311275.344931833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919027</x:v>
      </x:c>
      <x:c r="B221" s="1">
        <x:v>43213.6510822917</x:v>
      </x:c>
      <x:c r="C221" s="6">
        <x:v>3.66816866166667</x:v>
      </x:c>
      <x:c r="D221" s="14" t="s">
        <x:v>77</x:v>
      </x:c>
      <x:c r="E221" s="15">
        <x:v>43194.5147534722</x:v>
      </x:c>
      <x:c r="F221" t="s">
        <x:v>82</x:v>
      </x:c>
      <x:c r="G221" s="6">
        <x:v>114.975247330951</x:v>
      </x:c>
      <x:c r="H221" t="s">
        <x:v>83</x:v>
      </x:c>
      <x:c r="I221" s="6">
        <x:v>33.100542676279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25.295</x:v>
      </x:c>
      <x:c r="R221" s="8">
        <x:v>171522.810264323</x:v>
      </x:c>
      <x:c r="S221" s="12">
        <x:v>311273.200201517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919043</x:v>
      </x:c>
      <x:c r="B222" s="1">
        <x:v>43213.6510942477</x:v>
      </x:c>
      <x:c r="C222" s="6">
        <x:v>3.68536959666667</x:v>
      </x:c>
      <x:c r="D222" s="14" t="s">
        <x:v>77</x:v>
      </x:c>
      <x:c r="E222" s="15">
        <x:v>43194.5147534722</x:v>
      </x:c>
      <x:c r="F222" t="s">
        <x:v>82</x:v>
      </x:c>
      <x:c r="G222" s="6">
        <x:v>114.942959400843</x:v>
      </x:c>
      <x:c r="H222" t="s">
        <x:v>83</x:v>
      </x:c>
      <x:c r="I222" s="6">
        <x:v>33.108913541304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25.295</x:v>
      </x:c>
      <x:c r="R222" s="8">
        <x:v>171534.201926126</x:v>
      </x:c>
      <x:c r="S222" s="12">
        <x:v>311284.591014622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919053</x:v>
      </x:c>
      <x:c r="B223" s="1">
        <x:v>43213.6511056713</x:v>
      </x:c>
      <x:c r="C223" s="6">
        <x:v>3.70185387166667</x:v>
      </x:c>
      <x:c r="D223" s="14" t="s">
        <x:v>77</x:v>
      </x:c>
      <x:c r="E223" s="15">
        <x:v>43194.5147534722</x:v>
      </x:c>
      <x:c r="F223" t="s">
        <x:v>82</x:v>
      </x:c>
      <x:c r="G223" s="6">
        <x:v>114.923680023805</x:v>
      </x:c>
      <x:c r="H223" t="s">
        <x:v>83</x:v>
      </x:c>
      <x:c r="I223" s="6">
        <x:v>33.1139119814707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25.295</x:v>
      </x:c>
      <x:c r="R223" s="8">
        <x:v>171532.206230191</x:v>
      </x:c>
      <x:c r="S223" s="12">
        <x:v>311281.678393076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919056</x:v>
      </x:c>
      <x:c r="B224" s="1">
        <x:v>43213.6511172454</x:v>
      </x:c>
      <x:c r="C224" s="6">
        <x:v>3.71852153166667</x:v>
      </x:c>
      <x:c r="D224" s="14" t="s">
        <x:v>77</x:v>
      </x:c>
      <x:c r="E224" s="15">
        <x:v>43194.5147534722</x:v>
      </x:c>
      <x:c r="F224" t="s">
        <x:v>82</x:v>
      </x:c>
      <x:c r="G224" s="6">
        <x:v>114.908465479524</x:v>
      </x:c>
      <x:c r="H224" t="s">
        <x:v>83</x:v>
      </x:c>
      <x:c r="I224" s="6">
        <x:v>33.1081306537608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25.299</x:v>
      </x:c>
      <x:c r="R224" s="8">
        <x:v>171531.670720566</x:v>
      </x:c>
      <x:c r="S224" s="12">
        <x:v>311276.30873659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919070</x:v>
      </x:c>
      <x:c r="B225" s="1">
        <x:v>43213.6511286227</x:v>
      </x:c>
      <x:c r="C225" s="6">
        <x:v>3.73490574166667</x:v>
      </x:c>
      <x:c r="D225" s="14" t="s">
        <x:v>77</x:v>
      </x:c>
      <x:c r="E225" s="15">
        <x:v>43194.5147534722</x:v>
      </x:c>
      <x:c r="F225" t="s">
        <x:v>82</x:v>
      </x:c>
      <x:c r="G225" s="6">
        <x:v>114.932963844453</x:v>
      </x:c>
      <x:c r="H225" t="s">
        <x:v>83</x:v>
      </x:c>
      <x:c r="I225" s="6">
        <x:v>33.1017772270006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25.299</x:v>
      </x:c>
      <x:c r="R225" s="8">
        <x:v>171540.016012856</x:v>
      </x:c>
      <x:c r="S225" s="12">
        <x:v>311294.32544026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919077</x:v>
      </x:c>
      <x:c r="B226" s="1">
        <x:v>43213.6511418171</x:v>
      </x:c>
      <x:c r="C226" s="6">
        <x:v>3.7538901</x:v>
      </x:c>
      <x:c r="D226" s="14" t="s">
        <x:v>77</x:v>
      </x:c>
      <x:c r="E226" s="15">
        <x:v>43194.5147534722</x:v>
      </x:c>
      <x:c r="F226" t="s">
        <x:v>82</x:v>
      </x:c>
      <x:c r="G226" s="6">
        <x:v>114.919406180925</x:v>
      </x:c>
      <x:c r="H226" t="s">
        <x:v>83</x:v>
      </x:c>
      <x:c r="I226" s="6">
        <x:v>33.1028612231316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25.3</x:v>
      </x:c>
      <x:c r="R226" s="8">
        <x:v>171563.032883999</x:v>
      </x:c>
      <x:c r="S226" s="12">
        <x:v>311293.004898835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919084</x:v>
      </x:c>
      <x:c r="B227" s="1">
        <x:v>43213.6511518866</x:v>
      </x:c>
      <x:c r="C227" s="6">
        <x:v>3.76839085</x:v>
      </x:c>
      <x:c r="D227" s="14" t="s">
        <x:v>77</x:v>
      </x:c>
      <x:c r="E227" s="15">
        <x:v>43194.5147534722</x:v>
      </x:c>
      <x:c r="F227" t="s">
        <x:v>82</x:v>
      </x:c>
      <x:c r="G227" s="6">
        <x:v>114.910957973476</x:v>
      </x:c>
      <x:c r="H227" t="s">
        <x:v>83</x:v>
      </x:c>
      <x:c r="I227" s="6">
        <x:v>33.1026203350721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25.301</x:v>
      </x:c>
      <x:c r="R227" s="8">
        <x:v>171550.535779353</x:v>
      </x:c>
      <x:c r="S227" s="12">
        <x:v>311282.134936725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919091</x:v>
      </x:c>
      <x:c r="B228" s="1">
        <x:v>43213.6511633102</x:v>
      </x:c>
      <x:c r="C228" s="6">
        <x:v>3.78485849166667</x:v>
      </x:c>
      <x:c r="D228" s="14" t="s">
        <x:v>77</x:v>
      </x:c>
      <x:c r="E228" s="15">
        <x:v>43194.5147534722</x:v>
      </x:c>
      <x:c r="F228" t="s">
        <x:v>82</x:v>
      </x:c>
      <x:c r="G228" s="6">
        <x:v>114.966263198365</x:v>
      </x:c>
      <x:c r="H228" t="s">
        <x:v>83</x:v>
      </x:c>
      <x:c r="I228" s="6">
        <x:v>33.0955743670002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25.298</x:v>
      </x:c>
      <x:c r="R228" s="8">
        <x:v>171553.970151404</x:v>
      </x:c>
      <x:c r="S228" s="12">
        <x:v>311269.209328608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919103</x:v>
      </x:c>
      <x:c r="B229" s="1">
        <x:v>43213.6511751157</x:v>
      </x:c>
      <x:c r="C229" s="6">
        <x:v>3.80184272333333</x:v>
      </x:c>
      <x:c r="D229" s="14" t="s">
        <x:v>77</x:v>
      </x:c>
      <x:c r="E229" s="15">
        <x:v>43194.5147534722</x:v>
      </x:c>
      <x:c r="F229" t="s">
        <x:v>82</x:v>
      </x:c>
      <x:c r="G229" s="6">
        <x:v>114.942575118749</x:v>
      </x:c>
      <x:c r="H229" t="s">
        <x:v>83</x:v>
      </x:c>
      <x:c r="I229" s="6">
        <x:v>33.101717005004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25.298</x:v>
      </x:c>
      <x:c r="R229" s="8">
        <x:v>171559.887037937</x:v>
      </x:c>
      <x:c r="S229" s="12">
        <x:v>311296.23905871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919108</x:v>
      </x:c>
      <x:c r="B230" s="1">
        <x:v>43213.6511863773</x:v>
      </x:c>
      <x:c r="C230" s="6">
        <x:v>3.8180603</x:v>
      </x:c>
      <x:c r="D230" s="14" t="s">
        <x:v>77</x:v>
      </x:c>
      <x:c r="E230" s="15">
        <x:v>43194.5147534722</x:v>
      </x:c>
      <x:c r="F230" t="s">
        <x:v>82</x:v>
      </x:c>
      <x:c r="G230" s="6">
        <x:v>114.87949853338</x:v>
      </x:c>
      <x:c r="H230" t="s">
        <x:v>83</x:v>
      </x:c>
      <x:c r="I230" s="6">
        <x:v>33.1107804277231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25.301</x:v>
      </x:c>
      <x:c r="R230" s="8">
        <x:v>171572.505499892</x:v>
      </x:c>
      <x:c r="S230" s="12">
        <x:v>311286.594743846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919117</x:v>
      </x:c>
      <x:c r="B231" s="1">
        <x:v>43213.6511979514</x:v>
      </x:c>
      <x:c r="C231" s="6">
        <x:v>3.83471117333333</x:v>
      </x:c>
      <x:c r="D231" s="14" t="s">
        <x:v>77</x:v>
      </x:c>
      <x:c r="E231" s="15">
        <x:v>43194.5147534722</x:v>
      </x:c>
      <x:c r="F231" t="s">
        <x:v>82</x:v>
      </x:c>
      <x:c r="G231" s="6">
        <x:v>114.878714597195</x:v>
      </x:c>
      <x:c r="H231" t="s">
        <x:v>83</x:v>
      </x:c>
      <x:c r="I231" s="6">
        <x:v>33.1085522085691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25.302</x:v>
      </x:c>
      <x:c r="R231" s="8">
        <x:v>171577.486789024</x:v>
      </x:c>
      <x:c r="S231" s="12">
        <x:v>311279.548385008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919126</x:v>
      </x:c>
      <x:c r="B232" s="1">
        <x:v>43213.6512099537</x:v>
      </x:c>
      <x:c r="C232" s="6">
        <x:v>3.85202877666667</x:v>
      </x:c>
      <x:c r="D232" s="14" t="s">
        <x:v>77</x:v>
      </x:c>
      <x:c r="E232" s="15">
        <x:v>43194.5147534722</x:v>
      </x:c>
      <x:c r="F232" t="s">
        <x:v>82</x:v>
      </x:c>
      <x:c r="G232" s="6">
        <x:v>114.840501085624</x:v>
      </x:c>
      <x:c r="H232" t="s">
        <x:v>83</x:v>
      </x:c>
      <x:c r="I232" s="6">
        <x:v>33.1111718717812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25.305</x:v>
      </x:c>
      <x:c r="R232" s="8">
        <x:v>171577.345771144</x:v>
      </x:c>
      <x:c r="S232" s="12">
        <x:v>311279.062309484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919143</x:v>
      </x:c>
      <x:c r="B233" s="1">
        <x:v>43213.6512216782</x:v>
      </x:c>
      <x:c r="C233" s="6">
        <x:v>3.868879705</x:v>
      </x:c>
      <x:c r="D233" s="14" t="s">
        <x:v>77</x:v>
      </x:c>
      <x:c r="E233" s="15">
        <x:v>43194.5147534722</x:v>
      </x:c>
      <x:c r="F233" t="s">
        <x:v>82</x:v>
      </x:c>
      <x:c r="G233" s="6">
        <x:v>114.866003802759</x:v>
      </x:c>
      <x:c r="H233" t="s">
        <x:v>83</x:v>
      </x:c>
      <x:c r="I233" s="6">
        <x:v>33.1069864338342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25.304</x:v>
      </x:c>
      <x:c r="R233" s="8">
        <x:v>171578.506922757</x:v>
      </x:c>
      <x:c r="S233" s="12">
        <x:v>311284.363416323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919145</x:v>
      </x:c>
      <x:c r="B234" s="1">
        <x:v>43213.6512331019</x:v>
      </x:c>
      <x:c r="C234" s="6">
        <x:v>3.88531396</x:v>
      </x:c>
      <x:c r="D234" s="14" t="s">
        <x:v>77</x:v>
      </x:c>
      <x:c r="E234" s="15">
        <x:v>43194.5147534722</x:v>
      </x:c>
      <x:c r="F234" t="s">
        <x:v>82</x:v>
      </x:c>
      <x:c r="G234" s="6">
        <x:v>114.911920123718</x:v>
      </x:c>
      <x:c r="H234" t="s">
        <x:v>83</x:v>
      </x:c>
      <x:c r="I234" s="6">
        <x:v>33.0877756418363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25.307</x:v>
      </x:c>
      <x:c r="R234" s="8">
        <x:v>171577.489616503</x:v>
      </x:c>
      <x:c r="S234" s="12">
        <x:v>311274.671011032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919154</x:v>
      </x:c>
      <x:c r="B235" s="1">
        <x:v>43213.6512445602</x:v>
      </x:c>
      <x:c r="C235" s="6">
        <x:v>3.901831575</x:v>
      </x:c>
      <x:c r="D235" s="14" t="s">
        <x:v>77</x:v>
      </x:c>
      <x:c r="E235" s="15">
        <x:v>43194.5147534722</x:v>
      </x:c>
      <x:c r="F235" t="s">
        <x:v>82</x:v>
      </x:c>
      <x:c r="G235" s="6">
        <x:v>114.839050641133</x:v>
      </x:c>
      <x:c r="H235" t="s">
        <x:v>83</x:v>
      </x:c>
      <x:c r="I235" s="6">
        <x:v>33.106685323392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25.307</x:v>
      </x:c>
      <x:c r="R235" s="8">
        <x:v>171584.64144077</x:v>
      </x:c>
      <x:c r="S235" s="12">
        <x:v>311279.071710409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919166</x:v>
      </x:c>
      <x:c r="B236" s="1">
        <x:v>43213.6512560995</x:v>
      </x:c>
      <x:c r="C236" s="6">
        <x:v>3.91843250833333</x:v>
      </x:c>
      <x:c r="D236" s="14" t="s">
        <x:v>77</x:v>
      </x:c>
      <x:c r="E236" s="15">
        <x:v>43194.5147534722</x:v>
      </x:c>
      <x:c r="F236" t="s">
        <x:v>82</x:v>
      </x:c>
      <x:c r="G236" s="6">
        <x:v>114.881170447084</x:v>
      </x:c>
      <x:c r="H236" t="s">
        <x:v>83</x:v>
      </x:c>
      <x:c r="I236" s="6">
        <x:v>33.0957550326625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25.307</x:v>
      </x:c>
      <x:c r="R236" s="8">
        <x:v>171580.885978019</x:v>
      </x:c>
      <x:c r="S236" s="12">
        <x:v>311282.33735078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919178</x:v>
      </x:c>
      <x:c r="B237" s="1">
        <x:v>43213.6512678588</x:v>
      </x:c>
      <x:c r="C237" s="6">
        <x:v>3.93536674166667</x:v>
      </x:c>
      <x:c r="D237" s="14" t="s">
        <x:v>77</x:v>
      </x:c>
      <x:c r="E237" s="15">
        <x:v>43194.5147534722</x:v>
      </x:c>
      <x:c r="F237" t="s">
        <x:v>82</x:v>
      </x:c>
      <x:c r="G237" s="6">
        <x:v>114.849377381133</x:v>
      </x:c>
      <x:c r="H237" t="s">
        <x:v>83</x:v>
      </x:c>
      <x:c r="I237" s="6">
        <x:v>33.1040054416494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25.307</x:v>
      </x:c>
      <x:c r="R237" s="8">
        <x:v>171592.106001877</x:v>
      </x:c>
      <x:c r="S237" s="12">
        <x:v>311267.893418607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919182</x:v>
      </x:c>
      <x:c r="B238" s="1">
        <x:v>43213.6512796296</x:v>
      </x:c>
      <x:c r="C238" s="6">
        <x:v>3.95235101</x:v>
      </x:c>
      <x:c r="D238" s="14" t="s">
        <x:v>77</x:v>
      </x:c>
      <x:c r="E238" s="15">
        <x:v>43194.5147534722</x:v>
      </x:c>
      <x:c r="F238" t="s">
        <x:v>82</x:v>
      </x:c>
      <x:c r="G238" s="6">
        <x:v>114.821384110923</x:v>
      </x:c>
      <x:c r="H238" t="s">
        <x:v>83</x:v>
      </x:c>
      <x:c r="I238" s="6">
        <x:v>33.1137012037229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25.306</x:v>
      </x:c>
      <x:c r="R238" s="8">
        <x:v>171597.78156391</x:v>
      </x:c>
      <x:c r="S238" s="12">
        <x:v>311279.316944976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919191</x:v>
      </x:c>
      <x:c r="B239" s="1">
        <x:v>43213.6512908218</x:v>
      </x:c>
      <x:c r="C239" s="6">
        <x:v>3.96843521166667</x:v>
      </x:c>
      <x:c r="D239" s="14" t="s">
        <x:v>77</x:v>
      </x:c>
      <x:c r="E239" s="15">
        <x:v>43194.5147534722</x:v>
      </x:c>
      <x:c r="F239" t="s">
        <x:v>82</x:v>
      </x:c>
      <x:c r="G239" s="6">
        <x:v>114.808303075287</x:v>
      </x:c>
      <x:c r="H239" t="s">
        <x:v>83</x:v>
      </x:c>
      <x:c r="I239" s="6">
        <x:v>33.11466475925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25.307</x:v>
      </x:c>
      <x:c r="R239" s="8">
        <x:v>171595.516064524</x:v>
      </x:c>
      <x:c r="S239" s="12">
        <x:v>311262.528679773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919202</x:v>
      </x:c>
      <x:c r="B240" s="1">
        <x:v>43213.6513025116</x:v>
      </x:c>
      <x:c r="C240" s="6">
        <x:v>3.985286175</x:v>
      </x:c>
      <x:c r="D240" s="14" t="s">
        <x:v>77</x:v>
      </x:c>
      <x:c r="E240" s="15">
        <x:v>43194.5147534722</x:v>
      </x:c>
      <x:c r="F240" t="s">
        <x:v>82</x:v>
      </x:c>
      <x:c r="G240" s="6">
        <x:v>114.832985570432</x:v>
      </x:c>
      <x:c r="H240" t="s">
        <x:v>83</x:v>
      </x:c>
      <x:c r="I240" s="6">
        <x:v>33.1009642301333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25.31</x:v>
      </x:c>
      <x:c r="R240" s="8">
        <x:v>171597.305981797</x:v>
      </x:c>
      <x:c r="S240" s="12">
        <x:v>311267.950748183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919210</x:v>
      </x:c>
      <x:c r="B241" s="1">
        <x:v>43213.6513140046</x:v>
      </x:c>
      <x:c r="C241" s="6">
        <x:v>4.00183705166667</x:v>
      </x:c>
      <x:c r="D241" s="14" t="s">
        <x:v>77</x:v>
      </x:c>
      <x:c r="E241" s="15">
        <x:v>43194.5147534722</x:v>
      </x:c>
      <x:c r="F241" t="s">
        <x:v>82</x:v>
      </x:c>
      <x:c r="G241" s="6">
        <x:v>114.827417368892</x:v>
      </x:c>
      <x:c r="H241" t="s">
        <x:v>83</x:v>
      </x:c>
      <x:c r="I241" s="6">
        <x:v>33.1024095580347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25.31</x:v>
      </x:c>
      <x:c r="R241" s="8">
        <x:v>171608.256881228</x:v>
      </x:c>
      <x:c r="S241" s="12">
        <x:v>311262.112515687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919222</x:v>
      </x:c>
      <x:c r="B242" s="1">
        <x:v>43213.6513256597</x:v>
      </x:c>
      <x:c r="C242" s="6">
        <x:v>4.01862135666667</x:v>
      </x:c>
      <x:c r="D242" s="14" t="s">
        <x:v>77</x:v>
      </x:c>
      <x:c r="E242" s="15">
        <x:v>43194.5147534722</x:v>
      </x:c>
      <x:c r="F242" t="s">
        <x:v>82</x:v>
      </x:c>
      <x:c r="G242" s="6">
        <x:v>114.821733193272</x:v>
      </x:c>
      <x:c r="H242" t="s">
        <x:v>83</x:v>
      </x:c>
      <x:c r="I242" s="6">
        <x:v>33.1038849975762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25.31</x:v>
      </x:c>
      <x:c r="R242" s="8">
        <x:v>171613.671820512</x:v>
      </x:c>
      <x:c r="S242" s="12">
        <x:v>311272.415244347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919228</x:v>
      </x:c>
      <x:c r="B243" s="1">
        <x:v>43213.6513371875</x:v>
      </x:c>
      <x:c r="C243" s="6">
        <x:v>4.03520557333333</x:v>
      </x:c>
      <x:c r="D243" s="14" t="s">
        <x:v>77</x:v>
      </x:c>
      <x:c r="E243" s="15">
        <x:v>43194.5147534722</x:v>
      </x:c>
      <x:c r="F243" t="s">
        <x:v>82</x:v>
      </x:c>
      <x:c r="G243" s="6">
        <x:v>114.835278200622</x:v>
      </x:c>
      <x:c r="H243" t="s">
        <x:v>83</x:v>
      </x:c>
      <x:c r="I243" s="6">
        <x:v>33.1028010011146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25.309</x:v>
      </x:c>
      <x:c r="R243" s="8">
        <x:v>171616.876656337</x:v>
      </x:c>
      <x:c r="S243" s="12">
        <x:v>311282.567277649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919234</x:v>
      </x:c>
      <x:c r="B244" s="1">
        <x:v>43213.6513485301</x:v>
      </x:c>
      <x:c r="C244" s="6">
        <x:v>4.05153986333333</x:v>
      </x:c>
      <x:c r="D244" s="14" t="s">
        <x:v>77</x:v>
      </x:c>
      <x:c r="E244" s="15">
        <x:v>43194.5147534722</x:v>
      </x:c>
      <x:c r="F244" t="s">
        <x:v>82</x:v>
      </x:c>
      <x:c r="G244" s="6">
        <x:v>114.789921725872</x:v>
      </x:c>
      <x:c r="H244" t="s">
        <x:v>83</x:v>
      </x:c>
      <x:c r="I244" s="6">
        <x:v>33.1048485502811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25.313</x:v>
      </x:c>
      <x:c r="R244" s="8">
        <x:v>171629.721595792</x:v>
      </x:c>
      <x:c r="S244" s="12">
        <x:v>311261.145808236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919244</x:v>
      </x:c>
      <x:c r="B245" s="1">
        <x:v>43213.6513607639</x:v>
      </x:c>
      <x:c r="C245" s="6">
        <x:v>4.06915740333333</x:v>
      </x:c>
      <x:c r="D245" s="14" t="s">
        <x:v>77</x:v>
      </x:c>
      <x:c r="E245" s="15">
        <x:v>43194.5147534722</x:v>
      </x:c>
      <x:c r="F245" t="s">
        <x:v>82</x:v>
      </x:c>
      <x:c r="G245" s="6">
        <x:v>114.831504709317</x:v>
      </x:c>
      <x:c r="H245" t="s">
        <x:v>83</x:v>
      </x:c>
      <x:c r="I245" s="6">
        <x:v>33.098916683341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25.311</x:v>
      </x:c>
      <x:c r="R245" s="8">
        <x:v>171626.223696308</x:v>
      </x:c>
      <x:c r="S245" s="12">
        <x:v>311265.539719587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919257</x:v>
      </x:c>
      <x:c r="B246" s="1">
        <x:v>43213.6513721065</x:v>
      </x:c>
      <x:c r="C246" s="6">
        <x:v>4.08552504666667</x:v>
      </x:c>
      <x:c r="D246" s="14" t="s">
        <x:v>77</x:v>
      </x:c>
      <x:c r="E246" s="15">
        <x:v>43194.5147534722</x:v>
      </x:c>
      <x:c r="F246" t="s">
        <x:v>82</x:v>
      </x:c>
      <x:c r="G246" s="6">
        <x:v>114.787572956821</x:v>
      </x:c>
      <x:c r="H246" t="s">
        <x:v>83</x:v>
      </x:c>
      <x:c r="I246" s="6">
        <x:v>33.1078897653229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25.312</x:v>
      </x:c>
      <x:c r="R246" s="8">
        <x:v>171641.422812708</x:v>
      </x:c>
      <x:c r="S246" s="12">
        <x:v>311268.212397883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919267</x:v>
      </x:c>
      <x:c r="B247" s="1">
        <x:v>43213.6513835995</x:v>
      </x:c>
      <x:c r="C247" s="6">
        <x:v>4.10204259333333</x:v>
      </x:c>
      <x:c r="D247" s="14" t="s">
        <x:v>77</x:v>
      </x:c>
      <x:c r="E247" s="15">
        <x:v>43194.5147534722</x:v>
      </x:c>
      <x:c r="F247" t="s">
        <x:v>82</x:v>
      </x:c>
      <x:c r="G247" s="6">
        <x:v>114.747714990407</x:v>
      </x:c>
      <x:c r="H247" t="s">
        <x:v>83</x:v>
      </x:c>
      <x:c r="I247" s="6">
        <x:v>33.1060831025889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25.317</x:v>
      </x:c>
      <x:c r="R247" s="8">
        <x:v>171631.365411401</x:v>
      </x:c>
      <x:c r="S247" s="12">
        <x:v>311266.848844369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919270</x:v>
      </x:c>
      <x:c r="B248" s="1">
        <x:v>43213.6513959491</x:v>
      </x:c>
      <x:c r="C248" s="6">
        <x:v>4.11986023333333</x:v>
      </x:c>
      <x:c r="D248" s="14" t="s">
        <x:v>77</x:v>
      </x:c>
      <x:c r="E248" s="15">
        <x:v>43194.5147534722</x:v>
      </x:c>
      <x:c r="F248" t="s">
        <x:v>82</x:v>
      </x:c>
      <x:c r="G248" s="6">
        <x:v>114.750870333494</x:v>
      </x:c>
      <x:c r="H248" t="s">
        <x:v>83</x:v>
      </x:c>
      <x:c r="I248" s="6">
        <x:v>33.1125569818942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25.314</x:v>
      </x:c>
      <x:c r="R248" s="8">
        <x:v>171646.947070489</x:v>
      </x:c>
      <x:c r="S248" s="12">
        <x:v>311274.321556169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919286</x:v>
      </x:c>
      <x:c r="B249" s="1">
        <x:v>43213.6514068634</x:v>
      </x:c>
      <x:c r="C249" s="6">
        <x:v>4.135577795</x:v>
      </x:c>
      <x:c r="D249" s="14" t="s">
        <x:v>77</x:v>
      </x:c>
      <x:c r="E249" s="15">
        <x:v>43194.5147534722</x:v>
      </x:c>
      <x:c r="F249" t="s">
        <x:v>82</x:v>
      </x:c>
      <x:c r="G249" s="6">
        <x:v>114.740354484268</x:v>
      </x:c>
      <x:c r="H249" t="s">
        <x:v>83</x:v>
      </x:c>
      <x:c r="I249" s="6">
        <x:v>33.1031322222188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25.319</x:v>
      </x:c>
      <x:c r="R249" s="8">
        <x:v>171658.247748114</x:v>
      </x:c>
      <x:c r="S249" s="12">
        <x:v>311277.546564339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919294</x:v>
      </x:c>
      <x:c r="B250" s="1">
        <x:v>43213.6514194097</x:v>
      </x:c>
      <x:c r="C250" s="6">
        <x:v>4.153645395</x:v>
      </x:c>
      <x:c r="D250" s="14" t="s">
        <x:v>77</x:v>
      </x:c>
      <x:c r="E250" s="15">
        <x:v>43194.5147534722</x:v>
      </x:c>
      <x:c r="F250" t="s">
        <x:v>82</x:v>
      </x:c>
      <x:c r="G250" s="6">
        <x:v>114.82455938652</x:v>
      </x:c>
      <x:c r="H250" t="s">
        <x:v>83</x:v>
      </x:c>
      <x:c r="I250" s="6">
        <x:v>33.0885585246238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25.316</x:v>
      </x:c>
      <x:c r="R250" s="8">
        <x:v>171664.842032758</x:v>
      </x:c>
      <x:c r="S250" s="12">
        <x:v>311281.249744827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919300</x:v>
      </x:c>
      <x:c r="B251" s="1">
        <x:v>43213.6514300116</x:v>
      </x:c>
      <x:c r="C251" s="6">
        <x:v>4.16886294333333</x:v>
      </x:c>
      <x:c r="D251" s="14" t="s">
        <x:v>77</x:v>
      </x:c>
      <x:c r="E251" s="15">
        <x:v>43194.5147534722</x:v>
      </x:c>
      <x:c r="F251" t="s">
        <x:v>82</x:v>
      </x:c>
      <x:c r="G251" s="6">
        <x:v>114.842300423687</x:v>
      </x:c>
      <x:c r="H251" t="s">
        <x:v>83</x:v>
      </x:c>
      <x:c r="I251" s="6">
        <x:v>33.0839515631569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25.316</x:v>
      </x:c>
      <x:c r="R251" s="8">
        <x:v>171651.222981119</x:v>
      </x:c>
      <x:c r="S251" s="12">
        <x:v>311264.692884416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919309</x:v>
      </x:c>
      <x:c r="B252" s="1">
        <x:v>43213.6514415509</x:v>
      </x:c>
      <x:c r="C252" s="6">
        <x:v>4.18551386333333</x:v>
      </x:c>
      <x:c r="D252" s="14" t="s">
        <x:v>77</x:v>
      </x:c>
      <x:c r="E252" s="15">
        <x:v>43194.5147534722</x:v>
      </x:c>
      <x:c r="F252" t="s">
        <x:v>82</x:v>
      </x:c>
      <x:c r="G252" s="6">
        <x:v>114.759569201048</x:v>
      </x:c>
      <x:c r="H252" t="s">
        <x:v>83</x:v>
      </x:c>
      <x:c r="I252" s="6">
        <x:v>33.1005727872675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25.318</x:v>
      </x:c>
      <x:c r="R252" s="8">
        <x:v>171660.081775147</x:v>
      </x:c>
      <x:c r="S252" s="12">
        <x:v>311266.067107483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919315</x:v>
      </x:c>
      <x:c r="B253" s="1">
        <x:v>43213.6514527431</x:v>
      </x:c>
      <x:c r="C253" s="6">
        <x:v>4.20161477</x:v>
      </x:c>
      <x:c r="D253" s="14" t="s">
        <x:v>77</x:v>
      </x:c>
      <x:c r="E253" s="15">
        <x:v>43194.5147534722</x:v>
      </x:c>
      <x:c r="F253" t="s">
        <x:v>82</x:v>
      </x:c>
      <x:c r="G253" s="6">
        <x:v>114.730617311199</x:v>
      </x:c>
      <x:c r="H253" t="s">
        <x:v>83</x:v>
      </x:c>
      <x:c r="I253" s="6">
        <x:v>33.1056615480916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25.319</x:v>
      </x:c>
      <x:c r="R253" s="8">
        <x:v>171656.37669705</x:v>
      </x:c>
      <x:c r="S253" s="12">
        <x:v>311255.785864694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919326</x:v>
      </x:c>
      <x:c r="B254" s="1">
        <x:v>43213.6514647338</x:v>
      </x:c>
      <x:c r="C254" s="6">
        <x:v>4.21886566833333</x:v>
      </x:c>
      <x:c r="D254" s="14" t="s">
        <x:v>77</x:v>
      </x:c>
      <x:c r="E254" s="15">
        <x:v>43194.5147534722</x:v>
      </x:c>
      <x:c r="F254" t="s">
        <x:v>82</x:v>
      </x:c>
      <x:c r="G254" s="6">
        <x:v>114.786143581143</x:v>
      </x:c>
      <x:c r="H254" t="s">
        <x:v>83</x:v>
      </x:c>
      <x:c r="I254" s="6">
        <x:v>33.0912383940122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25.319</x:v>
      </x:c>
      <x:c r="R254" s="8">
        <x:v>171665.568587743</x:v>
      </x:c>
      <x:c r="S254" s="12">
        <x:v>311270.615519012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919333</x:v>
      </x:c>
      <x:c r="B255" s="1">
        <x:v>43213.6514959144</x:v>
      </x:c>
      <x:c r="C255" s="6">
        <x:v>4.26380153666667</x:v>
      </x:c>
      <x:c r="D255" s="14" t="s">
        <x:v>77</x:v>
      </x:c>
      <x:c r="E255" s="15">
        <x:v>43194.5147534722</x:v>
      </x:c>
      <x:c r="F255" t="s">
        <x:v>82</x:v>
      </x:c>
      <x:c r="G255" s="6">
        <x:v>114.705494768722</x:v>
      </x:c>
      <x:c r="H255" t="s">
        <x:v>83</x:v>
      </x:c>
      <x:c r="I255" s="6">
        <x:v>33.1097566511712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25.32</x:v>
      </x:c>
      <x:c r="R255" s="8">
        <x:v>171732.163469323</x:v>
      </x:c>
      <x:c r="S255" s="12">
        <x:v>311329.845646784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919342</x:v>
      </x:c>
      <x:c r="B256" s="1">
        <x:v>43213.6514959491</x:v>
      </x:c>
      <x:c r="C256" s="6">
        <x:v>4.26381820666667</x:v>
      </x:c>
      <x:c r="D256" s="14" t="s">
        <x:v>77</x:v>
      </x:c>
      <x:c r="E256" s="15">
        <x:v>43194.5147534722</x:v>
      </x:c>
      <x:c r="F256" t="s">
        <x:v>82</x:v>
      </x:c>
      <x:c r="G256" s="6">
        <x:v>114.708971987783</x:v>
      </x:c>
      <x:c r="H256" t="s">
        <x:v>83</x:v>
      </x:c>
      <x:c r="I256" s="6">
        <x:v>33.1088533191787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25.32</x:v>
      </x:c>
      <x:c r="R256" s="8">
        <x:v>171676.15345578</x:v>
      </x:c>
      <x:c r="S256" s="12">
        <x:v>311263.718001831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919352</x:v>
      </x:c>
      <x:c r="B257" s="1">
        <x:v>43213.6514996528</x:v>
      </x:c>
      <x:c r="C257" s="6">
        <x:v>4.26916847166667</x:v>
      </x:c>
      <x:c r="D257" s="14" t="s">
        <x:v>77</x:v>
      </x:c>
      <x:c r="E257" s="15">
        <x:v>43194.5147534722</x:v>
      </x:c>
      <x:c r="F257" t="s">
        <x:v>82</x:v>
      </x:c>
      <x:c r="G257" s="6">
        <x:v>114.690258533761</x:v>
      </x:c>
      <x:c r="H257" t="s">
        <x:v>83</x:v>
      </x:c>
      <x:c r="I257" s="6">
        <x:v>33.1088533191787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25.322</x:v>
      </x:c>
      <x:c r="R257" s="8">
        <x:v>171623.68604774</x:v>
      </x:c>
      <x:c r="S257" s="12">
        <x:v>311205.965906758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919365</x:v>
      </x:c>
      <x:c r="B258" s="1">
        <x:v>43213.6515106134</x:v>
      </x:c>
      <x:c r="C258" s="6">
        <x:v>4.28493600833333</x:v>
      </x:c>
      <x:c r="D258" s="14" t="s">
        <x:v>77</x:v>
      </x:c>
      <x:c r="E258" s="15">
        <x:v>43194.5147534722</x:v>
      </x:c>
      <x:c r="F258" t="s">
        <x:v>82</x:v>
      </x:c>
      <x:c r="G258" s="6">
        <x:v>114.718303984315</x:v>
      </x:c>
      <x:c r="H258" t="s">
        <x:v>83</x:v>
      </x:c>
      <x:c r="I258" s="6">
        <x:v>33.1015664500164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25.322</x:v>
      </x:c>
      <x:c r="R258" s="8">
        <x:v>171640.568215799</x:v>
      </x:c>
      <x:c r="S258" s="12">
        <x:v>311204.518015499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919369</x:v>
      </x:c>
      <x:c r="B259" s="1">
        <x:v>43213.6515224537</x:v>
      </x:c>
      <x:c r="C259" s="6">
        <x:v>4.30198689833333</x:v>
      </x:c>
      <x:c r="D259" s="14" t="s">
        <x:v>77</x:v>
      </x:c>
      <x:c r="E259" s="15">
        <x:v>43194.5147534722</x:v>
      </x:c>
      <x:c r="F259" t="s">
        <x:v>82</x:v>
      </x:c>
      <x:c r="G259" s="6">
        <x:v>114.657727517247</x:v>
      </x:c>
      <x:c r="H259" t="s">
        <x:v>83</x:v>
      </x:c>
      <x:c r="I259" s="6">
        <x:v>33.1148755370591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25.323</x:v>
      </x:c>
      <x:c r="R259" s="8">
        <x:v>171660.90776015</x:v>
      </x:c>
      <x:c r="S259" s="12">
        <x:v>311222.720419512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919384</x:v>
      </x:c>
      <x:c r="B260" s="1">
        <x:v>43213.6515340278</x:v>
      </x:c>
      <x:c r="C260" s="6">
        <x:v>4.31867120666667</x:v>
      </x:c>
      <x:c r="D260" s="14" t="s">
        <x:v>77</x:v>
      </x:c>
      <x:c r="E260" s="15">
        <x:v>43194.5147534722</x:v>
      </x:c>
      <x:c r="F260" t="s">
        <x:v>82</x:v>
      </x:c>
      <x:c r="G260" s="6">
        <x:v>114.6488383633</x:v>
      </x:c>
      <x:c r="H260" t="s">
        <x:v>83</x:v>
      </x:c>
      <x:c r="I260" s="6">
        <x:v>33.1147550925953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25.324</x:v>
      </x:c>
      <x:c r="R260" s="8">
        <x:v>171676.475591491</x:v>
      </x:c>
      <x:c r="S260" s="12">
        <x:v>311240.139341169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919391</x:v>
      </x:c>
      <x:c r="B261" s="1">
        <x:v>43213.6515456366</x:v>
      </x:c>
      <x:c r="C261" s="6">
        <x:v>4.33537210333333</x:v>
      </x:c>
      <x:c r="D261" s="14" t="s">
        <x:v>77</x:v>
      </x:c>
      <x:c r="E261" s="15">
        <x:v>43194.5147534722</x:v>
      </x:c>
      <x:c r="F261" t="s">
        <x:v>82</x:v>
      </x:c>
      <x:c r="G261" s="6">
        <x:v>114.601289741587</x:v>
      </x:c>
      <x:c r="H261" t="s">
        <x:v>83</x:v>
      </x:c>
      <x:c r="I261" s="6">
        <x:v>33.1222527687119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25.326</x:v>
      </x:c>
      <x:c r="R261" s="8">
        <x:v>171689.46417596</x:v>
      </x:c>
      <x:c r="S261" s="12">
        <x:v>311254.096573053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919403</x:v>
      </x:c>
      <x:c r="B262" s="1">
        <x:v>43213.6515570949</x:v>
      </x:c>
      <x:c r="C262" s="6">
        <x:v>4.35188973166667</x:v>
      </x:c>
      <x:c r="D262" s="14" t="s">
        <x:v>77</x:v>
      </x:c>
      <x:c r="E262" s="15">
        <x:v>43194.5147534722</x:v>
      </x:c>
      <x:c r="F262" t="s">
        <x:v>82</x:v>
      </x:c>
      <x:c r="G262" s="6">
        <x:v>114.645908140816</x:v>
      </x:c>
      <x:c r="H262" t="s">
        <x:v>83</x:v>
      </x:c>
      <x:c r="I262" s="6">
        <x:v>33.1179468723453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25.323</x:v>
      </x:c>
      <x:c r="R262" s="8">
        <x:v>171702.849383774</x:v>
      </x:c>
      <x:c r="S262" s="12">
        <x:v>311270.643267238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919411</x:v>
      </x:c>
      <x:c r="B263" s="1">
        <x:v>43213.6515684838</x:v>
      </x:c>
      <x:c r="C263" s="6">
        <x:v>4.36825725833333</x:v>
      </x:c>
      <x:c r="D263" s="14" t="s">
        <x:v>77</x:v>
      </x:c>
      <x:c r="E263" s="15">
        <x:v>43194.5147534722</x:v>
      </x:c>
      <x:c r="F263" t="s">
        <x:v>82</x:v>
      </x:c>
      <x:c r="G263" s="6">
        <x:v>114.658550071602</x:v>
      </x:c>
      <x:c r="H263" t="s">
        <x:v>83</x:v>
      </x:c>
      <x:c r="I263" s="6">
        <x:v>33.1049388833617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25.327</x:v>
      </x:c>
      <x:c r="R263" s="8">
        <x:v>171704.589539698</x:v>
      </x:c>
      <x:c r="S263" s="12">
        <x:v>311263.152529651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919418</x:v>
      </x:c>
      <x:c r="B264" s="1">
        <x:v>43213.6515803588</x:v>
      </x:c>
      <x:c r="C264" s="6">
        <x:v>4.38537486333333</x:v>
      </x:c>
      <x:c r="D264" s="14" t="s">
        <x:v>77</x:v>
      </x:c>
      <x:c r="E264" s="15">
        <x:v>43194.5147534722</x:v>
      </x:c>
      <x:c r="F264" t="s">
        <x:v>82</x:v>
      </x:c>
      <x:c r="G264" s="6">
        <x:v>114.706973802689</x:v>
      </x:c>
      <x:c r="H264" t="s">
        <x:v>83</x:v>
      </x:c>
      <x:c r="I264" s="6">
        <x:v>33.0923524976465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25.327</x:v>
      </x:c>
      <x:c r="R264" s="8">
        <x:v>171709.352191703</x:v>
      </x:c>
      <x:c r="S264" s="12">
        <x:v>311256.318234791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919427</x:v>
      </x:c>
      <x:c r="B265" s="1">
        <x:v>43213.6515916667</x:v>
      </x:c>
      <x:c r="C265" s="6">
        <x:v>4.40169242666667</x:v>
      </x:c>
      <x:c r="D265" s="14" t="s">
        <x:v>77</x:v>
      </x:c>
      <x:c r="E265" s="15">
        <x:v>43194.5147534722</x:v>
      </x:c>
      <x:c r="F265" t="s">
        <x:v>82</x:v>
      </x:c>
      <x:c r="G265" s="6">
        <x:v>114.640425795962</x:v>
      </x:c>
      <x:c r="H265" t="s">
        <x:v>83</x:v>
      </x:c>
      <x:c r="I265" s="6">
        <x:v>33.1047883282286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25.329</x:v>
      </x:c>
      <x:c r="R265" s="8">
        <x:v>171712.05157934</x:v>
      </x:c>
      <x:c r="S265" s="12">
        <x:v>311248.407849199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919434</x:v>
      </x:c>
      <x:c r="B266" s="1">
        <x:v>43213.651603206</x:v>
      </x:c>
      <x:c r="C266" s="6">
        <x:v>4.41831003</x:v>
      </x:c>
      <x:c r="D266" s="14" t="s">
        <x:v>77</x:v>
      </x:c>
      <x:c r="E266" s="15">
        <x:v>43194.5147534722</x:v>
      </x:c>
      <x:c r="F266" t="s">
        <x:v>82</x:v>
      </x:c>
      <x:c r="G266" s="6">
        <x:v>114.600316999254</x:v>
      </x:c>
      <x:c r="H266" t="s">
        <x:v>83</x:v>
      </x:c>
      <x:c r="I266" s="6">
        <x:v>33.1176457609181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25.328</x:v>
      </x:c>
      <x:c r="R266" s="8">
        <x:v>171717.461245506</x:v>
      </x:c>
      <x:c r="S266" s="12">
        <x:v>311256.92271421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919441</x:v>
      </x:c>
      <x:c r="B267" s="1">
        <x:v>43213.6516151968</x:v>
      </x:c>
      <x:c r="C267" s="6">
        <x:v>4.43554427</x:v>
      </x:c>
      <x:c r="D267" s="14" t="s">
        <x:v>77</x:v>
      </x:c>
      <x:c r="E267" s="15">
        <x:v>43194.5147534722</x:v>
      </x:c>
      <x:c r="F267" t="s">
        <x:v>82</x:v>
      </x:c>
      <x:c r="G267" s="6">
        <x:v>114.632402093648</x:v>
      </x:c>
      <x:c r="H267" t="s">
        <x:v>83</x:v>
      </x:c>
      <x:c r="I267" s="6">
        <x:v>33.1093049851443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25.328</x:v>
      </x:c>
      <x:c r="R267" s="8">
        <x:v>171722.791560414</x:v>
      </x:c>
      <x:c r="S267" s="12">
        <x:v>311256.259813843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919455</x:v>
      </x:c>
      <x:c r="B268" s="1">
        <x:v>43213.6516263542</x:v>
      </x:c>
      <x:c r="C268" s="6">
        <x:v>4.451628495</x:v>
      </x:c>
      <x:c r="D268" s="14" t="s">
        <x:v>77</x:v>
      </x:c>
      <x:c r="E268" s="15">
        <x:v>43194.5147534722</x:v>
      </x:c>
      <x:c r="F268" t="s">
        <x:v>82</x:v>
      </x:c>
      <x:c r="G268" s="6">
        <x:v>114.578994226886</x:v>
      </x:c>
      <x:c r="H268" t="s">
        <x:v>83</x:v>
      </x:c>
      <x:c r="I268" s="6">
        <x:v>33.1158993151748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25.331</x:v>
      </x:c>
      <x:c r="R268" s="8">
        <x:v>171734.663644557</x:v>
      </x:c>
      <x:c r="S268" s="12">
        <x:v>311252.905538569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919465</x:v>
      </x:c>
      <x:c r="B269" s="1">
        <x:v>43213.6516377662</x:v>
      </x:c>
      <x:c r="C269" s="6">
        <x:v>4.46804610166667</x:v>
      </x:c>
      <x:c r="D269" s="14" t="s">
        <x:v>77</x:v>
      </x:c>
      <x:c r="E269" s="15">
        <x:v>43194.5147534722</x:v>
      </x:c>
      <x:c r="F269" t="s">
        <x:v>82</x:v>
      </x:c>
      <x:c r="G269" s="6">
        <x:v>114.697787268844</x:v>
      </x:c>
      <x:c r="H269" t="s">
        <x:v>83</x:v>
      </x:c>
      <x:c r="I269" s="6">
        <x:v>33.0874444222504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25.33</x:v>
      </x:c>
      <x:c r="R269" s="8">
        <x:v>171730.875744509</x:v>
      </x:c>
      <x:c r="S269" s="12">
        <x:v>311255.718054162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919472</x:v>
      </x:c>
      <x:c r="B270" s="1">
        <x:v>43213.651649919</x:v>
      </x:c>
      <x:c r="C270" s="6">
        <x:v>4.48554707666667</x:v>
      </x:c>
      <x:c r="D270" s="14" t="s">
        <x:v>77</x:v>
      </x:c>
      <x:c r="E270" s="15">
        <x:v>43194.5147534722</x:v>
      </x:c>
      <x:c r="F270" t="s">
        <x:v>82</x:v>
      </x:c>
      <x:c r="G270" s="6">
        <x:v>114.621378449512</x:v>
      </x:c>
      <x:c r="H270" t="s">
        <x:v>83</x:v>
      </x:c>
      <x:c r="I270" s="6">
        <x:v>33.1048786613078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25.331</x:v>
      </x:c>
      <x:c r="R270" s="8">
        <x:v>171747.889000608</x:v>
      </x:c>
      <x:c r="S270" s="12">
        <x:v>311262.688769046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919477</x:v>
      </x:c>
      <x:c r="B271" s="1">
        <x:v>43213.6516616551</x:v>
      </x:c>
      <x:c r="C271" s="6">
        <x:v>4.50244799333333</x:v>
      </x:c>
      <x:c r="D271" s="14" t="s">
        <x:v>77</x:v>
      </x:c>
      <x:c r="E271" s="15">
        <x:v>43194.5147534722</x:v>
      </x:c>
      <x:c r="F271" t="s">
        <x:v>82</x:v>
      </x:c>
      <x:c r="G271" s="6">
        <x:v>114.654962778335</x:v>
      </x:c>
      <x:c r="H271" t="s">
        <x:v>83</x:v>
      </x:c>
      <x:c r="I271" s="6">
        <x:v>33.0961464749657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25.331</x:v>
      </x:c>
      <x:c r="R271" s="8">
        <x:v>171751.123222768</x:v>
      </x:c>
      <x:c r="S271" s="12">
        <x:v>311268.523547719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919487</x:v>
      </x:c>
      <x:c r="B272" s="1">
        <x:v>43213.6516725347</x:v>
      </x:c>
      <x:c r="C272" s="6">
        <x:v>4.51808216833333</x:v>
      </x:c>
      <x:c r="D272" s="14" t="s">
        <x:v>77</x:v>
      </x:c>
      <x:c r="E272" s="15">
        <x:v>43194.5147534722</x:v>
      </x:c>
      <x:c r="F272" t="s">
        <x:v>82</x:v>
      </x:c>
      <x:c r="G272" s="6">
        <x:v>114.637591440765</x:v>
      </x:c>
      <x:c r="H272" t="s">
        <x:v>83</x:v>
      </x:c>
      <x:c r="I272" s="6">
        <x:v>33.1006631202322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25.331</x:v>
      </x:c>
      <x:c r="R272" s="8">
        <x:v>171751.847685231</x:v>
      </x:c>
      <x:c r="S272" s="12">
        <x:v>311255.439945406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919501</x:v>
      </x:c>
      <x:c r="B273" s="1">
        <x:v>43213.651684375</x:v>
      </x:c>
      <x:c r="C273" s="6">
        <x:v>4.535166445</x:v>
      </x:c>
      <x:c r="D273" s="14" t="s">
        <x:v>77</x:v>
      </x:c>
      <x:c r="E273" s="15">
        <x:v>43194.5147534722</x:v>
      </x:c>
      <x:c r="F273" t="s">
        <x:v>82</x:v>
      </x:c>
      <x:c r="G273" s="6">
        <x:v>114.634726274256</x:v>
      </x:c>
      <x:c r="H273" t="s">
        <x:v>83</x:v>
      </x:c>
      <x:c r="I273" s="6">
        <x:v>33.0989769052876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25.332</x:v>
      </x:c>
      <x:c r="R273" s="8">
        <x:v>171760.129840839</x:v>
      </x:c>
      <x:c r="S273" s="12">
        <x:v>311258.043678845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919507</x:v>
      </x:c>
      <x:c r="B274" s="1">
        <x:v>43213.6516979514</x:v>
      </x:c>
      <x:c r="C274" s="6">
        <x:v>4.554717535</x:v>
      </x:c>
      <x:c r="D274" s="14" t="s">
        <x:v>77</x:v>
      </x:c>
      <x:c r="E274" s="15">
        <x:v>43194.5147534722</x:v>
      </x:c>
      <x:c r="F274" t="s">
        <x:v>82</x:v>
      </x:c>
      <x:c r="G274" s="6">
        <x:v>114.659766913152</x:v>
      </x:c>
      <x:c r="H274" t="s">
        <x:v>83</x:v>
      </x:c>
      <x:c r="I274" s="6">
        <x:v>33.0900339580667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25.333</x:v>
      </x:c>
      <x:c r="R274" s="8">
        <x:v>171779.509961215</x:v>
      </x:c>
      <x:c r="S274" s="12">
        <x:v>311271.324086813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919515</x:v>
      </x:c>
      <x:c r="B275" s="1">
        <x:v>43213.6517103009</x:v>
      </x:c>
      <x:c r="C275" s="6">
        <x:v>4.57251849333333</x:v>
      </x:c>
      <x:c r="D275" s="14" t="s">
        <x:v>77</x:v>
      </x:c>
      <x:c r="E275" s="15">
        <x:v>43194.5147534722</x:v>
      </x:c>
      <x:c r="F275" t="s">
        <x:v>82</x:v>
      </x:c>
      <x:c r="G275" s="6">
        <x:v>114.611426956485</x:v>
      </x:c>
      <x:c r="H275" t="s">
        <x:v>83</x:v>
      </x:c>
      <x:c r="I275" s="6">
        <x:v>33.0977423555978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25.335</x:v>
      </x:c>
      <x:c r="R275" s="8">
        <x:v>171775.986221301</x:v>
      </x:c>
      <x:c r="S275" s="12">
        <x:v>311275.706176512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919527</x:v>
      </x:c>
      <x:c r="B276" s="1">
        <x:v>43213.6517193634</x:v>
      </x:c>
      <x:c r="C276" s="6">
        <x:v>4.58556922333333</x:v>
      </x:c>
      <x:c r="D276" s="14" t="s">
        <x:v>77</x:v>
      </x:c>
      <x:c r="E276" s="15">
        <x:v>43194.5147534722</x:v>
      </x:c>
      <x:c r="F276" t="s">
        <x:v>82</x:v>
      </x:c>
      <x:c r="G276" s="6">
        <x:v>114.534673043534</x:v>
      </x:c>
      <x:c r="H276" t="s">
        <x:v>83</x:v>
      </x:c>
      <x:c r="I276" s="6">
        <x:v>33.1177059832016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25.335</x:v>
      </x:c>
      <x:c r="R276" s="8">
        <x:v>171762.775139045</x:v>
      </x:c>
      <x:c r="S276" s="12">
        <x:v>311253.338097545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919531</x:v>
      </x:c>
      <x:c r="B277" s="1">
        <x:v>43213.6517306713</x:v>
      </x:c>
      <x:c r="C277" s="6">
        <x:v>4.60185342166667</x:v>
      </x:c>
      <x:c r="D277" s="14" t="s">
        <x:v>77</x:v>
      </x:c>
      <x:c r="E277" s="15">
        <x:v>43194.5147534722</x:v>
      </x:c>
      <x:c r="F277" t="s">
        <x:v>82</x:v>
      </x:c>
      <x:c r="G277" s="6">
        <x:v>114.581905564241</x:v>
      </x:c>
      <x:c r="H277" t="s">
        <x:v>83</x:v>
      </x:c>
      <x:c r="I277" s="6">
        <x:v>33.1054206598305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25.335</x:v>
      </x:c>
      <x:c r="R277" s="8">
        <x:v>171773.179170679</x:v>
      </x:c>
      <x:c r="S277" s="12">
        <x:v>311254.913567638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919544</x:v>
      </x:c>
      <x:c r="B278" s="1">
        <x:v>43213.6517440162</x:v>
      </x:c>
      <x:c r="C278" s="6">
        <x:v>4.62105452833333</x:v>
      </x:c>
      <x:c r="D278" s="14" t="s">
        <x:v>77</x:v>
      </x:c>
      <x:c r="E278" s="15">
        <x:v>43194.5147534722</x:v>
      </x:c>
      <x:c r="F278" t="s">
        <x:v>82</x:v>
      </x:c>
      <x:c r="G278" s="6">
        <x:v>114.547970886553</x:v>
      </x:c>
      <x:c r="H278" t="s">
        <x:v>83</x:v>
      </x:c>
      <x:c r="I278" s="6">
        <x:v>33.1069563227888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25.338</x:v>
      </x:c>
      <x:c r="R278" s="8">
        <x:v>171789.875441709</x:v>
      </x:c>
      <x:c r="S278" s="12">
        <x:v>311275.083014962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919553</x:v>
      </x:c>
      <x:c r="B279" s="1">
        <x:v>43213.651756713</x:v>
      </x:c>
      <x:c r="C279" s="6">
        <x:v>4.639338865</x:v>
      </x:c>
      <x:c r="D279" s="14" t="s">
        <x:v>77</x:v>
      </x:c>
      <x:c r="E279" s="15">
        <x:v>43194.5147534722</x:v>
      </x:c>
      <x:c r="F279" t="s">
        <x:v>82</x:v>
      </x:c>
      <x:c r="G279" s="6">
        <x:v>114.558933985488</x:v>
      </x:c>
      <x:c r="H279" t="s">
        <x:v>83</x:v>
      </x:c>
      <x:c r="I279" s="6">
        <x:v>33.1065347681811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25.337</x:v>
      </x:c>
      <x:c r="R279" s="8">
        <x:v>171802.445577285</x:v>
      </x:c>
      <x:c r="S279" s="12">
        <x:v>311263.415152012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919565</x:v>
      </x:c>
      <x:c r="B280" s="1">
        <x:v>43213.6517655903</x:v>
      </x:c>
      <x:c r="C280" s="6">
        <x:v>4.65210623666667</x:v>
      </x:c>
      <x:c r="D280" s="14" t="s">
        <x:v>77</x:v>
      </x:c>
      <x:c r="E280" s="15">
        <x:v>43194.5147534722</x:v>
      </x:c>
      <x:c r="F280" t="s">
        <x:v>82</x:v>
      </x:c>
      <x:c r="G280" s="6">
        <x:v>114.555178759987</x:v>
      </x:c>
      <x:c r="H280" t="s">
        <x:v>83</x:v>
      </x:c>
      <x:c r="I280" s="6">
        <x:v>33.1026504460783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25.339</x:v>
      </x:c>
      <x:c r="R280" s="8">
        <x:v>171783.242717278</x:v>
      </x:c>
      <x:c r="S280" s="12">
        <x:v>311248.435462612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919570</x:v>
      </x:c>
      <x:c r="B281" s="1">
        <x:v>43213.6517770486</x:v>
      </x:c>
      <x:c r="C281" s="6">
        <x:v>4.6685905</x:v>
      </x:c>
      <x:c r="D281" s="14" t="s">
        <x:v>77</x:v>
      </x:c>
      <x:c r="E281" s="15">
        <x:v>43194.5147534722</x:v>
      </x:c>
      <x:c r="F281" t="s">
        <x:v>82</x:v>
      </x:c>
      <x:c r="G281" s="6">
        <x:v>114.556336083772</x:v>
      </x:c>
      <x:c r="H281" t="s">
        <x:v>83</x:v>
      </x:c>
      <x:c r="I281" s="6">
        <x:v>33.1023493360258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25.339</x:v>
      </x:c>
      <x:c r="R281" s="8">
        <x:v>171792.943860166</x:v>
      </x:c>
      <x:c r="S281" s="12">
        <x:v>311249.486484624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919577</x:v>
      </x:c>
      <x:c r="B282" s="1">
        <x:v>43213.6517898958</x:v>
      </x:c>
      <x:c r="C282" s="6">
        <x:v>4.68709149333333</x:v>
      </x:c>
      <x:c r="D282" s="14" t="s">
        <x:v>77</x:v>
      </x:c>
      <x:c r="E282" s="15">
        <x:v>43194.5147534722</x:v>
      </x:c>
      <x:c r="F282" t="s">
        <x:v>82</x:v>
      </x:c>
      <x:c r="G282" s="6">
        <x:v>114.566928440341</x:v>
      </x:c>
      <x:c r="H282" t="s">
        <x:v>83</x:v>
      </x:c>
      <x:c r="I282" s="6">
        <x:v>33.0947312607013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25.341</x:v>
      </x:c>
      <x:c r="R282" s="8">
        <x:v>171797.817958342</x:v>
      </x:c>
      <x:c r="S282" s="12">
        <x:v>311265.462950259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919590</x:v>
      </x:c>
      <x:c r="B283" s="1">
        <x:v>43213.6518044792</x:v>
      </x:c>
      <x:c r="C283" s="6">
        <x:v>4.70810930666667</x:v>
      </x:c>
      <x:c r="D283" s="14" t="s">
        <x:v>77</x:v>
      </x:c>
      <x:c r="E283" s="15">
        <x:v>43194.5147534722</x:v>
      </x:c>
      <x:c r="F283" t="s">
        <x:v>82</x:v>
      </x:c>
      <x:c r="G283" s="6">
        <x:v>114.546246313137</x:v>
      </x:c>
      <x:c r="H283" t="s">
        <x:v>83</x:v>
      </x:c>
      <x:c r="I283" s="6">
        <x:v>33.0976821336731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25.342</x:v>
      </x:c>
      <x:c r="R283" s="8">
        <x:v>171820.078912518</x:v>
      </x:c>
      <x:c r="S283" s="12">
        <x:v>311265.837093144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919596</x:v>
      </x:c>
      <x:c r="B284" s="1">
        <x:v>43213.6518128819</x:v>
      </x:c>
      <x:c r="C284" s="6">
        <x:v>4.720209985</x:v>
      </x:c>
      <x:c r="D284" s="14" t="s">
        <x:v>77</x:v>
      </x:c>
      <x:c r="E284" s="15">
        <x:v>43194.5147534722</x:v>
      </x:c>
      <x:c r="F284" t="s">
        <x:v>82</x:v>
      </x:c>
      <x:c r="G284" s="6">
        <x:v>114.545289591945</x:v>
      </x:c>
      <x:c r="H284" t="s">
        <x:v>83</x:v>
      </x:c>
      <x:c r="I284" s="6">
        <x:v>33.1003620103584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25.341</x:v>
      </x:c>
      <x:c r="R284" s="8">
        <x:v>171808.905225815</x:v>
      </x:c>
      <x:c r="S284" s="12">
        <x:v>311253.690605833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919603</x:v>
      </x:c>
      <x:c r="B285" s="1">
        <x:v>43213.6518231829</x:v>
      </x:c>
      <x:c r="C285" s="6">
        <x:v>4.73506075166667</x:v>
      </x:c>
      <x:c r="D285" s="14" t="s">
        <x:v>77</x:v>
      </x:c>
      <x:c r="E285" s="15">
        <x:v>43194.5147534722</x:v>
      </x:c>
      <x:c r="F285" t="s">
        <x:v>82</x:v>
      </x:c>
      <x:c r="G285" s="6">
        <x:v>114.493471000546</x:v>
      </x:c>
      <x:c r="H285" t="s">
        <x:v>83</x:v>
      </x:c>
      <x:c r="I285" s="6">
        <x:v>33.1041258857263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25.345</x:v>
      </x:c>
      <x:c r="R285" s="8">
        <x:v>171799.876557257</x:v>
      </x:c>
      <x:c r="S285" s="12">
        <x:v>311244.928712884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919618</x:v>
      </x:c>
      <x:c r="B286" s="1">
        <x:v>43213.6518349884</x:v>
      </x:c>
      <x:c r="C286" s="6">
        <x:v>4.75207840666667</x:v>
      </x:c>
      <x:c r="D286" s="14" t="s">
        <x:v>77</x:v>
      </x:c>
      <x:c r="E286" s="15">
        <x:v>43194.5147534722</x:v>
      </x:c>
      <x:c r="F286" t="s">
        <x:v>82</x:v>
      </x:c>
      <x:c r="G286" s="6">
        <x:v>114.511567933259</x:v>
      </x:c>
      <x:c r="H286" t="s">
        <x:v>83</x:v>
      </x:c>
      <x:c r="I286" s="6">
        <x:v>33.1042764408294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25.343</x:v>
      </x:c>
      <x:c r="R286" s="8">
        <x:v>171806.373948712</x:v>
      </x:c>
      <x:c r="S286" s="12">
        <x:v>311255.131283995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919624</x:v>
      </x:c>
      <x:c r="B287" s="1">
        <x:v>43213.6518466088</x:v>
      </x:c>
      <x:c r="C287" s="6">
        <x:v>4.768762655</x:v>
      </x:c>
      <x:c r="D287" s="14" t="s">
        <x:v>77</x:v>
      </x:c>
      <x:c r="E287" s="15">
        <x:v>43194.5147534722</x:v>
      </x:c>
      <x:c r="F287" t="s">
        <x:v>82</x:v>
      </x:c>
      <x:c r="G287" s="6">
        <x:v>114.551426076629</x:v>
      </x:c>
      <x:c r="H287" t="s">
        <x:v>83</x:v>
      </x:c>
      <x:c r="I287" s="6">
        <x:v>33.0890402987375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25.345</x:v>
      </x:c>
      <x:c r="R287" s="8">
        <x:v>171813.132332341</x:v>
      </x:c>
      <x:c r="S287" s="12">
        <x:v>311242.129001062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919630</x:v>
      </x:c>
      <x:c r="B288" s="1">
        <x:v>43213.6518578356</x:v>
      </x:c>
      <x:c r="C288" s="6">
        <x:v>4.78491352666667</x:v>
      </x:c>
      <x:c r="D288" s="14" t="s">
        <x:v>77</x:v>
      </x:c>
      <x:c r="E288" s="15">
        <x:v>43194.5147534722</x:v>
      </x:c>
      <x:c r="F288" t="s">
        <x:v>82</x:v>
      </x:c>
      <x:c r="G288" s="6">
        <x:v>114.496858000108</x:v>
      </x:c>
      <x:c r="H288" t="s">
        <x:v>83</x:v>
      </x:c>
      <x:c r="I288" s="6">
        <x:v>33.1008136751793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25.346</x:v>
      </x:c>
      <x:c r="R288" s="8">
        <x:v>171817.094141093</x:v>
      </x:c>
      <x:c r="S288" s="12">
        <x:v>311250.443300437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919642</x:v>
      </x:c>
      <x:c r="B289" s="1">
        <x:v>43213.6518696759</x:v>
      </x:c>
      <x:c r="C289" s="6">
        <x:v>4.80198112333333</x:v>
      </x:c>
      <x:c r="D289" s="14" t="s">
        <x:v>77</x:v>
      </x:c>
      <x:c r="E289" s="15">
        <x:v>43194.5147534722</x:v>
      </x:c>
      <x:c r="F289" t="s">
        <x:v>82</x:v>
      </x:c>
      <x:c r="G289" s="6">
        <x:v>114.514701551272</x:v>
      </x:c>
      <x:c r="H289" t="s">
        <x:v>83</x:v>
      </x:c>
      <x:c r="I289" s="6">
        <x:v>33.0937375999797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25.347</x:v>
      </x:c>
      <x:c r="R289" s="8">
        <x:v>171820.886043394</x:v>
      </x:c>
      <x:c r="S289" s="12">
        <x:v>311242.416436157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919652</x:v>
      </x:c>
      <x:c r="B290" s="1">
        <x:v>43213.6518808681</x:v>
      </x:c>
      <x:c r="C290" s="6">
        <x:v>4.81811539333333</x:v>
      </x:c>
      <x:c r="D290" s="14" t="s">
        <x:v>77</x:v>
      </x:c>
      <x:c r="E290" s="15">
        <x:v>43194.5147534722</x:v>
      </x:c>
      <x:c r="F290" t="s">
        <x:v>82</x:v>
      </x:c>
      <x:c r="G290" s="6">
        <x:v>114.54578655906</x:v>
      </x:c>
      <x:c r="H290" t="s">
        <x:v>83</x:v>
      </x:c>
      <x:c r="I290" s="6">
        <x:v>33.0880767505791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25.346</x:v>
      </x:c>
      <x:c r="R290" s="8">
        <x:v>171833.332336845</x:v>
      </x:c>
      <x:c r="S290" s="12">
        <x:v>311241.159678004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919657</x:v>
      </x:c>
      <x:c r="B291" s="1">
        <x:v>43213.6518931366</x:v>
      </x:c>
      <x:c r="C291" s="6">
        <x:v>4.83576634333333</x:v>
      </x:c>
      <x:c r="D291" s="14" t="s">
        <x:v>77</x:v>
      </x:c>
      <x:c r="E291" s="15">
        <x:v>43194.5147534722</x:v>
      </x:c>
      <x:c r="F291" t="s">
        <x:v>82</x:v>
      </x:c>
      <x:c r="G291" s="6">
        <x:v>114.466042804099</x:v>
      </x:c>
      <x:c r="H291" t="s">
        <x:v>83</x:v>
      </x:c>
      <x:c r="I291" s="6">
        <x:v>33.1039753306304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25.348</x:v>
      </x:c>
      <x:c r="R291" s="8">
        <x:v>171830.826164421</x:v>
      </x:c>
      <x:c r="S291" s="12">
        <x:v>311247.999061692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919666</x:v>
      </x:c>
      <x:c r="B292" s="1">
        <x:v>43213.6519045139</x:v>
      </x:c>
      <x:c r="C292" s="6">
        <x:v>4.85218390333333</x:v>
      </x:c>
      <x:c r="D292" s="14" t="s">
        <x:v>77</x:v>
      </x:c>
      <x:c r="E292" s="15">
        <x:v>43194.5147534722</x:v>
      </x:c>
      <x:c r="F292" t="s">
        <x:v>82</x:v>
      </x:c>
      <x:c r="G292" s="6">
        <x:v>114.498940020218</x:v>
      </x:c>
      <x:c r="H292" t="s">
        <x:v>83</x:v>
      </x:c>
      <x:c r="I292" s="6">
        <x:v>33.100271677401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25.346</x:v>
      </x:c>
      <x:c r="R292" s="8">
        <x:v>171831.518598885</x:v>
      </x:c>
      <x:c r="S292" s="12">
        <x:v>311245.971235844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919676</x:v>
      </x:c>
      <x:c r="B293" s="1">
        <x:v>43213.6519157755</x:v>
      </x:c>
      <x:c r="C293" s="6">
        <x:v>4.868368115</x:v>
      </x:c>
      <x:c r="D293" s="14" t="s">
        <x:v>77</x:v>
      </x:c>
      <x:c r="E293" s="15">
        <x:v>43194.5147534722</x:v>
      </x:c>
      <x:c r="F293" t="s">
        <x:v>82</x:v>
      </x:c>
      <x:c r="G293" s="6">
        <x:v>114.543501610991</x:v>
      </x:c>
      <x:c r="H293" t="s">
        <x:v>83</x:v>
      </x:c>
      <x:c r="I293" s="6">
        <x:v>33.0862399876692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25.347</x:v>
      </x:c>
      <x:c r="R293" s="8">
        <x:v>171839.470603467</x:v>
      </x:c>
      <x:c r="S293" s="12">
        <x:v>311247.732369644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919689</x:v>
      </x:c>
      <x:c r="B294" s="1">
        <x:v>43213.6519273148</x:v>
      </x:c>
      <x:c r="C294" s="6">
        <x:v>4.88500238833333</x:v>
      </x:c>
      <x:c r="D294" s="14" t="s">
        <x:v>77</x:v>
      </x:c>
      <x:c r="E294" s="15">
        <x:v>43194.5147534722</x:v>
      </x:c>
      <x:c r="F294" t="s">
        <x:v>82</x:v>
      </x:c>
      <x:c r="G294" s="6">
        <x:v>114.45594724156</x:v>
      </x:c>
      <x:c r="H294" t="s">
        <x:v>83</x:v>
      </x:c>
      <x:c r="I294" s="6">
        <x:v>33.1090339855577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25.347</x:v>
      </x:c>
      <x:c r="R294" s="8">
        <x:v>171845.502246245</x:v>
      </x:c>
      <x:c r="S294" s="12">
        <x:v>311252.94104455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919698</x:v>
      </x:c>
      <x:c r="B295" s="1">
        <x:v>43213.6519387384</x:v>
      </x:c>
      <x:c r="C295" s="6">
        <x:v>4.90141995</x:v>
      </x:c>
      <x:c r="D295" s="14" t="s">
        <x:v>77</x:v>
      </x:c>
      <x:c r="E295" s="15">
        <x:v>43194.5147534722</x:v>
      </x:c>
      <x:c r="F295" t="s">
        <x:v>82</x:v>
      </x:c>
      <x:c r="G295" s="6">
        <x:v>114.447157506901</x:v>
      </x:c>
      <x:c r="H295" t="s">
        <x:v>83</x:v>
      </x:c>
      <x:c r="I295" s="6">
        <x:v>33.1113224272008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25.347</x:v>
      </x:c>
      <x:c r="R295" s="8">
        <x:v>171849.19029103</x:v>
      </x:c>
      <x:c r="S295" s="12">
        <x:v>311242.035837477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919710</x:v>
      </x:c>
      <x:c r="B296" s="1">
        <x:v>43213.6519503472</x:v>
      </x:c>
      <x:c r="C296" s="6">
        <x:v>4.91817088</x:v>
      </x:c>
      <x:c r="D296" s="14" t="s">
        <x:v>77</x:v>
      </x:c>
      <x:c r="E296" s="15">
        <x:v>43194.5147534722</x:v>
      </x:c>
      <x:c r="F296" t="s">
        <x:v>82</x:v>
      </x:c>
      <x:c r="G296" s="6">
        <x:v>114.408134718462</x:v>
      </x:c>
      <x:c r="H296" t="s">
        <x:v>83</x:v>
      </x:c>
      <x:c r="I296" s="6">
        <x:v>33.1093350962115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25.352</x:v>
      </x:c>
      <x:c r="R296" s="8">
        <x:v>171867.575386148</x:v>
      </x:c>
      <x:c r="S296" s="12">
        <x:v>311254.154341581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919717</x:v>
      </x:c>
      <x:c r="B297" s="1">
        <x:v>43213.6519626505</x:v>
      </x:c>
      <x:c r="C297" s="6">
        <x:v>4.935871875</x:v>
      </x:c>
      <x:c r="D297" s="14" t="s">
        <x:v>77</x:v>
      </x:c>
      <x:c r="E297" s="15">
        <x:v>43194.5147534722</x:v>
      </x:c>
      <x:c r="F297" t="s">
        <x:v>82</x:v>
      </x:c>
      <x:c r="G297" s="6">
        <x:v>114.472814882421</x:v>
      </x:c>
      <x:c r="H297" t="s">
        <x:v>83</x:v>
      </x:c>
      <x:c r="I297" s="6">
        <x:v>33.0973509131081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25.35</x:v>
      </x:c>
      <x:c r="R297" s="8">
        <x:v>171868.126243703</x:v>
      </x:c>
      <x:c r="S297" s="12">
        <x:v>311263.687967742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919721</x:v>
      </x:c>
      <x:c r="B298" s="1">
        <x:v>43213.6519734954</x:v>
      </x:c>
      <x:c r="C298" s="6">
        <x:v>4.95152272</x:v>
      </x:c>
      <x:c r="D298" s="14" t="s">
        <x:v>77</x:v>
      </x:c>
      <x:c r="E298" s="15">
        <x:v>43194.5147534722</x:v>
      </x:c>
      <x:c r="F298" t="s">
        <x:v>82</x:v>
      </x:c>
      <x:c r="G298" s="6">
        <x:v>114.41010005733</x:v>
      </x:c>
      <x:c r="H298" t="s">
        <x:v>83</x:v>
      </x:c>
      <x:c r="I298" s="6">
        <x:v>33.108823208117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25.352</x:v>
      </x:c>
      <x:c r="R298" s="8">
        <x:v>171866.217846546</x:v>
      </x:c>
      <x:c r="S298" s="12">
        <x:v>311255.452831682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919734</x:v>
      </x:c>
      <x:c r="B299" s="1">
        <x:v>43213.6519851505</x:v>
      </x:c>
      <x:c r="C299" s="6">
        <x:v>4.96830696833333</x:v>
      </x:c>
      <x:c r="D299" s="14" t="s">
        <x:v>77</x:v>
      </x:c>
      <x:c r="E299" s="15">
        <x:v>43194.5147534722</x:v>
      </x:c>
      <x:c r="F299" t="s">
        <x:v>82</x:v>
      </x:c>
      <x:c r="G299" s="6">
        <x:v>114.472445140729</x:v>
      </x:c>
      <x:c r="H299" t="s">
        <x:v>83</x:v>
      </x:c>
      <x:c r="I299" s="6">
        <x:v>33.0901544016419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25.353</x:v>
      </x:c>
      <x:c r="R299" s="8">
        <x:v>171883.752530829</x:v>
      </x:c>
      <x:c r="S299" s="12">
        <x:v>311267.320011328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919739</x:v>
      </x:c>
      <x:c r="B300" s="1">
        <x:v>43213.6519967593</x:v>
      </x:c>
      <x:c r="C300" s="6">
        <x:v>4.98499124</x:v>
      </x:c>
      <x:c r="D300" s="14" t="s">
        <x:v>77</x:v>
      </x:c>
      <x:c r="E300" s="15">
        <x:v>43194.5147534722</x:v>
      </x:c>
      <x:c r="F300" t="s">
        <x:v>82</x:v>
      </x:c>
      <x:c r="G300" s="6">
        <x:v>114.426121019668</x:v>
      </x:c>
      <x:c r="H300" t="s">
        <x:v>83</x:v>
      </x:c>
      <x:c r="I300" s="6">
        <x:v>33.0997899016729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25.354</x:v>
      </x:c>
      <x:c r="R300" s="8">
        <x:v>171871.478090422</x:v>
      </x:c>
      <x:c r="S300" s="12">
        <x:v>311252.641992106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919754</x:v>
      </x:c>
      <x:c r="B301" s="1">
        <x:v>43213.6520085648</x:v>
      </x:c>
      <x:c r="C301" s="6">
        <x:v>5.001992155</x:v>
      </x:c>
      <x:c r="D301" s="14" t="s">
        <x:v>77</x:v>
      </x:c>
      <x:c r="E301" s="15">
        <x:v>43194.5147534722</x:v>
      </x:c>
      <x:c r="F301" t="s">
        <x:v>82</x:v>
      </x:c>
      <x:c r="G301" s="6">
        <x:v>114.445014331789</x:v>
      </x:c>
      <x:c r="H301" t="s">
        <x:v>83</x:v>
      </x:c>
      <x:c r="I301" s="6">
        <x:v>33.0997296797118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25.352</x:v>
      </x:c>
      <x:c r="R301" s="8">
        <x:v>171886.479134672</x:v>
      </x:c>
      <x:c r="S301" s="12">
        <x:v>311249.061403312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919756</x:v>
      </x:c>
      <x:c r="B302" s="1">
        <x:v>43213.6520202199</x:v>
      </x:c>
      <x:c r="C302" s="6">
        <x:v>5.01879310833333</x:v>
      </x:c>
      <x:c r="D302" s="14" t="s">
        <x:v>77</x:v>
      </x:c>
      <x:c r="E302" s="15">
        <x:v>43194.5147534722</x:v>
      </x:c>
      <x:c r="F302" t="s">
        <x:v>82</x:v>
      </x:c>
      <x:c r="G302" s="6">
        <x:v>114.410434204723</x:v>
      </x:c>
      <x:c r="H302" t="s">
        <x:v>83</x:v>
      </x:c>
      <x:c r="I302" s="6">
        <x:v>33.1014460060314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25.355</x:v>
      </x:c>
      <x:c r="R302" s="8">
        <x:v>171874.984380377</x:v>
      </x:c>
      <x:c r="S302" s="12">
        <x:v>311239.60111118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919770</x:v>
      </x:c>
      <x:c r="B303" s="1">
        <x:v>43213.6520321759</x:v>
      </x:c>
      <x:c r="C303" s="6">
        <x:v>5.03599405333333</x:v>
      </x:c>
      <x:c r="D303" s="14" t="s">
        <x:v>77</x:v>
      </x:c>
      <x:c r="E303" s="15">
        <x:v>43194.5147534722</x:v>
      </x:c>
      <x:c r="F303" t="s">
        <x:v>82</x:v>
      </x:c>
      <x:c r="G303" s="6">
        <x:v>114.409658408206</x:v>
      </x:c>
      <x:c r="H303" t="s">
        <x:v>83</x:v>
      </x:c>
      <x:c r="I303" s="6">
        <x:v>33.0992177930848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25.356</x:v>
      </x:c>
      <x:c r="R303" s="8">
        <x:v>171883.617894053</x:v>
      </x:c>
      <x:c r="S303" s="12">
        <x:v>311244.579160466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919777</x:v>
      </x:c>
      <x:c r="B304" s="1">
        <x:v>43213.6520430208</x:v>
      </x:c>
      <x:c r="C304" s="6">
        <x:v>5.05164492166667</x:v>
      </x:c>
      <x:c r="D304" s="14" t="s">
        <x:v>77</x:v>
      </x:c>
      <x:c r="E304" s="15">
        <x:v>43194.5147534722</x:v>
      </x:c>
      <x:c r="F304" t="s">
        <x:v>82</x:v>
      </x:c>
      <x:c r="G304" s="6">
        <x:v>114.389513823322</x:v>
      </x:c>
      <x:c r="H304" t="s">
        <x:v>83</x:v>
      </x:c>
      <x:c r="I304" s="6">
        <x:v>33.1068961006986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25.355</x:v>
      </x:c>
      <x:c r="R304" s="8">
        <x:v>171885.966383711</x:v>
      </x:c>
      <x:c r="S304" s="12">
        <x:v>311257.708543583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919784</x:v>
      </x:c>
      <x:c r="B305" s="1">
        <x:v>43213.6520545139</x:v>
      </x:c>
      <x:c r="C305" s="6">
        <x:v>5.06816244666667</x:v>
      </x:c>
      <x:c r="D305" s="14" t="s">
        <x:v>77</x:v>
      </x:c>
      <x:c r="E305" s="15">
        <x:v>43194.5147534722</x:v>
      </x:c>
      <x:c r="F305" t="s">
        <x:v>82</x:v>
      </x:c>
      <x:c r="G305" s="6">
        <x:v>114.365072445714</x:v>
      </x:c>
      <x:c r="H305" t="s">
        <x:v>83</x:v>
      </x:c>
      <x:c r="I305" s="6">
        <x:v>33.1011147850936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25.36</x:v>
      </x:c>
      <x:c r="R305" s="8">
        <x:v>171890.4153959</x:v>
      </x:c>
      <x:c r="S305" s="12">
        <x:v>311244.503980568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919800</x:v>
      </x:c>
      <x:c r="B306" s="1">
        <x:v>43213.6520675926</x:v>
      </x:c>
      <x:c r="C306" s="6">
        <x:v>5.086980185</x:v>
      </x:c>
      <x:c r="D306" s="14" t="s">
        <x:v>77</x:v>
      </x:c>
      <x:c r="E306" s="15">
        <x:v>43194.5147534722</x:v>
      </x:c>
      <x:c r="F306" t="s">
        <x:v>82</x:v>
      </x:c>
      <x:c r="G306" s="6">
        <x:v>114.351519410696</x:v>
      </x:c>
      <x:c r="H306" t="s">
        <x:v>83</x:v>
      </x:c>
      <x:c r="I306" s="6">
        <x:v>33.1070767669721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25.359</x:v>
      </x:c>
      <x:c r="R306" s="8">
        <x:v>171903.480287573</x:v>
      </x:c>
      <x:c r="S306" s="12">
        <x:v>311248.75111125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919806</x:v>
      </x:c>
      <x:c r="B307" s="1">
        <x:v>43213.6520778125</x:v>
      </x:c>
      <x:c r="C307" s="6">
        <x:v>5.10169768333333</x:v>
      </x:c>
      <x:c r="D307" s="14" t="s">
        <x:v>77</x:v>
      </x:c>
      <x:c r="E307" s="15">
        <x:v>43194.5147534722</x:v>
      </x:c>
      <x:c r="F307" t="s">
        <x:v>82</x:v>
      </x:c>
      <x:c r="G307" s="6">
        <x:v>114.447540571488</x:v>
      </x:c>
      <x:c r="H307" t="s">
        <x:v>83</x:v>
      </x:c>
      <x:c r="I307" s="6">
        <x:v>33.0820545808642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25.359</x:v>
      </x:c>
      <x:c r="R307" s="8">
        <x:v>171897.861265985</x:v>
      </x:c>
      <x:c r="S307" s="12">
        <x:v>311234.284083647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919810</x:v>
      </x:c>
      <x:c r="B308" s="1">
        <x:v>43213.6520897338</x:v>
      </x:c>
      <x:c r="C308" s="6">
        <x:v>5.11888194666667</x:v>
      </x:c>
      <x:c r="D308" s="14" t="s">
        <x:v>77</x:v>
      </x:c>
      <x:c r="E308" s="15">
        <x:v>43194.5147534722</x:v>
      </x:c>
      <x:c r="F308" t="s">
        <x:v>82</x:v>
      </x:c>
      <x:c r="G308" s="6">
        <x:v>114.361096302003</x:v>
      </x:c>
      <x:c r="H308" t="s">
        <x:v>83</x:v>
      </x:c>
      <x:c r="I308" s="6">
        <x:v>33.0972906911907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25.362</x:v>
      </x:c>
      <x:c r="R308" s="8">
        <x:v>171905.890996128</x:v>
      </x:c>
      <x:c r="S308" s="12">
        <x:v>311256.702328136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919822</x:v>
      </x:c>
      <x:c r="B309" s="1">
        <x:v>43213.6521008912</x:v>
      </x:c>
      <x:c r="C309" s="6">
        <x:v>5.134916185</x:v>
      </x:c>
      <x:c r="D309" s="14" t="s">
        <x:v>77</x:v>
      </x:c>
      <x:c r="E309" s="15">
        <x:v>43194.5147534722</x:v>
      </x:c>
      <x:c r="F309" t="s">
        <x:v>82</x:v>
      </x:c>
      <x:c r="G309" s="6">
        <x:v>114.340255909317</x:v>
      </x:c>
      <x:c r="H309" t="s">
        <x:v>83</x:v>
      </x:c>
      <x:c r="I309" s="6">
        <x:v>33.09786279945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25.364</x:v>
      </x:c>
      <x:c r="R309" s="8">
        <x:v>171913.423412495</x:v>
      </x:c>
      <x:c r="S309" s="12">
        <x:v>311247.626475071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919832</x:v>
      </x:c>
      <x:c r="B310" s="1">
        <x:v>43213.6521126157</x:v>
      </x:c>
      <x:c r="C310" s="6">
        <x:v>5.15185044166667</x:v>
      </x:c>
      <x:c r="D310" s="14" t="s">
        <x:v>77</x:v>
      </x:c>
      <x:c r="E310" s="15">
        <x:v>43194.5147534722</x:v>
      </x:c>
      <x:c r="F310" t="s">
        <x:v>82</x:v>
      </x:c>
      <x:c r="G310" s="6">
        <x:v>114.35312546672</x:v>
      </x:c>
      <x:c r="H310" t="s">
        <x:v>83</x:v>
      </x:c>
      <x:c r="I310" s="6">
        <x:v>33.0993683479669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25.362</x:v>
      </x:c>
      <x:c r="R310" s="8">
        <x:v>171920.120177325</x:v>
      </x:c>
      <x:c r="S310" s="12">
        <x:v>311257.239284019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919841</x:v>
      </x:c>
      <x:c r="B311" s="1">
        <x:v>43213.6521245023</x:v>
      </x:c>
      <x:c r="C311" s="6">
        <x:v>5.16893471833333</x:v>
      </x:c>
      <x:c r="D311" s="14" t="s">
        <x:v>77</x:v>
      </x:c>
      <x:c r="E311" s="15">
        <x:v>43194.5147534722</x:v>
      </x:c>
      <x:c r="F311" t="s">
        <x:v>82</x:v>
      </x:c>
      <x:c r="G311" s="6">
        <x:v>114.377962326217</x:v>
      </x:c>
      <x:c r="H311" t="s">
        <x:v>83</x:v>
      </x:c>
      <x:c r="I311" s="6">
        <x:v>33.0928944941434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25.362</x:v>
      </x:c>
      <x:c r="R311" s="8">
        <x:v>171915.236913833</x:v>
      </x:c>
      <x:c r="S311" s="12">
        <x:v>311258.66191547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919851</x:v>
      </x:c>
      <x:c r="B312" s="1">
        <x:v>43213.6521359606</x:v>
      </x:c>
      <x:c r="C312" s="6">
        <x:v>5.185468935</x:v>
      </x:c>
      <x:c r="D312" s="14" t="s">
        <x:v>77</x:v>
      </x:c>
      <x:c r="E312" s="15">
        <x:v>43194.5147534722</x:v>
      </x:c>
      <x:c r="F312" t="s">
        <x:v>82</x:v>
      </x:c>
      <x:c r="G312" s="6">
        <x:v>114.369908220052</x:v>
      </x:c>
      <x:c r="H312" t="s">
        <x:v>83</x:v>
      </x:c>
      <x:c r="I312" s="6">
        <x:v>33.0925632740523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25.363</x:v>
      </x:c>
      <x:c r="R312" s="8">
        <x:v>171918.807359414</x:v>
      </x:c>
      <x:c r="S312" s="12">
        <x:v>311231.484295813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919859</x:v>
      </x:c>
      <x:c r="B313" s="1">
        <x:v>43213.6521479977</x:v>
      </x:c>
      <x:c r="C313" s="6">
        <x:v>5.202803255</x:v>
      </x:c>
      <x:c r="D313" s="14" t="s">
        <x:v>77</x:v>
      </x:c>
      <x:c r="E313" s="15">
        <x:v>43194.5147534722</x:v>
      </x:c>
      <x:c r="F313" t="s">
        <x:v>82</x:v>
      </x:c>
      <x:c r="G313" s="6">
        <x:v>114.339711876825</x:v>
      </x:c>
      <x:c r="H313" t="s">
        <x:v>83</x:v>
      </x:c>
      <x:c r="I313" s="6">
        <x:v>33.0955743670002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25.365</x:v>
      </x:c>
      <x:c r="R313" s="8">
        <x:v>171927.04833352</x:v>
      </x:c>
      <x:c r="S313" s="12">
        <x:v>311248.985177491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919865</x:v>
      </x:c>
      <x:c r="B314" s="1">
        <x:v>43213.6521587153</x:v>
      </x:c>
      <x:c r="C314" s="6">
        <x:v>5.21822078666667</x:v>
      </x:c>
      <x:c r="D314" s="14" t="s">
        <x:v>77</x:v>
      </x:c>
      <x:c r="E314" s="15">
        <x:v>43194.5147534722</x:v>
      </x:c>
      <x:c r="F314" t="s">
        <x:v>82</x:v>
      </x:c>
      <x:c r="G314" s="6">
        <x:v>114.291709188907</x:v>
      </x:c>
      <x:c r="H314" t="s">
        <x:v>83</x:v>
      </x:c>
      <x:c r="I314" s="6">
        <x:v>33.1129484261592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25.363</x:v>
      </x:c>
      <x:c r="R314" s="8">
        <x:v>171926.119312124</x:v>
      </x:c>
      <x:c r="S314" s="12">
        <x:v>311233.065669913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919877</x:v>
      </x:c>
      <x:c r="B315" s="1">
        <x:v>43213.6521702894</x:v>
      </x:c>
      <x:c r="C315" s="6">
        <x:v>5.23490501333333</x:v>
      </x:c>
      <x:c r="D315" s="14" t="s">
        <x:v>77</x:v>
      </x:c>
      <x:c r="E315" s="15">
        <x:v>43194.5147534722</x:v>
      </x:c>
      <x:c r="F315" t="s">
        <x:v>82</x:v>
      </x:c>
      <x:c r="G315" s="6">
        <x:v>114.307559907581</x:v>
      </x:c>
      <x:c r="H315" t="s">
        <x:v>83</x:v>
      </x:c>
      <x:c r="I315" s="6">
        <x:v>33.0990973491839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25.367</x:v>
      </x:c>
      <x:c r="R315" s="8">
        <x:v>171944.639153748</x:v>
      </x:c>
      <x:c r="S315" s="12">
        <x:v>311261.522645144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919883</x:v>
      </x:c>
      <x:c r="B316" s="1">
        <x:v>43213.6521819097</x:v>
      </x:c>
      <x:c r="C316" s="6">
        <x:v>5.251589285</x:v>
      </x:c>
      <x:c r="D316" s="14" t="s">
        <x:v>77</x:v>
      </x:c>
      <x:c r="E316" s="15">
        <x:v>43194.5147534722</x:v>
      </x:c>
      <x:c r="F316" t="s">
        <x:v>82</x:v>
      </x:c>
      <x:c r="G316" s="6">
        <x:v>114.326083846412</x:v>
      </x:c>
      <x:c r="H316" t="s">
        <x:v>83</x:v>
      </x:c>
      <x:c r="I316" s="6">
        <x:v>33.0991274601588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25.365</x:v>
      </x:c>
      <x:c r="R316" s="8">
        <x:v>171945.714006469</x:v>
      </x:c>
      <x:c r="S316" s="12">
        <x:v>311260.522533895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919899</x:v>
      </x:c>
      <x:c r="B317" s="1">
        <x:v>43213.6521936343</x:v>
      </x:c>
      <x:c r="C317" s="6">
        <x:v>5.26849020166667</x:v>
      </x:c>
      <x:c r="D317" s="14" t="s">
        <x:v>77</x:v>
      </x:c>
      <x:c r="E317" s="15">
        <x:v>43194.5147534722</x:v>
      </x:c>
      <x:c r="F317" t="s">
        <x:v>82</x:v>
      </x:c>
      <x:c r="G317" s="6">
        <x:v>114.310954629089</x:v>
      </x:c>
      <x:c r="H317" t="s">
        <x:v>83</x:v>
      </x:c>
      <x:c r="I317" s="6">
        <x:v>33.1030720001972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25.365</x:v>
      </x:c>
      <x:c r="R317" s="8">
        <x:v>171949.357647193</x:v>
      </x:c>
      <x:c r="S317" s="12">
        <x:v>311259.310445663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919908</x:v>
      </x:c>
      <x:c r="B318" s="1">
        <x:v>43213.652205787</x:v>
      </x:c>
      <x:c r="C318" s="6">
        <x:v>5.28599111833333</x:v>
      </x:c>
      <x:c r="D318" s="14" t="s">
        <x:v>77</x:v>
      </x:c>
      <x:c r="E318" s="15">
        <x:v>43194.5147534722</x:v>
      </x:c>
      <x:c r="F318" t="s">
        <x:v>82</x:v>
      </x:c>
      <x:c r="G318" s="6">
        <x:v>114.31814947865</x:v>
      </x:c>
      <x:c r="H318" t="s">
        <x:v>83</x:v>
      </x:c>
      <x:c r="I318" s="6">
        <x:v>33.0987661284785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25.366</x:v>
      </x:c>
      <x:c r="R318" s="8">
        <x:v>171958.126198008</x:v>
      </x:c>
      <x:c r="S318" s="12">
        <x:v>311250.427283476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919917</x:v>
      </x:c>
      <x:c r="B319" s="1">
        <x:v>43213.6522165162</x:v>
      </x:c>
      <x:c r="C319" s="6">
        <x:v>5.30145863833333</x:v>
      </x:c>
      <x:c r="D319" s="14" t="s">
        <x:v>77</x:v>
      </x:c>
      <x:c r="E319" s="15">
        <x:v>43194.5147534722</x:v>
      </x:c>
      <x:c r="F319" t="s">
        <x:v>82</x:v>
      </x:c>
      <x:c r="G319" s="6">
        <x:v>114.292583847729</x:v>
      </x:c>
      <x:c r="H319" t="s">
        <x:v>83</x:v>
      </x:c>
      <x:c r="I319" s="6">
        <x:v>33.1005727872675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25.368</x:v>
      </x:c>
      <x:c r="R319" s="8">
        <x:v>171947.464336317</x:v>
      </x:c>
      <x:c r="S319" s="12">
        <x:v>311242.146921098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919923</x:v>
      </x:c>
      <x:c r="B320" s="1">
        <x:v>43213.6522287847</x:v>
      </x:c>
      <x:c r="C320" s="6">
        <x:v>5.31909298666667</x:v>
      </x:c>
      <x:c r="D320" s="14" t="s">
        <x:v>77</x:v>
      </x:c>
      <x:c r="E320" s="15">
        <x:v>43194.5147534722</x:v>
      </x:c>
      <x:c r="F320" t="s">
        <x:v>82</x:v>
      </x:c>
      <x:c r="G320" s="6">
        <x:v>114.313761176974</x:v>
      </x:c>
      <x:c r="H320" t="s">
        <x:v>83</x:v>
      </x:c>
      <x:c r="I320" s="6">
        <x:v>33.0999103455988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25.366</x:v>
      </x:c>
      <x:c r="R320" s="8">
        <x:v>171966.609599369</x:v>
      </x:c>
      <x:c r="S320" s="12">
        <x:v>311241.719595383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919932</x:v>
      </x:c>
      <x:c r="B321" s="1">
        <x:v>43213.652240081</x:v>
      </x:c>
      <x:c r="C321" s="6">
        <x:v>5.33537719666667</x:v>
      </x:c>
      <x:c r="D321" s="14" t="s">
        <x:v>77</x:v>
      </x:c>
      <x:c r="E321" s="15">
        <x:v>43194.5147534722</x:v>
      </x:c>
      <x:c r="F321" t="s">
        <x:v>82</x:v>
      </x:c>
      <x:c r="G321" s="6">
        <x:v>114.336478090943</x:v>
      </x:c>
      <x:c r="H321" t="s">
        <x:v>83</x:v>
      </x:c>
      <x:c r="I321" s="6">
        <x:v>33.09641747351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25.365</x:v>
      </x:c>
      <x:c r="R321" s="8">
        <x:v>171967.194104875</x:v>
      </x:c>
      <x:c r="S321" s="12">
        <x:v>311236.859483461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919941</x:v>
      </x:c>
      <x:c r="B322" s="1">
        <x:v>43213.6522515856</x:v>
      </x:c>
      <x:c r="C322" s="6">
        <x:v>5.351961425</x:v>
      </x:c>
      <x:c r="D322" s="14" t="s">
        <x:v>77</x:v>
      </x:c>
      <x:c r="E322" s="15">
        <x:v>43194.5147534722</x:v>
      </x:c>
      <x:c r="F322" t="s">
        <x:v>82</x:v>
      </x:c>
      <x:c r="G322" s="6">
        <x:v>114.274943468282</x:v>
      </x:c>
      <x:c r="H322" t="s">
        <x:v>83</x:v>
      </x:c>
      <x:c r="I322" s="6">
        <x:v>33.0954539232298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25.372</x:v>
      </x:c>
      <x:c r="R322" s="8">
        <x:v>171966.015738555</x:v>
      </x:c>
      <x:c r="S322" s="12">
        <x:v>311227.544970584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919945</x:v>
      </x:c>
      <x:c r="B323" s="1">
        <x:v>43213.6522630787</x:v>
      </x:c>
      <x:c r="C323" s="6">
        <x:v>5.36852900666667</x:v>
      </x:c>
      <x:c r="D323" s="14" t="s">
        <x:v>77</x:v>
      </x:c>
      <x:c r="E323" s="15">
        <x:v>43194.5147534722</x:v>
      </x:c>
      <x:c r="F323" t="s">
        <x:v>82</x:v>
      </x:c>
      <x:c r="G323" s="6">
        <x:v>114.259130043618</x:v>
      </x:c>
      <x:c r="H323" t="s">
        <x:v>83</x:v>
      </x:c>
      <x:c r="I323" s="6">
        <x:v>33.0995791248129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25.372</x:v>
      </x:c>
      <x:c r="R323" s="8">
        <x:v>171972.796185196</x:v>
      </x:c>
      <x:c r="S323" s="12">
        <x:v>311226.36151435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919959</x:v>
      </x:c>
      <x:c r="B324" s="1">
        <x:v>43213.6522757755</x:v>
      </x:c>
      <x:c r="C324" s="6">
        <x:v>5.38679669666667</x:v>
      </x:c>
      <x:c r="D324" s="14" t="s">
        <x:v>77</x:v>
      </x:c>
      <x:c r="E324" s="15">
        <x:v>43194.5147534722</x:v>
      </x:c>
      <x:c r="F324" t="s">
        <x:v>82</x:v>
      </x:c>
      <x:c r="G324" s="6">
        <x:v>114.266251470622</x:v>
      </x:c>
      <x:c r="H324" t="s">
        <x:v>83</x:v>
      </x:c>
      <x:c r="I324" s="6">
        <x:v>33.1001512334633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25.371</x:v>
      </x:c>
      <x:c r="R324" s="8">
        <x:v>171991.353735826</x:v>
      </x:c>
      <x:c r="S324" s="12">
        <x:v>311242.03924822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919967</x:v>
      </x:c>
      <x:c r="B325" s="1">
        <x:v>43213.6522862616</x:v>
      </x:c>
      <x:c r="C325" s="6">
        <x:v>5.40189754</x:v>
      </x:c>
      <x:c r="D325" s="14" t="s">
        <x:v>77</x:v>
      </x:c>
      <x:c r="E325" s="15">
        <x:v>43194.5147534722</x:v>
      </x:c>
      <x:c r="F325" t="s">
        <x:v>82</x:v>
      </x:c>
      <x:c r="G325" s="6">
        <x:v>114.29121884705</x:v>
      </x:c>
      <x:c r="H325" t="s">
        <x:v>83</x:v>
      </x:c>
      <x:c r="I325" s="6">
        <x:v>33.0912082831082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25.372</x:v>
      </x:c>
      <x:c r="R325" s="8">
        <x:v>171975.722753388</x:v>
      </x:c>
      <x:c r="S325" s="12">
        <x:v>311237.572555265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919979</x:v>
      </x:c>
      <x:c r="B326" s="1">
        <x:v>43213.6522979167</x:v>
      </x:c>
      <x:c r="C326" s="6">
        <x:v>5.41864846</x:v>
      </x:c>
      <x:c r="D326" s="14" t="s">
        <x:v>77</x:v>
      </x:c>
      <x:c r="E326" s="15">
        <x:v>43194.5147534722</x:v>
      </x:c>
      <x:c r="F326" t="s">
        <x:v>82</x:v>
      </x:c>
      <x:c r="G326" s="6">
        <x:v>114.287359594203</x:v>
      </x:c>
      <x:c r="H326" t="s">
        <x:v>83</x:v>
      </x:c>
      <x:c r="I326" s="6">
        <x:v>33.0873540896418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25.374</x:v>
      </x:c>
      <x:c r="R326" s="8">
        <x:v>171991.775611046</x:v>
      </x:c>
      <x:c r="S326" s="12">
        <x:v>311235.988306042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919982</x:v>
      </x:c>
      <x:c r="B327" s="1">
        <x:v>43213.6523096875</x:v>
      </x:c>
      <x:c r="C327" s="6">
        <x:v>5.43558269333333</x:v>
      </x:c>
      <x:c r="D327" s="14" t="s">
        <x:v>77</x:v>
      </x:c>
      <x:c r="E327" s="15">
        <x:v>43194.5147534722</x:v>
      </x:c>
      <x:c r="F327" t="s">
        <x:v>82</x:v>
      </x:c>
      <x:c r="G327" s="6">
        <x:v>114.253740402618</x:v>
      </x:c>
      <x:c r="H327" t="s">
        <x:v>83</x:v>
      </x:c>
      <x:c r="I327" s="6">
        <x:v>33.0985553516839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25.373</x:v>
      </x:c>
      <x:c r="R327" s="8">
        <x:v>172000.902183123</x:v>
      </x:c>
      <x:c r="S327" s="12">
        <x:v>311238.459889772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919994</x:v>
      </x:c>
      <x:c r="B328" s="1">
        <x:v>43213.6523207176</x:v>
      </x:c>
      <x:c r="C328" s="6">
        <x:v>5.451500285</x:v>
      </x:c>
      <x:c r="D328" s="14" t="s">
        <x:v>77</x:v>
      </x:c>
      <x:c r="E328" s="15">
        <x:v>43194.5147534722</x:v>
      </x:c>
      <x:c r="F328" t="s">
        <x:v>82</x:v>
      </x:c>
      <x:c r="G328" s="6">
        <x:v>114.213456841144</x:v>
      </x:c>
      <x:c r="H328" t="s">
        <x:v>83</x:v>
      </x:c>
      <x:c r="I328" s="6">
        <x:v>33.1017772270006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25.376</x:v>
      </x:c>
      <x:c r="R328" s="8">
        <x:v>172001.088437973</x:v>
      </x:c>
      <x:c r="S328" s="12">
        <x:v>311223.456702861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920006</x:v>
      </x:c>
      <x:c r="B329" s="1">
        <x:v>43213.6523323727</x:v>
      </x:c>
      <x:c r="C329" s="6">
        <x:v>5.46828448666667</x:v>
      </x:c>
      <x:c r="D329" s="14" t="s">
        <x:v>77</x:v>
      </x:c>
      <x:c r="E329" s="15">
        <x:v>43194.5147534722</x:v>
      </x:c>
      <x:c r="F329" t="s">
        <x:v>82</x:v>
      </x:c>
      <x:c r="G329" s="6">
        <x:v>114.261392192806</x:v>
      </x:c>
      <x:c r="H329" t="s">
        <x:v>83</x:v>
      </x:c>
      <x:c r="I329" s="6">
        <x:v>33.0941290420469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25.374</x:v>
      </x:c>
      <x:c r="R329" s="8">
        <x:v>172005.54906655</x:v>
      </x:c>
      <x:c r="S329" s="12">
        <x:v>311250.686316777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920010</x:v>
      </x:c>
      <x:c r="B330" s="1">
        <x:v>43213.6523440625</x:v>
      </x:c>
      <x:c r="C330" s="6">
        <x:v>5.48511879166667</x:v>
      </x:c>
      <x:c r="D330" s="14" t="s">
        <x:v>77</x:v>
      </x:c>
      <x:c r="E330" s="15">
        <x:v>43194.5147534722</x:v>
      </x:c>
      <x:c r="F330" t="s">
        <x:v>82</x:v>
      </x:c>
      <x:c r="G330" s="6">
        <x:v>114.2576645778</x:v>
      </x:c>
      <x:c r="H330" t="s">
        <x:v>83</x:v>
      </x:c>
      <x:c r="I330" s="6">
        <x:v>33.0975315788669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25.373</x:v>
      </x:c>
      <x:c r="R330" s="8">
        <x:v>172010.86840585</x:v>
      </x:c>
      <x:c r="S330" s="12">
        <x:v>311232.567490431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920017</x:v>
      </x:c>
      <x:c r="B331" s="1">
        <x:v>43213.6523558681</x:v>
      </x:c>
      <x:c r="C331" s="6">
        <x:v>5.50211967166667</x:v>
      </x:c>
      <x:c r="D331" s="14" t="s">
        <x:v>77</x:v>
      </x:c>
      <x:c r="E331" s="15">
        <x:v>43194.5147534722</x:v>
      </x:c>
      <x:c r="F331" t="s">
        <x:v>82</x:v>
      </x:c>
      <x:c r="G331" s="6">
        <x:v>114.319734015774</x:v>
      </x:c>
      <x:c r="H331" t="s">
        <x:v>83</x:v>
      </x:c>
      <x:c r="I331" s="6">
        <x:v>33.0740451119145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25.376</x:v>
      </x:c>
      <x:c r="R331" s="8">
        <x:v>172010.886574569</x:v>
      </x:c>
      <x:c r="S331" s="12">
        <x:v>311233.494074271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920029</x:v>
      </x:c>
      <x:c r="B332" s="1">
        <x:v>43213.6523673958</x:v>
      </x:c>
      <x:c r="C332" s="6">
        <x:v>5.51870396833333</x:v>
      </x:c>
      <x:c r="D332" s="14" t="s">
        <x:v>77</x:v>
      </x:c>
      <x:c r="E332" s="15">
        <x:v>43194.5147534722</x:v>
      </x:c>
      <x:c r="F332" t="s">
        <x:v>82</x:v>
      </x:c>
      <x:c r="G332" s="6">
        <x:v>114.256184066956</x:v>
      </x:c>
      <x:c r="H332" t="s">
        <x:v>83</x:v>
      </x:c>
      <x:c r="I332" s="6">
        <x:v>33.0881971940839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25.377</x:v>
      </x:c>
      <x:c r="R332" s="8">
        <x:v>172020.816016538</x:v>
      </x:c>
      <x:c r="S332" s="12">
        <x:v>311240.506338075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920036</x:v>
      </x:c>
      <x:c r="B333" s="1">
        <x:v>43213.6523789699</x:v>
      </x:c>
      <x:c r="C333" s="6">
        <x:v>5.53540488833333</x:v>
      </x:c>
      <x:c r="D333" s="14" t="s">
        <x:v>77</x:v>
      </x:c>
      <x:c r="E333" s="15">
        <x:v>43194.5147534722</x:v>
      </x:c>
      <x:c r="F333" t="s">
        <x:v>82</x:v>
      </x:c>
      <x:c r="G333" s="6">
        <x:v>114.093531768892</x:v>
      </x:c>
      <x:c r="H333" t="s">
        <x:v>83</x:v>
      </x:c>
      <x:c r="I333" s="6">
        <x:v>33.116079981934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25.383</x:v>
      </x:c>
      <x:c r="R333" s="8">
        <x:v>172015.828399385</x:v>
      </x:c>
      <x:c r="S333" s="12">
        <x:v>311226.614054533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920052</x:v>
      </x:c>
      <x:c r="B334" s="1">
        <x:v>43213.6523923264</x:v>
      </x:c>
      <x:c r="C334" s="6">
        <x:v>5.55463929</x:v>
      </x:c>
      <x:c r="D334" s="14" t="s">
        <x:v>77</x:v>
      </x:c>
      <x:c r="E334" s="15">
        <x:v>43194.5147534722</x:v>
      </x:c>
      <x:c r="F334" t="s">
        <x:v>82</x:v>
      </x:c>
      <x:c r="G334" s="6">
        <x:v>114.153846157001</x:v>
      </x:c>
      <x:c r="H334" t="s">
        <x:v>83</x:v>
      </x:c>
      <x:c r="I334" s="6">
        <x:v>33.10761876585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25.38</x:v>
      </x:c>
      <x:c r="R334" s="8">
        <x:v>172036.402595512</x:v>
      </x:c>
      <x:c r="S334" s="12">
        <x:v>311238.942001235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920053</x:v>
      </x:c>
      <x:c r="B335" s="1">
        <x:v>43213.6524020833</x:v>
      </x:c>
      <x:c r="C335" s="6">
        <x:v>5.56865666166667</x:v>
      </x:c>
      <x:c r="D335" s="14" t="s">
        <x:v>77</x:v>
      </x:c>
      <x:c r="E335" s="15">
        <x:v>43194.5147534722</x:v>
      </x:c>
      <x:c r="F335" t="s">
        <x:v>82</x:v>
      </x:c>
      <x:c r="G335" s="6">
        <x:v>114.188991557106</x:v>
      </x:c>
      <x:c r="H335" t="s">
        <x:v>83</x:v>
      </x:c>
      <x:c r="I335" s="6">
        <x:v>33.1008738971605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25.379</x:v>
      </x:c>
      <x:c r="R335" s="8">
        <x:v>172026.406439024</x:v>
      </x:c>
      <x:c r="S335" s="12">
        <x:v>311231.846422383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920063</x:v>
      </x:c>
      <x:c r="B336" s="1">
        <x:v>43213.6524132292</x:v>
      </x:c>
      <x:c r="C336" s="6">
        <x:v>5.58474092166667</x:v>
      </x:c>
      <x:c r="D336" s="14" t="s">
        <x:v>77</x:v>
      </x:c>
      <x:c r="E336" s="15">
        <x:v>43194.5147534722</x:v>
      </x:c>
      <x:c r="F336" t="s">
        <x:v>82</x:v>
      </x:c>
      <x:c r="G336" s="6">
        <x:v>114.208176322676</x:v>
      </x:c>
      <x:c r="H336" t="s">
        <x:v>83</x:v>
      </x:c>
      <x:c r="I336" s="6">
        <x:v>33.093436490728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25.38</x:v>
      </x:c>
      <x:c r="R336" s="8">
        <x:v>172037.746705408</x:v>
      </x:c>
      <x:c r="S336" s="12">
        <x:v>311237.922706948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920076</x:v>
      </x:c>
      <x:c r="B337" s="1">
        <x:v>43213.6524249653</x:v>
      </x:c>
      <x:c r="C337" s="6">
        <x:v>5.60164187166667</x:v>
      </x:c>
      <x:c r="D337" s="14" t="s">
        <x:v>77</x:v>
      </x:c>
      <x:c r="E337" s="15">
        <x:v>43194.5147534722</x:v>
      </x:c>
      <x:c r="F337" t="s">
        <x:v>82</x:v>
      </x:c>
      <x:c r="G337" s="6">
        <x:v>114.142888270361</x:v>
      </x:c>
      <x:c r="H337" t="s">
        <x:v>83</x:v>
      </x:c>
      <x:c r="I337" s="6">
        <x:v>33.1031924442414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25.383</x:v>
      </x:c>
      <x:c r="R337" s="8">
        <x:v>172048.493473038</x:v>
      </x:c>
      <x:c r="S337" s="12">
        <x:v>311229.097145527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920088</x:v>
      </x:c>
      <x:c r="B338" s="1">
        <x:v>43213.6524365393</x:v>
      </x:c>
      <x:c r="C338" s="6">
        <x:v>5.618259465</x:v>
      </x:c>
      <x:c r="D338" s="14" t="s">
        <x:v>77</x:v>
      </x:c>
      <x:c r="E338" s="15">
        <x:v>43194.5147534722</x:v>
      </x:c>
      <x:c r="F338" t="s">
        <x:v>82</x:v>
      </x:c>
      <x:c r="G338" s="6">
        <x:v>114.215428071338</x:v>
      </x:c>
      <x:c r="H338" t="s">
        <x:v>83</x:v>
      </x:c>
      <x:c r="I338" s="6">
        <x:v>33.084252671556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25.383</x:v>
      </x:c>
      <x:c r="R338" s="8">
        <x:v>172047.128722118</x:v>
      </x:c>
      <x:c r="S338" s="12">
        <x:v>311233.841700146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920093</x:v>
      </x:c>
      <x:c r="B339" s="1">
        <x:v>43213.6524481829</x:v>
      </x:c>
      <x:c r="C339" s="6">
        <x:v>5.63507705166667</x:v>
      </x:c>
      <x:c r="D339" s="14" t="s">
        <x:v>77</x:v>
      </x:c>
      <x:c r="E339" s="15">
        <x:v>43194.5147534722</x:v>
      </x:c>
      <x:c r="F339" t="s">
        <x:v>82</x:v>
      </x:c>
      <x:c r="G339" s="6">
        <x:v>114.193054370419</x:v>
      </x:c>
      <x:c r="H339" t="s">
        <x:v>83</x:v>
      </x:c>
      <x:c r="I339" s="6">
        <x:v>33.0900941798536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25.383</x:v>
      </x:c>
      <x:c r="R339" s="8">
        <x:v>172053.502791282</x:v>
      </x:c>
      <x:c r="S339" s="12">
        <x:v>311225.062896543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920102</x:v>
      </x:c>
      <x:c r="B340" s="1">
        <x:v>43213.6524599884</x:v>
      </x:c>
      <x:c r="C340" s="6">
        <x:v>5.65204463833333</x:v>
      </x:c>
      <x:c r="D340" s="14" t="s">
        <x:v>77</x:v>
      </x:c>
      <x:c r="E340" s="15">
        <x:v>43194.5147534722</x:v>
      </x:c>
      <x:c r="F340" t="s">
        <x:v>82</x:v>
      </x:c>
      <x:c r="G340" s="6">
        <x:v>114.143617547831</x:v>
      </x:c>
      <x:c r="H340" t="s">
        <x:v>83</x:v>
      </x:c>
      <x:c r="I340" s="6">
        <x:v>33.1005727872675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25.384</x:v>
      </x:c>
      <x:c r="R340" s="8">
        <x:v>172065.823889368</x:v>
      </x:c>
      <x:c r="S340" s="12">
        <x:v>311237.057688785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920108</x:v>
      </x:c>
      <x:c r="B341" s="1">
        <x:v>43213.6524712153</x:v>
      </x:c>
      <x:c r="C341" s="6">
        <x:v>5.66821219166667</x:v>
      </x:c>
      <x:c r="D341" s="14" t="s">
        <x:v>77</x:v>
      </x:c>
      <x:c r="E341" s="15">
        <x:v>43194.5147534722</x:v>
      </x:c>
      <x:c r="F341" t="s">
        <x:v>82</x:v>
      </x:c>
      <x:c r="G341" s="6">
        <x:v>114.169978631464</x:v>
      </x:c>
      <x:c r="H341" t="s">
        <x:v>83</x:v>
      </x:c>
      <x:c r="I341" s="6">
        <x:v>33.0888295225545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25.386</x:v>
      </x:c>
      <x:c r="R341" s="8">
        <x:v>172063.526824866</x:v>
      </x:c>
      <x:c r="S341" s="12">
        <x:v>311235.982396787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920123</x:v>
      </x:c>
      <x:c r="B342" s="1">
        <x:v>43213.6524831366</x:v>
      </x:c>
      <x:c r="C342" s="6">
        <x:v>5.68536313833333</x:v>
      </x:c>
      <x:c r="D342" s="14" t="s">
        <x:v>77</x:v>
      </x:c>
      <x:c r="E342" s="15">
        <x:v>43194.5147534722</x:v>
      </x:c>
      <x:c r="F342" t="s">
        <x:v>82</x:v>
      </x:c>
      <x:c r="G342" s="6">
        <x:v>114.18939796777</x:v>
      </x:c>
      <x:c r="H342" t="s">
        <x:v>83</x:v>
      </x:c>
      <x:c r="I342" s="6">
        <x:v>33.0886187463843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25.384</x:v>
      </x:c>
      <x:c r="R342" s="8">
        <x:v>172061.851987104</x:v>
      </x:c>
      <x:c r="S342" s="12">
        <x:v>311240.341237514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920132</x:v>
      </x:c>
      <x:c r="B343" s="1">
        <x:v>43213.6524949421</x:v>
      </x:c>
      <x:c r="C343" s="6">
        <x:v>5.70239741666667</x:v>
      </x:c>
      <x:c r="D343" s="14" t="s">
        <x:v>77</x:v>
      </x:c>
      <x:c r="E343" s="15">
        <x:v>43194.5147534722</x:v>
      </x:c>
      <x:c r="F343" t="s">
        <x:v>82</x:v>
      </x:c>
      <x:c r="G343" s="6">
        <x:v>114.177600649888</x:v>
      </x:c>
      <x:c r="H343" t="s">
        <x:v>83</x:v>
      </x:c>
      <x:c r="I343" s="6">
        <x:v>33.0941290420469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25.383</x:v>
      </x:c>
      <x:c r="R343" s="8">
        <x:v>172077.883858564</x:v>
      </x:c>
      <x:c r="S343" s="12">
        <x:v>311240.915112403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920136</x:v>
      </x:c>
      <x:c r="B344" s="1">
        <x:v>43213.6525061343</x:v>
      </x:c>
      <x:c r="C344" s="6">
        <x:v>5.7184983</x:v>
      </x:c>
      <x:c r="D344" s="14" t="s">
        <x:v>77</x:v>
      </x:c>
      <x:c r="E344" s="15">
        <x:v>43194.5147534722</x:v>
      </x:c>
      <x:c r="F344" t="s">
        <x:v>82</x:v>
      </x:c>
      <x:c r="G344" s="6">
        <x:v>114.135035551049</x:v>
      </x:c>
      <x:c r="H344" t="s">
        <x:v>83</x:v>
      </x:c>
      <x:c r="I344" s="6">
        <x:v>33.0906662868842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25.389</x:v>
      </x:c>
      <x:c r="R344" s="8">
        <x:v>172071.583025237</x:v>
      </x:c>
      <x:c r="S344" s="12">
        <x:v>311234.014915866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920151</x:v>
      </x:c>
      <x:c r="B345" s="1">
        <x:v>43213.6525177083</x:v>
      </x:c>
      <x:c r="C345" s="6">
        <x:v>5.73516589166667</x:v>
      </x:c>
      <x:c r="D345" s="14" t="s">
        <x:v>77</x:v>
      </x:c>
      <x:c r="E345" s="15">
        <x:v>43194.5147534722</x:v>
      </x:c>
      <x:c r="F345" t="s">
        <x:v>82</x:v>
      </x:c>
      <x:c r="G345" s="6">
        <x:v>114.189612202457</x:v>
      </x:c>
      <x:c r="H345" t="s">
        <x:v>83</x:v>
      </x:c>
      <x:c r="I345" s="6">
        <x:v>33.0812716995965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25.387</x:v>
      </x:c>
      <x:c r="R345" s="8">
        <x:v>172091.993984033</x:v>
      </x:c>
      <x:c r="S345" s="12">
        <x:v>311236.4764835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920156</x:v>
      </x:c>
      <x:c r="B346" s="1">
        <x:v>43213.6525292014</x:v>
      </x:c>
      <x:c r="C346" s="6">
        <x:v>5.75171680166667</x:v>
      </x:c>
      <x:c r="D346" s="14" t="s">
        <x:v>77</x:v>
      </x:c>
      <x:c r="E346" s="15">
        <x:v>43194.5147534722</x:v>
      </x:c>
      <x:c r="F346" t="s">
        <x:v>82</x:v>
      </x:c>
      <x:c r="G346" s="6">
        <x:v>114.11532438862</x:v>
      </x:c>
      <x:c r="H346" t="s">
        <x:v>83</x:v>
      </x:c>
      <x:c r="I346" s="6">
        <x:v>33.0958152545522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25.389</x:v>
      </x:c>
      <x:c r="R346" s="8">
        <x:v>172089.262217039</x:v>
      </x:c>
      <x:c r="S346" s="12">
        <x:v>311223.399642258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920164</x:v>
      </x:c>
      <x:c r="B347" s="1">
        <x:v>43213.6525414352</x:v>
      </x:c>
      <x:c r="C347" s="6">
        <x:v>5.76933448</x:v>
      </x:c>
      <x:c r="D347" s="14" t="s">
        <x:v>77</x:v>
      </x:c>
      <x:c r="E347" s="15">
        <x:v>43194.5147534722</x:v>
      </x:c>
      <x:c r="F347" t="s">
        <x:v>82</x:v>
      </x:c>
      <x:c r="G347" s="6">
        <x:v>114.078092826098</x:v>
      </x:c>
      <x:c r="H347" t="s">
        <x:v>83</x:v>
      </x:c>
      <x:c r="I347" s="6">
        <x:v>33.0982542419993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25.392</x:v>
      </x:c>
      <x:c r="R347" s="8">
        <x:v>172098.828812333</x:v>
      </x:c>
      <x:c r="S347" s="12">
        <x:v>311236.679660798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920178</x:v>
      </x:c>
      <x:c r="B348" s="1">
        <x:v>43213.6525527431</x:v>
      </x:c>
      <x:c r="C348" s="6">
        <x:v>5.78558535</x:v>
      </x:c>
      <x:c r="D348" s="14" t="s">
        <x:v>77</x:v>
      </x:c>
      <x:c r="E348" s="15">
        <x:v>43194.5147534722</x:v>
      </x:c>
      <x:c r="F348" t="s">
        <x:v>82</x:v>
      </x:c>
      <x:c r="G348" s="6">
        <x:v>114.115050399432</x:v>
      </x:c>
      <x:c r="H348" t="s">
        <x:v>83</x:v>
      </x:c>
      <x:c r="I348" s="6">
        <x:v>33.0910276176901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25.391</x:v>
      </x:c>
      <x:c r="R348" s="8">
        <x:v>172096.153119762</x:v>
      </x:c>
      <x:c r="S348" s="12">
        <x:v>311223.039819367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920180</x:v>
      </x:c>
      <x:c r="B349" s="1">
        <x:v>43213.6525639236</x:v>
      </x:c>
      <x:c r="C349" s="6">
        <x:v>5.80171956333333</x:v>
      </x:c>
      <x:c r="D349" s="14" t="s">
        <x:v>77</x:v>
      </x:c>
      <x:c r="E349" s="15">
        <x:v>43194.5147534722</x:v>
      </x:c>
      <x:c r="F349" t="s">
        <x:v>82</x:v>
      </x:c>
      <x:c r="G349" s="6">
        <x:v>114.172761893292</x:v>
      </x:c>
      <x:c r="H349" t="s">
        <x:v>83</x:v>
      </x:c>
      <x:c r="I349" s="6">
        <x:v>33.0783810626531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25.39</x:v>
      </x:c>
      <x:c r="R349" s="8">
        <x:v>172105.282406739</x:v>
      </x:c>
      <x:c r="S349" s="12">
        <x:v>311221.406001513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920191</x:v>
      </x:c>
      <x:c r="B350" s="1">
        <x:v>43213.6525754977</x:v>
      </x:c>
      <x:c r="C350" s="6">
        <x:v>5.81838715333333</x:v>
      </x:c>
      <x:c r="D350" s="14" t="s">
        <x:v>77</x:v>
      </x:c>
      <x:c r="E350" s="15">
        <x:v>43194.5147534722</x:v>
      </x:c>
      <x:c r="F350" t="s">
        <x:v>82</x:v>
      </x:c>
      <x:c r="G350" s="6">
        <x:v>114.138858890495</x:v>
      </x:c>
      <x:c r="H350" t="s">
        <x:v>83</x:v>
      </x:c>
      <x:c r="I350" s="6">
        <x:v>33.0799468240211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25.393</x:v>
      </x:c>
      <x:c r="R350" s="8">
        <x:v>172104.6995015</x:v>
      </x:c>
      <x:c r="S350" s="12">
        <x:v>311226.306841255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920200</x:v>
      </x:c>
      <x:c r="B351" s="1">
        <x:v>43213.6525872338</x:v>
      </x:c>
      <x:c r="C351" s="6">
        <x:v>5.83528805833333</x:v>
      </x:c>
      <x:c r="D351" s="14" t="s">
        <x:v>77</x:v>
      </x:c>
      <x:c r="E351" s="15">
        <x:v>43194.5147534722</x:v>
      </x:c>
      <x:c r="F351" t="s">
        <x:v>82</x:v>
      </x:c>
      <x:c r="G351" s="6">
        <x:v>114.096336803444</x:v>
      </x:c>
      <x:c r="H351" t="s">
        <x:v>83</x:v>
      </x:c>
      <x:c r="I351" s="6">
        <x:v>33.0910577285927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25.393</x:v>
      </x:c>
      <x:c r="R351" s="8">
        <x:v>172113.867142155</x:v>
      </x:c>
      <x:c r="S351" s="12">
        <x:v>311236.420881462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920210</x:v>
      </x:c>
      <x:c r="B352" s="1">
        <x:v>43213.6525984954</x:v>
      </x:c>
      <x:c r="C352" s="6">
        <x:v>5.851488975</x:v>
      </x:c>
      <x:c r="D352" s="14" t="s">
        <x:v>77</x:v>
      </x:c>
      <x:c r="E352" s="15">
        <x:v>43194.5147534722</x:v>
      </x:c>
      <x:c r="F352" t="s">
        <x:v>82</x:v>
      </x:c>
      <x:c r="G352" s="6">
        <x:v>114.05969114862</x:v>
      </x:c>
      <x:c r="H352" t="s">
        <x:v>83</x:v>
      </x:c>
      <x:c r="I352" s="6">
        <x:v>33.1079198763764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25.39</x:v>
      </x:c>
      <x:c r="R352" s="8">
        <x:v>172122.692355954</x:v>
      </x:c>
      <x:c r="S352" s="12">
        <x:v>311240.23861529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920220</x:v>
      </x:c>
      <x:c r="B353" s="1">
        <x:v>43213.6526104977</x:v>
      </x:c>
      <x:c r="C353" s="6">
        <x:v>5.868806555</x:v>
      </x:c>
      <x:c r="D353" s="14" t="s">
        <x:v>77</x:v>
      </x:c>
      <x:c r="E353" s="15">
        <x:v>43194.5147534722</x:v>
      </x:c>
      <x:c r="F353" t="s">
        <x:v>82</x:v>
      </x:c>
      <x:c r="G353" s="6">
        <x:v>114.025124812196</x:v>
      </x:c>
      <x:c r="H353" t="s">
        <x:v>83</x:v>
      </x:c>
      <x:c r="I353" s="6">
        <x:v>33.1096663179605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25.393</x:v>
      </x:c>
      <x:c r="R353" s="8">
        <x:v>172126.096351014</x:v>
      </x:c>
      <x:c r="S353" s="12">
        <x:v>311244.001502442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920225</x:v>
      </x:c>
      <x:c r="B354" s="1">
        <x:v>43213.6526217245</x:v>
      </x:c>
      <x:c r="C354" s="6">
        <x:v>5.88492408666667</x:v>
      </x:c>
      <x:c r="D354" s="14" t="s">
        <x:v>77</x:v>
      </x:c>
      <x:c r="E354" s="15">
        <x:v>43194.5147534722</x:v>
      </x:c>
      <x:c r="F354" t="s">
        <x:v>82</x:v>
      </x:c>
      <x:c r="G354" s="6">
        <x:v>114.075862254265</x:v>
      </x:c>
      <x:c r="H354" t="s">
        <x:v>83</x:v>
      </x:c>
      <x:c r="I354" s="6">
        <x:v>33.0939784874004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25.394</x:v>
      </x:c>
      <x:c r="R354" s="8">
        <x:v>172123.036096458</x:v>
      </x:c>
      <x:c r="S354" s="12">
        <x:v>311221.932369808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920240</x:v>
      </x:c>
      <x:c r="B355" s="1">
        <x:v>43213.6526559838</x:v>
      </x:c>
      <x:c r="C355" s="6">
        <x:v>5.93431017666667</x:v>
      </x:c>
      <x:c r="D355" s="14" t="s">
        <x:v>77</x:v>
      </x:c>
      <x:c r="E355" s="15">
        <x:v>43194.5147534722</x:v>
      </x:c>
      <x:c r="F355" t="s">
        <x:v>82</x:v>
      </x:c>
      <x:c r="G355" s="6">
        <x:v>114.022555431332</x:v>
      </x:c>
      <x:c r="H355" t="s">
        <x:v>83</x:v>
      </x:c>
      <x:c r="I355" s="6">
        <x:v>33.105480881894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25.395</x:v>
      </x:c>
      <x:c r="R355" s="8">
        <x:v>172204.964318124</x:v>
      </x:c>
      <x:c r="S355" s="12">
        <x:v>311312.503471911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920249</x:v>
      </x:c>
      <x:c r="B356" s="1">
        <x:v>43213.6526560185</x:v>
      </x:c>
      <x:c r="C356" s="6">
        <x:v>5.934326835</x:v>
      </x:c>
      <x:c r="D356" s="14" t="s">
        <x:v>77</x:v>
      </x:c>
      <x:c r="E356" s="15">
        <x:v>43194.5147534722</x:v>
      </x:c>
      <x:c r="F356" t="s">
        <x:v>82</x:v>
      </x:c>
      <x:c r="G356" s="6">
        <x:v>114.003973067656</x:v>
      </x:c>
      <x:c r="H356" t="s">
        <x:v>83</x:v>
      </x:c>
      <x:c r="I356" s="6">
        <x:v>33.105480881894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25.397</x:v>
      </x:c>
      <x:c r="R356" s="8">
        <x:v>172140.935168253</x:v>
      </x:c>
      <x:c r="S356" s="12">
        <x:v>311219.87890057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920258</x:v>
      </x:c>
      <x:c r="B357" s="1">
        <x:v>43213.6526566782</x:v>
      </x:c>
      <x:c r="C357" s="6">
        <x:v>5.93526022833333</x:v>
      </x:c>
      <x:c r="D357" s="14" t="s">
        <x:v>77</x:v>
      </x:c>
      <x:c r="E357" s="15">
        <x:v>43194.5147534722</x:v>
      </x:c>
      <x:c r="F357" t="s">
        <x:v>82</x:v>
      </x:c>
      <x:c r="G357" s="6">
        <x:v>114.032306964045</x:v>
      </x:c>
      <x:c r="H357" t="s">
        <x:v>83</x:v>
      </x:c>
      <x:c r="I357" s="6">
        <x:v>33.0907867304818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25.4</x:v>
      </x:c>
      <x:c r="R357" s="8">
        <x:v>172102.349111585</x:v>
      </x:c>
      <x:c r="S357" s="12">
        <x:v>311181.671846764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920262</x:v>
      </x:c>
      <x:c r="B358" s="1">
        <x:v>43213.6526690162</x:v>
      </x:c>
      <x:c r="C358" s="6">
        <x:v>5.953044505</x:v>
      </x:c>
      <x:c r="D358" s="14" t="s">
        <x:v>77</x:v>
      </x:c>
      <x:c r="E358" s="15">
        <x:v>43194.5147534722</x:v>
      </x:c>
      <x:c r="F358" t="s">
        <x:v>82</x:v>
      </x:c>
      <x:c r="G358" s="6">
        <x:v>114.066673877679</x:v>
      </x:c>
      <x:c r="H358" t="s">
        <x:v>83</x:v>
      </x:c>
      <x:c r="I358" s="6">
        <x:v>33.0866615397235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25.398</x:v>
      </x:c>
      <x:c r="R358" s="8">
        <x:v>172073.372496968</x:v>
      </x:c>
      <x:c r="S358" s="12">
        <x:v>311138.008690002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920269</x:v>
      </x:c>
      <x:c r="B359" s="1">
        <x:v>43213.6526797106</x:v>
      </x:c>
      <x:c r="C359" s="6">
        <x:v>5.96844537833333</x:v>
      </x:c>
      <x:c r="D359" s="14" t="s">
        <x:v>77</x:v>
      </x:c>
      <x:c r="E359" s="15">
        <x:v>43194.5147534722</x:v>
      </x:c>
      <x:c r="F359" t="s">
        <x:v>82</x:v>
      </x:c>
      <x:c r="G359" s="6">
        <x:v>114.013572192693</x:v>
      </x:c>
      <x:c r="H359" t="s">
        <x:v>83</x:v>
      </x:c>
      <x:c r="I359" s="6">
        <x:v>33.0932558251902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25.401</x:v>
      </x:c>
      <x:c r="R359" s="8">
        <x:v>172123.860025018</x:v>
      </x:c>
      <x:c r="S359" s="12">
        <x:v>311194.945709892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920285</x:v>
      </x:c>
      <x:c r="B360" s="1">
        <x:v>43213.6526912037</x:v>
      </x:c>
      <x:c r="C360" s="6">
        <x:v>5.98497964166667</x:v>
      </x:c>
      <x:c r="D360" s="14" t="s">
        <x:v>77</x:v>
      </x:c>
      <x:c r="E360" s="15">
        <x:v>43194.5147534722</x:v>
      </x:c>
      <x:c r="F360" t="s">
        <x:v>82</x:v>
      </x:c>
      <x:c r="G360" s="6">
        <x:v>114.02117520226</x:v>
      </x:c>
      <x:c r="H360" t="s">
        <x:v>83</x:v>
      </x:c>
      <x:c r="I360" s="6">
        <x:v>33.0985553516839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25.398</x:v>
      </x:c>
      <x:c r="R360" s="8">
        <x:v>172134.654673571</x:v>
      </x:c>
      <x:c r="S360" s="12">
        <x:v>311202.418228382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920293</x:v>
      </x:c>
      <x:c r="B361" s="1">
        <x:v>43213.6527048264</x:v>
      </x:c>
      <x:c r="C361" s="6">
        <x:v>6.00458071833333</x:v>
      </x:c>
      <x:c r="D361" s="14" t="s">
        <x:v>77</x:v>
      </x:c>
      <x:c r="E361" s="15">
        <x:v>43194.5147534722</x:v>
      </x:c>
      <x:c r="F361" t="s">
        <x:v>82</x:v>
      </x:c>
      <x:c r="G361" s="6">
        <x:v>114.001518416386</x:v>
      </x:c>
      <x:c r="H361" t="s">
        <x:v>83</x:v>
      </x:c>
      <x:c r="I361" s="6">
        <x:v>33.1012653400612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25.399</x:v>
      </x:c>
      <x:c r="R361" s="8">
        <x:v>172149.545531336</x:v>
      </x:c>
      <x:c r="S361" s="12">
        <x:v>311214.502621288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920297</x:v>
      </x:c>
      <x:c r="B362" s="1">
        <x:v>43213.6527148148</x:v>
      </x:c>
      <x:c r="C362" s="6">
        <x:v>6.01898151666667</x:v>
      </x:c>
      <x:c r="D362" s="14" t="s">
        <x:v>77</x:v>
      </x:c>
      <x:c r="E362" s="15">
        <x:v>43194.5147534722</x:v>
      </x:c>
      <x:c r="F362" t="s">
        <x:v>82</x:v>
      </x:c>
      <x:c r="G362" s="6">
        <x:v>114.002632205442</x:v>
      </x:c>
      <x:c r="H362" t="s">
        <x:v>83</x:v>
      </x:c>
      <x:c r="I362" s="6">
        <x:v>33.0961163640177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25.401</x:v>
      </x:c>
      <x:c r="R362" s="8">
        <x:v>172152.500812307</x:v>
      </x:c>
      <x:c r="S362" s="12">
        <x:v>311204.362077371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920310</x:v>
      </x:c>
      <x:c r="B363" s="1">
        <x:v>43213.6527273958</x:v>
      </x:c>
      <x:c r="C363" s="6">
        <x:v>6.037099175</x:v>
      </x:c>
      <x:c r="D363" s="14" t="s">
        <x:v>77</x:v>
      </x:c>
      <x:c r="E363" s="15">
        <x:v>43194.5147534722</x:v>
      </x:c>
      <x:c r="F363" t="s">
        <x:v>82</x:v>
      </x:c>
      <x:c r="G363" s="6">
        <x:v>113.957843341055</x:v>
      </x:c>
      <x:c r="H363" t="s">
        <x:v>83</x:v>
      </x:c>
      <x:c r="I363" s="6">
        <x:v>33.100542676279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25.404</x:v>
      </x:c>
      <x:c r="R363" s="8">
        <x:v>172168.95047338</x:v>
      </x:c>
      <x:c r="S363" s="12">
        <x:v>311223.315008307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920319</x:v>
      </x:c>
      <x:c r="B364" s="1">
        <x:v>43213.6527382292</x:v>
      </x:c>
      <x:c r="C364" s="6">
        <x:v>6.05270005666667</x:v>
      </x:c>
      <x:c r="D364" s="14" t="s">
        <x:v>77</x:v>
      </x:c>
      <x:c r="E364" s="15">
        <x:v>43194.5147534722</x:v>
      </x:c>
      <x:c r="F364" t="s">
        <x:v>82</x:v>
      </x:c>
      <x:c r="G364" s="6">
        <x:v>114.015069252462</x:v>
      </x:c>
      <x:c r="H364" t="s">
        <x:v>83</x:v>
      </x:c>
      <x:c r="I364" s="6">
        <x:v>33.0928643832249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25.401</x:v>
      </x:c>
      <x:c r="R364" s="8">
        <x:v>172170.32151016</x:v>
      </x:c>
      <x:c r="S364" s="12">
        <x:v>311225.045891634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920324</x:v>
      </x:c>
      <x:c r="B365" s="1">
        <x:v>43213.6527493403</x:v>
      </x:c>
      <x:c r="C365" s="6">
        <x:v>6.068734225</x:v>
      </x:c>
      <x:c r="D365" s="14" t="s">
        <x:v>77</x:v>
      </x:c>
      <x:c r="E365" s="15">
        <x:v>43194.5147534722</x:v>
      </x:c>
      <x:c r="F365" t="s">
        <x:v>82</x:v>
      </x:c>
      <x:c r="G365" s="6">
        <x:v>114.01502739283</x:v>
      </x:c>
      <x:c r="H365" t="s">
        <x:v>83</x:v>
      </x:c>
      <x:c r="I365" s="6">
        <x:v>33.0880165288286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25.403</x:v>
      </x:c>
      <x:c r="R365" s="8">
        <x:v>172175.475170752</x:v>
      </x:c>
      <x:c r="S365" s="12">
        <x:v>311221.537018784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920337</x:v>
      </x:c>
      <x:c r="B366" s="1">
        <x:v>43213.6527631134</x:v>
      </x:c>
      <x:c r="C366" s="6">
        <x:v>6.088552015</x:v>
      </x:c>
      <x:c r="D366" s="14" t="s">
        <x:v>77</x:v>
      </x:c>
      <x:c r="E366" s="15">
        <x:v>43194.5147534722</x:v>
      </x:c>
      <x:c r="F366" t="s">
        <x:v>82</x:v>
      </x:c>
      <x:c r="G366" s="6">
        <x:v>113.985244026365</x:v>
      </x:c>
      <x:c r="H366" t="s">
        <x:v>83</x:v>
      </x:c>
      <x:c r="I366" s="6">
        <x:v>33.093376268881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25.404</x:v>
      </x:c>
      <x:c r="R366" s="8">
        <x:v>172182.164130205</x:v>
      </x:c>
      <x:c r="S366" s="12">
        <x:v>311228.838223687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920348</x:v>
      </x:c>
      <x:c r="B367" s="1">
        <x:v>43213.6527743866</x:v>
      </x:c>
      <x:c r="C367" s="6">
        <x:v>6.10478627166667</x:v>
      </x:c>
      <x:c r="D367" s="14" t="s">
        <x:v>77</x:v>
      </x:c>
      <x:c r="E367" s="15">
        <x:v>43194.5147534722</x:v>
      </x:c>
      <x:c r="F367" t="s">
        <x:v>82</x:v>
      </x:c>
      <x:c r="G367" s="6">
        <x:v>113.93881338675</x:v>
      </x:c>
      <x:c r="H367" t="s">
        <x:v>83</x:v>
      </x:c>
      <x:c r="I367" s="6">
        <x:v>33.1006631202322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25.406</x:v>
      </x:c>
      <x:c r="R367" s="8">
        <x:v>172194.655142459</x:v>
      </x:c>
      <x:c r="S367" s="12">
        <x:v>311220.489239422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920355</x:v>
      </x:c>
      <x:c r="B368" s="1">
        <x:v>43213.6527889236</x:v>
      </x:c>
      <x:c r="C368" s="6">
        <x:v>6.12572070166667</x:v>
      </x:c>
      <x:c r="D368" s="14" t="s">
        <x:v>77</x:v>
      </x:c>
      <x:c r="E368" s="15">
        <x:v>43194.5147534722</x:v>
      </x:c>
      <x:c r="F368" t="s">
        <x:v>82</x:v>
      </x:c>
      <x:c r="G368" s="6">
        <x:v>114.002246711062</x:v>
      </x:c>
      <x:c r="H368" t="s">
        <x:v>83</x:v>
      </x:c>
      <x:c r="I368" s="6">
        <x:v>33.0913588376307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25.403</x:v>
      </x:c>
      <x:c r="R368" s="8">
        <x:v>172207.47191458</x:v>
      </x:c>
      <x:c r="S368" s="12">
        <x:v>311247.410000476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920364</x:v>
      </x:c>
      <x:c r="B369" s="1">
        <x:v>43213.6527960301</x:v>
      </x:c>
      <x:c r="C369" s="6">
        <x:v>6.13593797833333</x:v>
      </x:c>
      <x:c r="D369" s="14" t="s">
        <x:v>77</x:v>
      </x:c>
      <x:c r="E369" s="15">
        <x:v>43194.5147534722</x:v>
      </x:c>
      <x:c r="F369" t="s">
        <x:v>82</x:v>
      </x:c>
      <x:c r="G369" s="6">
        <x:v>114.002628866252</x:v>
      </x:c>
      <x:c r="H369" t="s">
        <x:v>83</x:v>
      </x:c>
      <x:c r="I369" s="6">
        <x:v>33.0888295225545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25.404</x:v>
      </x:c>
      <x:c r="R369" s="8">
        <x:v>172186.806745357</x:v>
      </x:c>
      <x:c r="S369" s="12">
        <x:v>311202.390149422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920374</x:v>
      </x:c>
      <x:c r="B370" s="1">
        <x:v>43213.6528084838</x:v>
      </x:c>
      <x:c r="C370" s="6">
        <x:v>6.15387225166667</x:v>
      </x:c>
      <x:c r="D370" s="14" t="s">
        <x:v>77</x:v>
      </x:c>
      <x:c r="E370" s="15">
        <x:v>43194.5147534722</x:v>
      </x:c>
      <x:c r="F370" t="s">
        <x:v>82</x:v>
      </x:c>
      <x:c r="G370" s="6">
        <x:v>114.018356586034</x:v>
      </x:c>
      <x:c r="H370" t="s">
        <x:v>83</x:v>
      </x:c>
      <x:c r="I370" s="6">
        <x:v>33.0798564916145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25.406</x:v>
      </x:c>
      <x:c r="R370" s="8">
        <x:v>172198.472532144</x:v>
      </x:c>
      <x:c r="S370" s="12">
        <x:v>311222.177887369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920379</x:v>
      </x:c>
      <x:c r="B371" s="1">
        <x:v>43213.6528189005</x:v>
      </x:c>
      <x:c r="C371" s="6">
        <x:v>6.16890644833333</x:v>
      </x:c>
      <x:c r="D371" s="14" t="s">
        <x:v>77</x:v>
      </x:c>
      <x:c r="E371" s="15">
        <x:v>43194.5147534722</x:v>
      </x:c>
      <x:c r="F371" t="s">
        <x:v>82</x:v>
      </x:c>
      <x:c r="G371" s="6">
        <x:v>113.942381765531</x:v>
      </x:c>
      <x:c r="H371" t="s">
        <x:v>83</x:v>
      </x:c>
      <x:c r="I371" s="6">
        <x:v>33.0997296797118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25.406</x:v>
      </x:c>
      <x:c r="R371" s="8">
        <x:v>172210.173789531</x:v>
      </x:c>
      <x:c r="S371" s="12">
        <x:v>311235.375802782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920390</x:v>
      </x:c>
      <x:c r="B372" s="1">
        <x:v>43213.6528377662</x:v>
      </x:c>
      <x:c r="C372" s="6">
        <x:v>6.19605794833333</x:v>
      </x:c>
      <x:c r="D372" s="14" t="s">
        <x:v>77</x:v>
      </x:c>
      <x:c r="E372" s="15">
        <x:v>43194.5147534722</x:v>
      </x:c>
      <x:c r="F372" t="s">
        <x:v>82</x:v>
      </x:c>
      <x:c r="G372" s="6">
        <x:v>113.904134963906</x:v>
      </x:c>
      <x:c r="H372" t="s">
        <x:v>83</x:v>
      </x:c>
      <x:c r="I372" s="6">
        <x:v>33.1048786613078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25.408</x:v>
      </x:c>
      <x:c r="R372" s="8">
        <x:v>172238.171786053</x:v>
      </x:c>
      <x:c r="S372" s="12">
        <x:v>311244.318807607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920399</x:v>
      </x:c>
      <x:c r="B373" s="1">
        <x:v>43213.652853206</x:v>
      </x:c>
      <x:c r="C373" s="6">
        <x:v>6.218309175</x:v>
      </x:c>
      <x:c r="D373" s="14" t="s">
        <x:v>77</x:v>
      </x:c>
      <x:c r="E373" s="15">
        <x:v>43194.5147534722</x:v>
      </x:c>
      <x:c r="F373" t="s">
        <x:v>82</x:v>
      </x:c>
      <x:c r="G373" s="6">
        <x:v>113.945643375615</x:v>
      </x:c>
      <x:c r="H373" t="s">
        <x:v>83</x:v>
      </x:c>
      <x:c r="I373" s="6">
        <x:v>33.0891607422768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25.41</x:v>
      </x:c>
      <x:c r="R373" s="8">
        <x:v>172257.05813572</x:v>
      </x:c>
      <x:c r="S373" s="12">
        <x:v>311259.206502169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920405</x:v>
      </x:c>
      <x:c r="B374" s="1">
        <x:v>43213.6528649653</x:v>
      </x:c>
      <x:c r="C374" s="6">
        <x:v>6.23521006833333</x:v>
      </x:c>
      <x:c r="D374" s="14" t="s">
        <x:v>77</x:v>
      </x:c>
      <x:c r="E374" s="15">
        <x:v>43194.5147534722</x:v>
      </x:c>
      <x:c r="F374" t="s">
        <x:v>82</x:v>
      </x:c>
      <x:c r="G374" s="6">
        <x:v>113.898808297432</x:v>
      </x:c>
      <x:c r="H374" t="s">
        <x:v>83</x:v>
      </x:c>
      <x:c r="I374" s="6">
        <x:v>33.1014158950352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25.41</x:v>
      </x:c>
      <x:c r="R374" s="8">
        <x:v>172250.612906745</x:v>
      </x:c>
      <x:c r="S374" s="12">
        <x:v>311255.571395662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920419</x:v>
      </x:c>
      <x:c r="B375" s="1">
        <x:v>43213.6528765046</x:v>
      </x:c>
      <x:c r="C375" s="6">
        <x:v>6.25182766</x:v>
      </x:c>
      <x:c r="D375" s="14" t="s">
        <x:v>77</x:v>
      </x:c>
      <x:c r="E375" s="15">
        <x:v>43194.5147534722</x:v>
      </x:c>
      <x:c r="F375" t="s">
        <x:v>82</x:v>
      </x:c>
      <x:c r="G375" s="6">
        <x:v>113.946140715197</x:v>
      </x:c>
      <x:c r="H375" t="s">
        <x:v>83</x:v>
      </x:c>
      <x:c r="I375" s="6">
        <x:v>33.086601317998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25.411</x:v>
      </x:c>
      <x:c r="R375" s="8">
        <x:v>172238.959641</x:v>
      </x:c>
      <x:c r="S375" s="12">
        <x:v>311233.647251044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920423</x:v>
      </x:c>
      <x:c r="B376" s="1">
        <x:v>43213.6528878819</x:v>
      </x:c>
      <x:c r="C376" s="6">
        <x:v>6.26821190333333</x:v>
      </x:c>
      <x:c r="D376" s="14" t="s">
        <x:v>77</x:v>
      </x:c>
      <x:c r="E376" s="15">
        <x:v>43194.5147534722</x:v>
      </x:c>
      <x:c r="F376" t="s">
        <x:v>82</x:v>
      </x:c>
      <x:c r="G376" s="6">
        <x:v>113.915723919649</x:v>
      </x:c>
      <x:c r="H376" t="s">
        <x:v>83</x:v>
      </x:c>
      <x:c r="I376" s="6">
        <x:v>33.0969895816197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25.41</x:v>
      </x:c>
      <x:c r="R376" s="8">
        <x:v>172247.842898041</x:v>
      </x:c>
      <x:c r="S376" s="12">
        <x:v>311233.557554673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920434</x:v>
      </x:c>
      <x:c r="B377" s="1">
        <x:v>43213.6528998032</x:v>
      </x:c>
      <x:c r="C377" s="6">
        <x:v>6.28539620166667</x:v>
      </x:c>
      <x:c r="D377" s="14" t="s">
        <x:v>77</x:v>
      </x:c>
      <x:c r="E377" s="15">
        <x:v>43194.5147534722</x:v>
      </x:c>
      <x:c r="F377" t="s">
        <x:v>82</x:v>
      </x:c>
      <x:c r="G377" s="6">
        <x:v>113.956381841475</x:v>
      </x:c>
      <x:c r="H377" t="s">
        <x:v>83</x:v>
      </x:c>
      <x:c r="I377" s="6">
        <x:v>33.083921452318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25.411</x:v>
      </x:c>
      <x:c r="R377" s="8">
        <x:v>172247.864576022</x:v>
      </x:c>
      <x:c r="S377" s="12">
        <x:v>311226.429611821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920446</x:v>
      </x:c>
      <x:c r="B378" s="1">
        <x:v>43213.6529116551</x:v>
      </x:c>
      <x:c r="C378" s="6">
        <x:v>6.30246377333333</x:v>
      </x:c>
      <x:c r="D378" s="14" t="s">
        <x:v>77</x:v>
      </x:c>
      <x:c r="E378" s="15">
        <x:v>43194.5147534722</x:v>
      </x:c>
      <x:c r="F378" t="s">
        <x:v>82</x:v>
      </x:c>
      <x:c r="G378" s="6">
        <x:v>113.946098114646</x:v>
      </x:c>
      <x:c r="H378" t="s">
        <x:v>83</x:v>
      </x:c>
      <x:c r="I378" s="6">
        <x:v>33.0817534726625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25.413</x:v>
      </x:c>
      <x:c r="R378" s="8">
        <x:v>172262.508566463</x:v>
      </x:c>
      <x:c r="S378" s="12">
        <x:v>311230.471736446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920451</x:v>
      </x:c>
      <x:c r="B379" s="1">
        <x:v>43213.6529225347</x:v>
      </x:c>
      <x:c r="C379" s="6">
        <x:v>6.31809801833333</x:v>
      </x:c>
      <x:c r="D379" s="14" t="s">
        <x:v>77</x:v>
      </x:c>
      <x:c r="E379" s="15">
        <x:v>43194.5147534722</x:v>
      </x:c>
      <x:c r="F379" t="s">
        <x:v>82</x:v>
      </x:c>
      <x:c r="G379" s="6">
        <x:v>113.900692351988</x:v>
      </x:c>
      <x:c r="H379" t="s">
        <x:v>83</x:v>
      </x:c>
      <x:c r="I379" s="6">
        <x:v>33.0912082831082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25.414</x:v>
      </x:c>
      <x:c r="R379" s="8">
        <x:v>172251.285829932</x:v>
      </x:c>
      <x:c r="S379" s="12">
        <x:v>311218.029710179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920465</x:v>
      </x:c>
      <x:c r="B380" s="1">
        <x:v>43213.6529341088</x:v>
      </x:c>
      <x:c r="C380" s="6">
        <x:v>6.33474891666667</x:v>
      </x:c>
      <x:c r="D380" s="14" t="s">
        <x:v>77</x:v>
      </x:c>
      <x:c r="E380" s="15">
        <x:v>43194.5147534722</x:v>
      </x:c>
      <x:c r="F380" t="s">
        <x:v>82</x:v>
      </x:c>
      <x:c r="G380" s="6">
        <x:v>113.918025866635</x:v>
      </x:c>
      <x:c r="H380" t="s">
        <x:v>83</x:v>
      </x:c>
      <x:c r="I380" s="6">
        <x:v>33.0891005205071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25.413</x:v>
      </x:c>
      <x:c r="R380" s="8">
        <x:v>172253.009019642</x:v>
      </x:c>
      <x:c r="S380" s="12">
        <x:v>311221.884183092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920470</x:v>
      </x:c>
      <x:c r="B381" s="1">
        <x:v>43213.6529471875</x:v>
      </x:c>
      <x:c r="C381" s="6">
        <x:v>6.35358326666667</x:v>
      </x:c>
      <x:c r="D381" s="14" t="s">
        <x:v>77</x:v>
      </x:c>
      <x:c r="E381" s="15">
        <x:v>43194.5147534722</x:v>
      </x:c>
      <x:c r="F381" t="s">
        <x:v>82</x:v>
      </x:c>
      <x:c r="G381" s="6">
        <x:v>113.950424741845</x:v>
      </x:c>
      <x:c r="H381" t="s">
        <x:v>83</x:v>
      </x:c>
      <x:c r="I381" s="6">
        <x:v>33.075761425077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25.415</x:v>
      </x:c>
      <x:c r="R381" s="8">
        <x:v>172269.943918752</x:v>
      </x:c>
      <x:c r="S381" s="12">
        <x:v>311234.058201912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920477</x:v>
      </x:c>
      <x:c r="B382" s="1">
        <x:v>43213.6529572917</x:v>
      </x:c>
      <x:c r="C382" s="6">
        <x:v>6.368167425</x:v>
      </x:c>
      <x:c r="D382" s="14" t="s">
        <x:v>77</x:v>
      </x:c>
      <x:c r="E382" s="15">
        <x:v>43194.5147534722</x:v>
      </x:c>
      <x:c r="F382" t="s">
        <x:v>82</x:v>
      </x:c>
      <x:c r="G382" s="6">
        <x:v>113.913038806327</x:v>
      </x:c>
      <x:c r="H382" t="s">
        <x:v>83</x:v>
      </x:c>
      <x:c r="I382" s="6">
        <x:v>33.0855474379805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25.415</x:v>
      </x:c>
      <x:c r="R382" s="8">
        <x:v>172266.464021742</x:v>
      </x:c>
      <x:c r="S382" s="12">
        <x:v>311209.540699876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920492</x:v>
      </x:c>
      <x:c r="B383" s="1">
        <x:v>43213.6529691782</x:v>
      </x:c>
      <x:c r="C383" s="6">
        <x:v>6.38530170166667</x:v>
      </x:c>
      <x:c r="D383" s="14" t="s">
        <x:v>77</x:v>
      </x:c>
      <x:c r="E383" s="15">
        <x:v>43194.5147534722</x:v>
      </x:c>
      <x:c r="F383" t="s">
        <x:v>82</x:v>
      </x:c>
      <x:c r="G383" s="6">
        <x:v>113.888958833821</x:v>
      </x:c>
      <x:c r="H383" t="s">
        <x:v>83</x:v>
      </x:c>
      <x:c r="I383" s="6">
        <x:v>33.0869927592312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25.417</x:v>
      </x:c>
      <x:c r="R383" s="8">
        <x:v>172275.489115498</x:v>
      </x:c>
      <x:c r="S383" s="12">
        <x:v>311227.701968581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920500</x:v>
      </x:c>
      <x:c r="B384" s="1">
        <x:v>43213.6529819097</x:v>
      </x:c>
      <x:c r="C384" s="6">
        <x:v>6.40361933333333</x:v>
      </x:c>
      <x:c r="D384" s="14" t="s">
        <x:v>77</x:v>
      </x:c>
      <x:c r="E384" s="15">
        <x:v>43194.5147534722</x:v>
      </x:c>
      <x:c r="F384" t="s">
        <x:v>82</x:v>
      </x:c>
      <x:c r="G384" s="6">
        <x:v>113.885125238376</x:v>
      </x:c>
      <x:c r="H384" t="s">
        <x:v>83</x:v>
      </x:c>
      <x:c r="I384" s="6">
        <x:v>33.0904253997014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25.416</x:v>
      </x:c>
      <x:c r="R384" s="8">
        <x:v>172280.775763718</x:v>
      </x:c>
      <x:c r="S384" s="12">
        <x:v>311230.584931338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920507</x:v>
      </x:c>
      <x:c r="B385" s="1">
        <x:v>43213.6529925579</x:v>
      </x:c>
      <x:c r="C385" s="6">
        <x:v>6.41897020666667</x:v>
      </x:c>
      <x:c r="D385" s="14" t="s">
        <x:v>77</x:v>
      </x:c>
      <x:c r="E385" s="15">
        <x:v>43194.5147534722</x:v>
      </x:c>
      <x:c r="F385" t="s">
        <x:v>82</x:v>
      </x:c>
      <x:c r="G385" s="6">
        <x:v>113.882748182168</x:v>
      </x:c>
      <x:c r="H385" t="s">
        <x:v>83</x:v>
      </x:c>
      <x:c r="I385" s="6">
        <x:v>33.0886187463843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25.417</x:v>
      </x:c>
      <x:c r="R385" s="8">
        <x:v>172277.662035307</x:v>
      </x:c>
      <x:c r="S385" s="12">
        <x:v>311218.597991946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920514</x:v>
      </x:c>
      <x:c r="B386" s="1">
        <x:v>43213.6530042824</x:v>
      </x:c>
      <x:c r="C386" s="6">
        <x:v>6.43583781833333</x:v>
      </x:c>
      <x:c r="D386" s="14" t="s">
        <x:v>77</x:v>
      </x:c>
      <x:c r="E386" s="15">
        <x:v>43194.5147534722</x:v>
      </x:c>
      <x:c r="F386" t="s">
        <x:v>82</x:v>
      </x:c>
      <x:c r="G386" s="6">
        <x:v>113.869636630743</x:v>
      </x:c>
      <x:c r="H386" t="s">
        <x:v>83</x:v>
      </x:c>
      <x:c r="I386" s="6">
        <x:v>33.0847645558965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25.42</x:v>
      </x:c>
      <x:c r="R386" s="8">
        <x:v>172289.838000506</x:v>
      </x:c>
      <x:c r="S386" s="12">
        <x:v>311221.883648619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920525</x:v>
      </x:c>
      <x:c r="B387" s="1">
        <x:v>43213.6530171296</x:v>
      </x:c>
      <x:c r="C387" s="6">
        <x:v>6.45435545666667</x:v>
      </x:c>
      <x:c r="D387" s="14" t="s">
        <x:v>77</x:v>
      </x:c>
      <x:c r="E387" s="15">
        <x:v>43194.5147534722</x:v>
      </x:c>
      <x:c r="F387" t="s">
        <x:v>82</x:v>
      </x:c>
      <x:c r="G387" s="6">
        <x:v>113.841080867845</x:v>
      </x:c>
      <x:c r="H387" t="s">
        <x:v>83</x:v>
      </x:c>
      <x:c r="I387" s="6">
        <x:v>33.0946710388316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25.419</x:v>
      </x:c>
      <x:c r="R387" s="8">
        <x:v>172298.693620079</x:v>
      </x:c>
      <x:c r="S387" s="12">
        <x:v>311217.704403632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920530</x:v>
      </x:c>
      <x:c r="B388" s="1">
        <x:v>43213.6530270833</x:v>
      </x:c>
      <x:c r="C388" s="6">
        <x:v>6.46865626833333</x:v>
      </x:c>
      <x:c r="D388" s="14" t="s">
        <x:v>77</x:v>
      </x:c>
      <x:c r="E388" s="15">
        <x:v>43194.5147534722</x:v>
      </x:c>
      <x:c r="F388" t="s">
        <x:v>82</x:v>
      </x:c>
      <x:c r="G388" s="6">
        <x:v>113.782826172435</x:v>
      </x:c>
      <x:c r="H388" t="s">
        <x:v>83</x:v>
      </x:c>
      <x:c r="I388" s="6">
        <x:v>33.1074983216481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25.42</x:v>
      </x:c>
      <x:c r="R388" s="8">
        <x:v>172285.007747567</x:v>
      </x:c>
      <x:c r="S388" s="12">
        <x:v>311216.052979418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920540</x:v>
      </x:c>
      <x:c r="B389" s="1">
        <x:v>43213.6530383102</x:v>
      </x:c>
      <x:c r="C389" s="6">
        <x:v>6.48484052666667</x:v>
      </x:c>
      <x:c r="D389" s="14" t="s">
        <x:v>77</x:v>
      </x:c>
      <x:c r="E389" s="15">
        <x:v>43194.5147534722</x:v>
      </x:c>
      <x:c r="F389" t="s">
        <x:v>82</x:v>
      </x:c>
      <x:c r="G389" s="6">
        <x:v>113.783242177547</x:v>
      </x:c>
      <x:c r="H389" t="s">
        <x:v>83</x:v>
      </x:c>
      <x:c r="I389" s="6">
        <x:v>33.1098168733124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25.419</x:v>
      </x:c>
      <x:c r="R389" s="8">
        <x:v>172292.410475734</x:v>
      </x:c>
      <x:c r="S389" s="12">
        <x:v>311211.127538653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920554</x:v>
      </x:c>
      <x:c r="B390" s="1">
        <x:v>43213.6530503472</x:v>
      </x:c>
      <x:c r="C390" s="6">
        <x:v>6.50215810666667</x:v>
      </x:c>
      <x:c r="D390" s="14" t="s">
        <x:v>77</x:v>
      </x:c>
      <x:c r="E390" s="15">
        <x:v>43194.5147534722</x:v>
      </x:c>
      <x:c r="F390" t="s">
        <x:v>82</x:v>
      </x:c>
      <x:c r="G390" s="6">
        <x:v>113.796132838562</x:v>
      </x:c>
      <x:c r="H390" t="s">
        <x:v>83</x:v>
      </x:c>
      <x:c r="I390" s="6">
        <x:v>33.0991575711337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25.422</x:v>
      </x:c>
      <x:c r="R390" s="8">
        <x:v>172305.473579701</x:v>
      </x:c>
      <x:c r="S390" s="12">
        <x:v>311215.880519031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920560</x:v>
      </x:c>
      <x:c r="B391" s="1">
        <x:v>43213.6530623495</x:v>
      </x:c>
      <x:c r="C391" s="6">
        <x:v>6.51945903833333</x:v>
      </x:c>
      <x:c r="D391" s="14" t="s">
        <x:v>77</x:v>
      </x:c>
      <x:c r="E391" s="15">
        <x:v>43194.5147534722</x:v>
      </x:c>
      <x:c r="F391" t="s">
        <x:v>82</x:v>
      </x:c>
      <x:c r="G391" s="6">
        <x:v>113.810232239167</x:v>
      </x:c>
      <x:c r="H391" t="s">
        <x:v>83</x:v>
      </x:c>
      <x:c r="I391" s="6">
        <x:v>33.0978929104135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25.421</x:v>
      </x:c>
      <x:c r="R391" s="8">
        <x:v>172303.099464746</x:v>
      </x:c>
      <x:c r="S391" s="12">
        <x:v>311203.702750649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920569</x:v>
      </x:c>
      <x:c r="B392" s="1">
        <x:v>43213.6530729514</x:v>
      </x:c>
      <x:c r="C392" s="6">
        <x:v>6.53474320833333</x:v>
      </x:c>
      <x:c r="D392" s="14" t="s">
        <x:v>77</x:v>
      </x:c>
      <x:c r="E392" s="15">
        <x:v>43194.5147534722</x:v>
      </x:c>
      <x:c r="F392" t="s">
        <x:v>82</x:v>
      </x:c>
      <x:c r="G392" s="6">
        <x:v>113.808934025082</x:v>
      </x:c>
      <x:c r="H392" t="s">
        <x:v>83</x:v>
      </x:c>
      <x:c r="I392" s="6">
        <x:v>33.093376268881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25.423</x:v>
      </x:c>
      <x:c r="R392" s="8">
        <x:v>172307.367160815</x:v>
      </x:c>
      <x:c r="S392" s="12">
        <x:v>311210.236209355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920583</x:v>
      </x:c>
      <x:c r="B393" s="1">
        <x:v>43213.6530858796</x:v>
      </x:c>
      <x:c r="C393" s="6">
        <x:v>6.55334426833333</x:v>
      </x:c>
      <x:c r="D393" s="14" t="s">
        <x:v>77</x:v>
      </x:c>
      <x:c r="E393" s="15">
        <x:v>43194.5147534722</x:v>
      </x:c>
      <x:c r="F393" t="s">
        <x:v>82</x:v>
      </x:c>
      <x:c r="G393" s="6">
        <x:v>113.774605699684</x:v>
      </x:c>
      <x:c r="H393" t="s">
        <x:v>83</x:v>
      </x:c>
      <x:c r="I393" s="6">
        <x:v>33.0999404565805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25.424</x:v>
      </x:c>
      <x:c r="R393" s="8">
        <x:v>172336.243856849</x:v>
      </x:c>
      <x:c r="S393" s="12">
        <x:v>311211.693437823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920591</x:v>
      </x:c>
      <x:c r="B394" s="1">
        <x:v>43213.653096412</x:v>
      </x:c>
      <x:c r="C394" s="6">
        <x:v>6.56851174666667</x:v>
      </x:c>
      <x:c r="D394" s="14" t="s">
        <x:v>77</x:v>
      </x:c>
      <x:c r="E394" s="15">
        <x:v>43194.5147534722</x:v>
      </x:c>
      <x:c r="F394" t="s">
        <x:v>82</x:v>
      </x:c>
      <x:c r="G394" s="6">
        <x:v>113.758513937438</x:v>
      </x:c>
      <x:c r="H394" t="s">
        <x:v>83</x:v>
      </x:c>
      <x:c r="I394" s="6">
        <x:v>33.1041559967466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25.424</x:v>
      </x:c>
      <x:c r="R394" s="8">
        <x:v>172306.455405273</x:v>
      </x:c>
      <x:c r="S394" s="12">
        <x:v>311205.580682041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920595</x:v>
      </x:c>
      <x:c r="B395" s="1">
        <x:v>43213.6531076736</x:v>
      </x:c>
      <x:c r="C395" s="6">
        <x:v>6.58472938</x:v>
      </x:c>
      <x:c r="D395" s="14" t="s">
        <x:v>77</x:v>
      </x:c>
      <x:c r="E395" s="15">
        <x:v>43194.5147534722</x:v>
      </x:c>
      <x:c r="F395" t="s">
        <x:v>82</x:v>
      </x:c>
      <x:c r="G395" s="6">
        <x:v>113.82380204873</x:v>
      </x:c>
      <x:c r="H395" t="s">
        <x:v>83</x:v>
      </x:c>
      <x:c r="I395" s="6">
        <x:v>33.0870529809636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25.424</x:v>
      </x:c>
      <x:c r="R395" s="8">
        <x:v>172338.283835934</x:v>
      </x:c>
      <x:c r="S395" s="12">
        <x:v>311205.772165585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920609</x:v>
      </x:c>
      <x:c r="B396" s="1">
        <x:v>43213.6531201042</x:v>
      </x:c>
      <x:c r="C396" s="6">
        <x:v>6.60259700833333</x:v>
      </x:c>
      <x:c r="D396" s="14" t="s">
        <x:v>77</x:v>
      </x:c>
      <x:c r="E396" s="15">
        <x:v>43194.5147534722</x:v>
      </x:c>
      <x:c r="F396" t="s">
        <x:v>82</x:v>
      </x:c>
      <x:c r="G396" s="6">
        <x:v>113.781894194873</x:v>
      </x:c>
      <x:c r="H396" t="s">
        <x:v>83</x:v>
      </x:c>
      <x:c r="I396" s="6">
        <x:v>33.0883176375933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25.428</x:v>
      </x:c>
      <x:c r="R396" s="8">
        <x:v>172326.697871088</x:v>
      </x:c>
      <x:c r="S396" s="12">
        <x:v>311212.135864303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920612</x:v>
      </x:c>
      <x:c r="B397" s="1">
        <x:v>43213.6531310995</x:v>
      </x:c>
      <x:c r="C397" s="6">
        <x:v>6.61843122666667</x:v>
      </x:c>
      <x:c r="D397" s="14" t="s">
        <x:v>77</x:v>
      </x:c>
      <x:c r="E397" s="15">
        <x:v>43194.5147534722</x:v>
      </x:c>
      <x:c r="F397" t="s">
        <x:v>82</x:v>
      </x:c>
      <x:c r="G397" s="6">
        <x:v>113.787065149992</x:v>
      </x:c>
      <x:c r="H397" t="s">
        <x:v>83</x:v>
      </x:c>
      <x:c r="I397" s="6">
        <x:v>33.0869626483659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25.428</x:v>
      </x:c>
      <x:c r="R397" s="8">
        <x:v>172320.254286576</x:v>
      </x:c>
      <x:c r="S397" s="12">
        <x:v>311213.14526677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920624</x:v>
      </x:c>
      <x:c r="B398" s="1">
        <x:v>43213.6531427083</x:v>
      </x:c>
      <x:c r="C398" s="6">
        <x:v>6.63514875833333</x:v>
      </x:c>
      <x:c r="D398" s="14" t="s">
        <x:v>77</x:v>
      </x:c>
      <x:c r="E398" s="15">
        <x:v>43194.5147534722</x:v>
      </x:c>
      <x:c r="F398" t="s">
        <x:v>82</x:v>
      </x:c>
      <x:c r="G398" s="6">
        <x:v>113.795720417776</x:v>
      </x:c>
      <x:c r="H398" t="s">
        <x:v>83</x:v>
      </x:c>
      <x:c r="I398" s="6">
        <x:v>33.0895521838102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25.426</x:v>
      </x:c>
      <x:c r="R398" s="8">
        <x:v>172333.042151868</x:v>
      </x:c>
      <x:c r="S398" s="12">
        <x:v>311212.694016865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920636</x:v>
      </x:c>
      <x:c r="B399" s="1">
        <x:v>43213.6531544792</x:v>
      </x:c>
      <x:c r="C399" s="6">
        <x:v>6.65213308333333</x:v>
      </x:c>
      <x:c r="D399" s="14" t="s">
        <x:v>77</x:v>
      </x:c>
      <x:c r="E399" s="15">
        <x:v>43194.5147534722</x:v>
      </x:c>
      <x:c r="F399" t="s">
        <x:v>82</x:v>
      </x:c>
      <x:c r="G399" s="6">
        <x:v>113.746815225233</x:v>
      </x:c>
      <x:c r="H399" t="s">
        <x:v>83</x:v>
      </x:c>
      <x:c r="I399" s="6">
        <x:v>33.0926536068009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25.43</x:v>
      </x:c>
      <x:c r="R399" s="8">
        <x:v>172336.851550714</x:v>
      </x:c>
      <x:c r="S399" s="12">
        <x:v>311209.791744464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920640</x:v>
      </x:c>
      <x:c r="B400" s="1">
        <x:v>43213.6531667477</x:v>
      </x:c>
      <x:c r="C400" s="6">
        <x:v>6.66978406833333</x:v>
      </x:c>
      <x:c r="D400" s="14" t="s">
        <x:v>77</x:v>
      </x:c>
      <x:c r="E400" s="15">
        <x:v>43194.5147534722</x:v>
      </x:c>
      <x:c r="F400" t="s">
        <x:v>82</x:v>
      </x:c>
      <x:c r="G400" s="6">
        <x:v>113.762974775071</x:v>
      </x:c>
      <x:c r="H400" t="s">
        <x:v>83</x:v>
      </x:c>
      <x:c r="I400" s="6">
        <x:v>33.0908469522819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25.429</x:v>
      </x:c>
      <x:c r="R400" s="8">
        <x:v>172345.675879933</x:v>
      </x:c>
      <x:c r="S400" s="12">
        <x:v>311222.771834105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920651</x:v>
      </x:c>
      <x:c r="B401" s="1">
        <x:v>43213.6531771991</x:v>
      </x:c>
      <x:c r="C401" s="6">
        <x:v>6.68485157166667</x:v>
      </x:c>
      <x:c r="D401" s="14" t="s">
        <x:v>77</x:v>
      </x:c>
      <x:c r="E401" s="15">
        <x:v>43194.5147534722</x:v>
      </x:c>
      <x:c r="F401" t="s">
        <x:v>82</x:v>
      </x:c>
      <x:c r="G401" s="6">
        <x:v>113.748423679031</x:v>
      </x:c>
      <x:c r="H401" t="s">
        <x:v>83</x:v>
      </x:c>
      <x:c r="I401" s="6">
        <x:v>33.0922320539926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25.43</x:v>
      </x:c>
      <x:c r="R401" s="8">
        <x:v>172355.855166249</x:v>
      </x:c>
      <x:c r="S401" s="12">
        <x:v>311214.309148019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920659</x:v>
      </x:c>
      <x:c r="B402" s="1">
        <x:v>43213.6531887731</x:v>
      </x:c>
      <x:c r="C402" s="6">
        <x:v>6.70148576333333</x:v>
      </x:c>
      <x:c r="D402" s="14" t="s">
        <x:v>77</x:v>
      </x:c>
      <x:c r="E402" s="15">
        <x:v>43194.5147534722</x:v>
      </x:c>
      <x:c r="F402" t="s">
        <x:v>82</x:v>
      </x:c>
      <x:c r="G402" s="6">
        <x:v>113.78836589002</x:v>
      </x:c>
      <x:c r="H402" t="s">
        <x:v>83</x:v>
      </x:c>
      <x:c r="I402" s="6">
        <x:v>33.0769056343411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25.432</x:v>
      </x:c>
      <x:c r="R402" s="8">
        <x:v>172348.12143442</x:v>
      </x:c>
      <x:c r="S402" s="12">
        <x:v>311208.943116317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920669</x:v>
      </x:c>
      <x:c r="B403" s="1">
        <x:v>43213.6532004977</x:v>
      </x:c>
      <x:c r="C403" s="6">
        <x:v>6.71838672666667</x:v>
      </x:c>
      <x:c r="D403" s="14" t="s">
        <x:v>77</x:v>
      </x:c>
      <x:c r="E403" s="15">
        <x:v>43194.5147534722</x:v>
      </x:c>
      <x:c r="F403" t="s">
        <x:v>82</x:v>
      </x:c>
      <x:c r="G403" s="6">
        <x:v>113.743334859427</x:v>
      </x:c>
      <x:c r="H403" t="s">
        <x:v>83</x:v>
      </x:c>
      <x:c r="I403" s="6">
        <x:v>33.088709079027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25.432</x:v>
      </x:c>
      <x:c r="R403" s="8">
        <x:v>172357.603093749</x:v>
      </x:c>
      <x:c r="S403" s="12">
        <x:v>311211.512162554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920681</x:v>
      </x:c>
      <x:c r="B404" s="1">
        <x:v>43213.6532123495</x:v>
      </x:c>
      <x:c r="C404" s="6">
        <x:v>6.73545435666667</x:v>
      </x:c>
      <x:c r="D404" s="14" t="s">
        <x:v>77</x:v>
      </x:c>
      <x:c r="E404" s="15">
        <x:v>43194.5147534722</x:v>
      </x:c>
      <x:c r="F404" t="s">
        <x:v>82</x:v>
      </x:c>
      <x:c r="G404" s="6">
        <x:v>113.716537923675</x:v>
      </x:c>
      <x:c r="H404" t="s">
        <x:v>83</x:v>
      </x:c>
      <x:c r="I404" s="6">
        <x:v>33.0908770631831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25.434</x:v>
      </x:c>
      <x:c r="R404" s="8">
        <x:v>172358.929945379</x:v>
      </x:c>
      <x:c r="S404" s="12">
        <x:v>311205.88353335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920683</x:v>
      </x:c>
      <x:c r="B405" s="1">
        <x:v>43213.6532235301</x:v>
      </x:c>
      <x:c r="C405" s="6">
        <x:v>6.75153851166667</x:v>
      </x:c>
      <x:c r="D405" s="14" t="s">
        <x:v>77</x:v>
      </x:c>
      <x:c r="E405" s="15">
        <x:v>43194.5147534722</x:v>
      </x:c>
      <x:c r="F405" t="s">
        <x:v>82</x:v>
      </x:c>
      <x:c r="G405" s="6">
        <x:v>113.759417146345</x:v>
      </x:c>
      <x:c r="H405" t="s">
        <x:v>83</x:v>
      </x:c>
      <x:c r="I405" s="6">
        <x:v>33.0844935582945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25.432</x:v>
      </x:c>
      <x:c r="R405" s="8">
        <x:v>172362.649239792</x:v>
      </x:c>
      <x:c r="S405" s="12">
        <x:v>311212.062144101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920695</x:v>
      </x:c>
      <x:c r="B406" s="1">
        <x:v>43213.6532351505</x:v>
      </x:c>
      <x:c r="C406" s="6">
        <x:v>6.76830614833333</x:v>
      </x:c>
      <x:c r="D406" s="14" t="s">
        <x:v>77</x:v>
      </x:c>
      <x:c r="E406" s="15">
        <x:v>43194.5147534722</x:v>
      </x:c>
      <x:c r="F406" t="s">
        <x:v>82</x:v>
      </x:c>
      <x:c r="G406" s="6">
        <x:v>113.772742658205</x:v>
      </x:c>
      <x:c r="H406" t="s">
        <x:v>83</x:v>
      </x:c>
      <x:c r="I406" s="6">
        <x:v>33.0810007022769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25.432</x:v>
      </x:c>
      <x:c r="R406" s="8">
        <x:v>172374.451904024</x:v>
      </x:c>
      <x:c r="S406" s="12">
        <x:v>311219.511618159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920701</x:v>
      </x:c>
      <x:c r="B407" s="1">
        <x:v>43213.6532465625</x:v>
      </x:c>
      <x:c r="C407" s="6">
        <x:v>6.78472369666667</x:v>
      </x:c>
      <x:c r="D407" s="14" t="s">
        <x:v>77</x:v>
      </x:c>
      <x:c r="E407" s="15">
        <x:v>43194.5147534722</x:v>
      </x:c>
      <x:c r="F407" t="s">
        <x:v>82</x:v>
      </x:c>
      <x:c r="G407" s="6">
        <x:v>113.753329588234</x:v>
      </x:c>
      <x:c r="H407" t="s">
        <x:v>83</x:v>
      </x:c>
      <x:c r="I407" s="6">
        <x:v>33.0788026137188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25.435</x:v>
      </x:c>
      <x:c r="R407" s="8">
        <x:v>172365.823600916</x:v>
      </x:c>
      <x:c r="S407" s="12">
        <x:v>311199.811867996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920716</x:v>
      </x:c>
      <x:c r="B408" s="1">
        <x:v>43213.653258831</x:v>
      </x:c>
      <x:c r="C408" s="6">
        <x:v>6.80237464666667</x:v>
      </x:c>
      <x:c r="D408" s="14" t="s">
        <x:v>77</x:v>
      </x:c>
      <x:c r="E408" s="15">
        <x:v>43194.5147534722</x:v>
      </x:c>
      <x:c r="F408" t="s">
        <x:v>82</x:v>
      </x:c>
      <x:c r="G408" s="6">
        <x:v>113.691010410516</x:v>
      </x:c>
      <x:c r="H408" t="s">
        <x:v>83</x:v>
      </x:c>
      <x:c r="I408" s="6">
        <x:v>33.0927138286352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25.436</x:v>
      </x:c>
      <x:c r="R408" s="8">
        <x:v>172382.384859048</x:v>
      </x:c>
      <x:c r="S408" s="12">
        <x:v>311220.700400025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920725</x:v>
      </x:c>
      <x:c r="B409" s="1">
        <x:v>43213.6532705671</x:v>
      </x:c>
      <x:c r="C409" s="6">
        <x:v>6.81930897166667</x:v>
      </x:c>
      <x:c r="D409" s="14" t="s">
        <x:v>77</x:v>
      </x:c>
      <x:c r="E409" s="15">
        <x:v>43194.5147534722</x:v>
      </x:c>
      <x:c r="F409" t="s">
        <x:v>82</x:v>
      </x:c>
      <x:c r="G409" s="6">
        <x:v>113.685268733792</x:v>
      </x:c>
      <x:c r="H409" t="s">
        <x:v>83</x:v>
      </x:c>
      <x:c r="I409" s="6">
        <x:v>33.0942193748383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25.436</x:v>
      </x:c>
      <x:c r="R409" s="8">
        <x:v>172384.210637832</x:v>
      </x:c>
      <x:c r="S409" s="12">
        <x:v>311222.840949478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920730</x:v>
      </x:c>
      <x:c r="B410" s="1">
        <x:v>43213.6532815625</x:v>
      </x:c>
      <x:c r="C410" s="6">
        <x:v>6.83510979166667</x:v>
      </x:c>
      <x:c r="D410" s="14" t="s">
        <x:v>77</x:v>
      </x:c>
      <x:c r="E410" s="15">
        <x:v>43194.5147534722</x:v>
      </x:c>
      <x:c r="F410" t="s">
        <x:v>82</x:v>
      </x:c>
      <x:c r="G410" s="6">
        <x:v>113.648080470204</x:v>
      </x:c>
      <x:c r="H410" t="s">
        <x:v>83</x:v>
      </x:c>
      <x:c r="I410" s="6">
        <x:v>33.096688472076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25.439</x:v>
      </x:c>
      <x:c r="R410" s="8">
        <x:v>172387.251491737</x:v>
      </x:c>
      <x:c r="S410" s="12">
        <x:v>311212.80603755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920738</x:v>
      </x:c>
      <x:c r="B411" s="1">
        <x:v>43213.6532936343</x:v>
      </x:c>
      <x:c r="C411" s="6">
        <x:v>6.85252743833333</x:v>
      </x:c>
      <x:c r="D411" s="14" t="s">
        <x:v>77</x:v>
      </x:c>
      <x:c r="E411" s="15">
        <x:v>43194.5147534722</x:v>
      </x:c>
      <x:c r="F411" t="s">
        <x:v>82</x:v>
      </x:c>
      <x:c r="G411" s="6">
        <x:v>113.708659887406</x:v>
      </x:c>
      <x:c r="H411" t="s">
        <x:v>83</x:v>
      </x:c>
      <x:c r="I411" s="6">
        <x:v>33.0832289031091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25.438</x:v>
      </x:c>
      <x:c r="R411" s="8">
        <x:v>172394.287263796</x:v>
      </x:c>
      <x:c r="S411" s="12">
        <x:v>311211.326111415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920748</x:v>
      </x:c>
      <x:c r="B412" s="1">
        <x:v>43213.6533046296</x:v>
      </x:c>
      <x:c r="C412" s="6">
        <x:v>6.8683616</x:v>
      </x:c>
      <x:c r="D412" s="14" t="s">
        <x:v>77</x:v>
      </x:c>
      <x:c r="E412" s="15">
        <x:v>43194.5147534722</x:v>
      </x:c>
      <x:c r="F412" t="s">
        <x:v>82</x:v>
      </x:c>
      <x:c r="G412" s="6">
        <x:v>113.629207949673</x:v>
      </x:c>
      <x:c r="H412" t="s">
        <x:v>83</x:v>
      </x:c>
      <x:c r="I412" s="6">
        <x:v>33.1040656636874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25.438</x:v>
      </x:c>
      <x:c r="R412" s="8">
        <x:v>172397.547371826</x:v>
      </x:c>
      <x:c r="S412" s="12">
        <x:v>311206.34809524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920761</x:v>
      </x:c>
      <x:c r="B413" s="1">
        <x:v>43213.6533162037</x:v>
      </x:c>
      <x:c r="C413" s="6">
        <x:v>6.88499592</x:v>
      </x:c>
      <x:c r="D413" s="14" t="s">
        <x:v>77</x:v>
      </x:c>
      <x:c r="E413" s="15">
        <x:v>43194.5147534722</x:v>
      </x:c>
      <x:c r="F413" t="s">
        <x:v>82</x:v>
      </x:c>
      <x:c r="G413" s="6">
        <x:v>113.669746040298</x:v>
      </x:c>
      <x:c r="H413" t="s">
        <x:v>83</x:v>
      </x:c>
      <x:c r="I413" s="6">
        <x:v>33.0861496550924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25.441</x:v>
      </x:c>
      <x:c r="R413" s="8">
        <x:v>172406.368999103</x:v>
      </x:c>
      <x:c r="S413" s="12">
        <x:v>311204.53403905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920767</x:v>
      </x:c>
      <x:c r="B414" s="1">
        <x:v>43213.653328669</x:v>
      </x:c>
      <x:c r="C414" s="6">
        <x:v>6.90291352333333</x:v>
      </x:c>
      <x:c r="D414" s="14" t="s">
        <x:v>77</x:v>
      </x:c>
      <x:c r="E414" s="15">
        <x:v>43194.5147534722</x:v>
      </x:c>
      <x:c r="F414" t="s">
        <x:v>82</x:v>
      </x:c>
      <x:c r="G414" s="6">
        <x:v>113.671386023414</x:v>
      </x:c>
      <x:c r="H414" t="s">
        <x:v>83</x:v>
      </x:c>
      <x:c r="I414" s="6">
        <x:v>33.0905759541888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25.439</x:v>
      </x:c>
      <x:c r="R414" s="8">
        <x:v>172425.356196626</x:v>
      </x:c>
      <x:c r="S414" s="12">
        <x:v>311215.153091002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920778</x:v>
      </x:c>
      <x:c r="B415" s="1">
        <x:v>43213.6533398958</x:v>
      </x:c>
      <x:c r="C415" s="6">
        <x:v>6.91911442833333</x:v>
      </x:c>
      <x:c r="D415" s="14" t="s">
        <x:v>77</x:v>
      </x:c>
      <x:c r="E415" s="15">
        <x:v>43194.5147534722</x:v>
      </x:c>
      <x:c r="F415" t="s">
        <x:v>82</x:v>
      </x:c>
      <x:c r="G415" s="6">
        <x:v>113.615451640187</x:v>
      </x:c>
      <x:c r="H415" t="s">
        <x:v>83</x:v>
      </x:c>
      <x:c r="I415" s="6">
        <x:v>33.1003921213446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25.441</x:v>
      </x:c>
      <x:c r="R415" s="8">
        <x:v>172422.369902607</x:v>
      </x:c>
      <x:c r="S415" s="12">
        <x:v>311211.356361613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920785</x:v>
      </x:c>
      <x:c r="B416" s="1">
        <x:v>43213.6533515394</x:v>
      </x:c>
      <x:c r="C416" s="6">
        <x:v>6.93588198333333</x:v>
      </x:c>
      <x:c r="D416" s="14" t="s">
        <x:v>77</x:v>
      </x:c>
      <x:c r="E416" s="15">
        <x:v>43194.5147534722</x:v>
      </x:c>
      <x:c r="F416" t="s">
        <x:v>82</x:v>
      </x:c>
      <x:c r="G416" s="6">
        <x:v>113.664546424205</x:v>
      </x:c>
      <x:c r="H416" t="s">
        <x:v>83</x:v>
      </x:c>
      <x:c r="I416" s="6">
        <x:v>33.0826567973486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25.443</x:v>
      </x:c>
      <x:c r="R416" s="8">
        <x:v>172424.957633294</x:v>
      </x:c>
      <x:c r="S416" s="12">
        <x:v>311207.048579299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920791</x:v>
      </x:c>
      <x:c r="B417" s="1">
        <x:v>43213.6533626968</x:v>
      </x:c>
      <x:c r="C417" s="6">
        <x:v>6.95194952666667</x:v>
      </x:c>
      <x:c r="D417" s="14" t="s">
        <x:v>77</x:v>
      </x:c>
      <x:c r="E417" s="15">
        <x:v>43194.5147534722</x:v>
      </x:c>
      <x:c r="F417" t="s">
        <x:v>82</x:v>
      </x:c>
      <x:c r="G417" s="6">
        <x:v>113.668138977276</x:v>
      </x:c>
      <x:c r="H417" t="s">
        <x:v>83</x:v>
      </x:c>
      <x:c r="I417" s="6">
        <x:v>33.0865712071354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25.441</x:v>
      </x:c>
      <x:c r="R417" s="8">
        <x:v>172425.973056949</x:v>
      </x:c>
      <x:c r="S417" s="12">
        <x:v>311191.907105559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920803</x:v>
      </x:c>
      <x:c r="B418" s="1">
        <x:v>43213.6533746528</x:v>
      </x:c>
      <x:c r="C418" s="6">
        <x:v>6.96915048333333</x:v>
      </x:c>
      <x:c r="D418" s="14" t="s">
        <x:v>77</x:v>
      </x:c>
      <x:c r="E418" s="15">
        <x:v>43194.5147534722</x:v>
      </x:c>
      <x:c r="F418" t="s">
        <x:v>82</x:v>
      </x:c>
      <x:c r="G418" s="6">
        <x:v>113.635861983841</x:v>
      </x:c>
      <x:c r="H418" t="s">
        <x:v>83</x:v>
      </x:c>
      <x:c r="I418" s="6">
        <x:v>33.0828976839725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25.446</x:v>
      </x:c>
      <x:c r="R418" s="8">
        <x:v>172435.428001544</x:v>
      </x:c>
      <x:c r="S418" s="12">
        <x:v>311206.513839047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920815</x:v>
      </x:c>
      <x:c r="B419" s="1">
        <x:v>43213.6533857986</x:v>
      </x:c>
      <x:c r="C419" s="6">
        <x:v>6.985234755</x:v>
      </x:c>
      <x:c r="D419" s="14" t="s">
        <x:v>77</x:v>
      </x:c>
      <x:c r="E419" s="15">
        <x:v>43194.5147534722</x:v>
      </x:c>
      <x:c r="F419" t="s">
        <x:v>82</x:v>
      </x:c>
      <x:c r="G419" s="6">
        <x:v>113.646378825678</x:v>
      </x:c>
      <x:c r="H419" t="s">
        <x:v>83</x:v>
      </x:c>
      <x:c r="I419" s="6">
        <x:v>33.0825664648692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25.445</x:v>
      </x:c>
      <x:c r="R419" s="8">
        <x:v>172445.762933635</x:v>
      </x:c>
      <x:c r="S419" s="12">
        <x:v>311202.535985426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920819</x:v>
      </x:c>
      <x:c r="B420" s="1">
        <x:v>43213.6533978009</x:v>
      </x:c>
      <x:c r="C420" s="6">
        <x:v>7.0024857</x:v>
      </x:c>
      <x:c r="D420" s="14" t="s">
        <x:v>77</x:v>
      </x:c>
      <x:c r="E420" s="15">
        <x:v>43194.5147534722</x:v>
      </x:c>
      <x:c r="F420" t="s">
        <x:v>82</x:v>
      </x:c>
      <x:c r="G420" s="6">
        <x:v>113.601237612301</x:v>
      </x:c>
      <x:c r="H420" t="s">
        <x:v>83</x:v>
      </x:c>
      <x:c r="I420" s="6">
        <x:v>33.0968390268449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25.444</x:v>
      </x:c>
      <x:c r="R420" s="8">
        <x:v>172454.441138408</x:v>
      </x:c>
      <x:c r="S420" s="12">
        <x:v>311201.545337216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920830</x:v>
      </x:c>
      <x:c r="B421" s="1">
        <x:v>43213.6534086806</x:v>
      </x:c>
      <x:c r="C421" s="6">
        <x:v>7.01816988666667</x:v>
      </x:c>
      <x:c r="D421" s="14" t="s">
        <x:v>77</x:v>
      </x:c>
      <x:c r="E421" s="15">
        <x:v>43194.5147534722</x:v>
      </x:c>
      <x:c r="F421" t="s">
        <x:v>82</x:v>
      </x:c>
      <x:c r="G421" s="6">
        <x:v>113.635747238455</x:v>
      </x:c>
      <x:c r="H421" t="s">
        <x:v>83</x:v>
      </x:c>
      <x:c r="I421" s="6">
        <x:v>33.0829277948019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25.446</x:v>
      </x:c>
      <x:c r="R421" s="8">
        <x:v>172451.509929794</x:v>
      </x:c>
      <x:c r="S421" s="12">
        <x:v>311203.641091957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920836</x:v>
      </x:c>
      <x:c r="B422" s="1">
        <x:v>43213.6534205671</x:v>
      </x:c>
      <x:c r="C422" s="6">
        <x:v>7.03528745833333</x:v>
      </x:c>
      <x:c r="D422" s="14" t="s">
        <x:v>77</x:v>
      </x:c>
      <x:c r="E422" s="15">
        <x:v>43194.5147534722</x:v>
      </x:c>
      <x:c r="F422" t="s">
        <x:v>82</x:v>
      </x:c>
      <x:c r="G422" s="6">
        <x:v>113.624387508097</x:v>
      </x:c>
      <x:c r="H422" t="s">
        <x:v>83</x:v>
      </x:c>
      <x:c r="I422" s="6">
        <x:v>33.0859087682347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25.446</x:v>
      </x:c>
      <x:c r="R422" s="8">
        <x:v>172452.920143272</x:v>
      </x:c>
      <x:c r="S422" s="12">
        <x:v>311190.345243688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920849</x:v>
      </x:c>
      <x:c r="B423" s="1">
        <x:v>43213.6534320602</x:v>
      </x:c>
      <x:c r="C423" s="6">
        <x:v>7.05185503833333</x:v>
      </x:c>
      <x:c r="D423" s="14" t="s">
        <x:v>77</x:v>
      </x:c>
      <x:c r="E423" s="15">
        <x:v>43194.5147534722</x:v>
      </x:c>
      <x:c r="F423" t="s">
        <x:v>82</x:v>
      </x:c>
      <x:c r="G423" s="6">
        <x:v>113.614561097447</x:v>
      </x:c>
      <x:c r="H423" t="s">
        <x:v>83</x:v>
      </x:c>
      <x:c r="I423" s="6">
        <x:v>33.0860593225189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25.447</x:v>
      </x:c>
      <x:c r="R423" s="8">
        <x:v>172455.381063359</x:v>
      </x:c>
      <x:c r="S423" s="12">
        <x:v>311198.819776949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920858</x:v>
      </x:c>
      <x:c r="B424" s="1">
        <x:v>43213.6534437847</x:v>
      </x:c>
      <x:c r="C424" s="6">
        <x:v>7.06872267166667</x:v>
      </x:c>
      <x:c r="D424" s="14" t="s">
        <x:v>77</x:v>
      </x:c>
      <x:c r="E424" s="15">
        <x:v>43194.5147534722</x:v>
      </x:c>
      <x:c r="F424" t="s">
        <x:v>82</x:v>
      </x:c>
      <x:c r="G424" s="6">
        <x:v>113.595515293955</x:v>
      </x:c>
      <x:c r="H424" t="s">
        <x:v>83</x:v>
      </x:c>
      <x:c r="I424" s="6">
        <x:v>33.0910577285927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25.447</x:v>
      </x:c>
      <x:c r="R424" s="8">
        <x:v>172454.347034564</x:v>
      </x:c>
      <x:c r="S424" s="12">
        <x:v>311192.482628838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920869</x:v>
      </x:c>
      <x:c r="B425" s="1">
        <x:v>43213.6534576042</x:v>
      </x:c>
      <x:c r="C425" s="6">
        <x:v>7.08859040333333</x:v>
      </x:c>
      <x:c r="D425" s="14" t="s">
        <x:v>77</x:v>
      </x:c>
      <x:c r="E425" s="15">
        <x:v>43194.5147534722</x:v>
      </x:c>
      <x:c r="F425" t="s">
        <x:v>82</x:v>
      </x:c>
      <x:c r="G425" s="6">
        <x:v>113.592616867307</x:v>
      </x:c>
      <x:c r="H425" t="s">
        <x:v>83</x:v>
      </x:c>
      <x:c r="I425" s="6">
        <x:v>33.0869626483659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25.449</x:v>
      </x:c>
      <x:c r="R425" s="8">
        <x:v>172471.255726231</x:v>
      </x:c>
      <x:c r="S425" s="12">
        <x:v>311211.339119064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920873</x:v>
      </x:c>
      <x:c r="B426" s="1">
        <x:v>43213.6534668634</x:v>
      </x:c>
      <x:c r="C426" s="6">
        <x:v>7.10192453833333</x:v>
      </x:c>
      <x:c r="D426" s="14" t="s">
        <x:v>77</x:v>
      </x:c>
      <x:c r="E426" s="15">
        <x:v>43194.5147534722</x:v>
      </x:c>
      <x:c r="F426" t="s">
        <x:v>82</x:v>
      </x:c>
      <x:c r="G426" s="6">
        <x:v>113.544367550415</x:v>
      </x:c>
      <x:c r="H426" t="s">
        <x:v>83</x:v>
      </x:c>
      <x:c r="I426" s="6">
        <x:v>33.0972003583165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25.45</x:v>
      </x:c>
      <x:c r="R426" s="8">
        <x:v>172468.934866377</x:v>
      </x:c>
      <x:c r="S426" s="12">
        <x:v>311186.641007829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920886</x:v>
      </x:c>
      <x:c r="B427" s="1">
        <x:v>43213.6534788194</x:v>
      </x:c>
      <x:c r="C427" s="6">
        <x:v>7.119158755</x:v>
      </x:c>
      <x:c r="D427" s="14" t="s">
        <x:v>77</x:v>
      </x:c>
      <x:c r="E427" s="15">
        <x:v>43194.5147534722</x:v>
      </x:c>
      <x:c r="F427" t="s">
        <x:v>82</x:v>
      </x:c>
      <x:c r="G427" s="6">
        <x:v>113.542073505367</x:v>
      </x:c>
      <x:c r="H427" t="s">
        <x:v>83</x:v>
      </x:c>
      <x:c r="I427" s="6">
        <x:v>33.0978025775235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25.45</x:v>
      </x:c>
      <x:c r="R427" s="8">
        <x:v>172474.91527651</x:v>
      </x:c>
      <x:c r="S427" s="12">
        <x:v>311207.691462632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920896</x:v>
      </x:c>
      <x:c r="B428" s="1">
        <x:v>43213.653490706</x:v>
      </x:c>
      <x:c r="C428" s="6">
        <x:v>7.13625970333333</x:v>
      </x:c>
      <x:c r="D428" s="14" t="s">
        <x:v>77</x:v>
      </x:c>
      <x:c r="E428" s="15">
        <x:v>43194.5147534722</x:v>
      </x:c>
      <x:c r="F428" t="s">
        <x:v>82</x:v>
      </x:c>
      <x:c r="G428" s="6">
        <x:v>113.508605718053</x:v>
      </x:c>
      <x:c r="H428" t="s">
        <x:v>83</x:v>
      </x:c>
      <x:c r="I428" s="6">
        <x:v>33.0993081260131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25.453</x:v>
      </x:c>
      <x:c r="R428" s="8">
        <x:v>172481.227916994</x:v>
      </x:c>
      <x:c r="S428" s="12">
        <x:v>311212.356576071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920906</x:v>
      </x:c>
      <x:c r="B429" s="1">
        <x:v>43213.6535017361</x:v>
      </x:c>
      <x:c r="C429" s="6">
        <x:v>7.15216060166667</x:v>
      </x:c>
      <x:c r="D429" s="14" t="s">
        <x:v>77</x:v>
      </x:c>
      <x:c r="E429" s="15">
        <x:v>43194.5147534722</x:v>
      </x:c>
      <x:c r="F429" t="s">
        <x:v>82</x:v>
      </x:c>
      <x:c r="G429" s="6">
        <x:v>113.540212497331</x:v>
      </x:c>
      <x:c r="H429" t="s">
        <x:v>83</x:v>
      </x:c>
      <x:c r="I429" s="6">
        <x:v>33.093436490728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25.452</x:v>
      </x:c>
      <x:c r="R429" s="8">
        <x:v>172482.93557322</x:v>
      </x:c>
      <x:c r="S429" s="12">
        <x:v>311196.585261337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920910</x:v>
      </x:c>
      <x:c r="B430" s="1">
        <x:v>43213.6535135069</x:v>
      </x:c>
      <x:c r="C430" s="6">
        <x:v>7.169111575</x:v>
      </x:c>
      <x:c r="D430" s="14" t="s">
        <x:v>77</x:v>
      </x:c>
      <x:c r="E430" s="15">
        <x:v>43194.5147534722</x:v>
      </x:c>
      <x:c r="F430" t="s">
        <x:v>82</x:v>
      </x:c>
      <x:c r="G430" s="6">
        <x:v>113.508077778126</x:v>
      </x:c>
      <x:c r="H430" t="s">
        <x:v>83</x:v>
      </x:c>
      <x:c r="I430" s="6">
        <x:v>33.0970196925759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25.454</x:v>
      </x:c>
      <x:c r="R430" s="8">
        <x:v>172478.420620751</x:v>
      </x:c>
      <x:c r="S430" s="12">
        <x:v>311192.551629972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920918</x:v>
      </x:c>
      <x:c r="B431" s="1">
        <x:v>43213.6535247338</x:v>
      </x:c>
      <x:c r="C431" s="6">
        <x:v>7.185295775</x:v>
      </x:c>
      <x:c r="D431" s="14" t="s">
        <x:v>77</x:v>
      </x:c>
      <x:c r="E431" s="15">
        <x:v>43194.5147534722</x:v>
      </x:c>
      <x:c r="F431" t="s">
        <x:v>82</x:v>
      </x:c>
      <x:c r="G431" s="6">
        <x:v>113.519288032844</x:v>
      </x:c>
      <x:c r="H431" t="s">
        <x:v>83</x:v>
      </x:c>
      <x:c r="I431" s="6">
        <x:v>33.0892209640488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25.456</x:v>
      </x:c>
      <x:c r="R431" s="8">
        <x:v>172497.550501073</x:v>
      </x:c>
      <x:c r="S431" s="12">
        <x:v>311192.522529262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920932</x:v>
      </x:c>
      <x:c r="B432" s="1">
        <x:v>43213.6535364583</x:v>
      </x:c>
      <x:c r="C432" s="6">
        <x:v>7.20218001</x:v>
      </x:c>
      <x:c r="D432" s="14" t="s">
        <x:v>77</x:v>
      </x:c>
      <x:c r="E432" s="15">
        <x:v>43194.5147534722</x:v>
      </x:c>
      <x:c r="F432" t="s">
        <x:v>82</x:v>
      </x:c>
      <x:c r="G432" s="6">
        <x:v>113.560856083601</x:v>
      </x:c>
      <x:c r="H432" t="s">
        <x:v>83</x:v>
      </x:c>
      <x:c r="I432" s="6">
        <x:v>33.0880165288286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25.452</x:v>
      </x:c>
      <x:c r="R432" s="8">
        <x:v>172500.092383308</x:v>
      </x:c>
      <x:c r="S432" s="12">
        <x:v>311200.118300085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920941</x:v>
      </x:c>
      <x:c r="B433" s="1">
        <x:v>43213.6535477662</x:v>
      </x:c>
      <x:c r="C433" s="6">
        <x:v>7.21846422</x:v>
      </x:c>
      <x:c r="D433" s="14" t="s">
        <x:v>77</x:v>
      </x:c>
      <x:c r="E433" s="15">
        <x:v>43194.5147534722</x:v>
      </x:c>
      <x:c r="F433" t="s">
        <x:v>82</x:v>
      </x:c>
      <x:c r="G433" s="6">
        <x:v>113.543696475224</x:v>
      </x:c>
      <x:c r="H433" t="s">
        <x:v>83</x:v>
      </x:c>
      <x:c r="I433" s="6">
        <x:v>33.0900941798536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25.453</x:v>
      </x:c>
      <x:c r="R433" s="8">
        <x:v>172500.373520866</x:v>
      </x:c>
      <x:c r="S433" s="12">
        <x:v>311205.312243046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920948</x:v>
      </x:c>
      <x:c r="B434" s="1">
        <x:v>43213.6535592245</x:v>
      </x:c>
      <x:c r="C434" s="6">
        <x:v>7.23493179166667</x:v>
      </x:c>
      <x:c r="D434" s="14" t="s">
        <x:v>77</x:v>
      </x:c>
      <x:c r="E434" s="15">
        <x:v>43194.5147534722</x:v>
      </x:c>
      <x:c r="F434" t="s">
        <x:v>82</x:v>
      </x:c>
      <x:c r="G434" s="6">
        <x:v>113.550628790293</x:v>
      </x:c>
      <x:c r="H434" t="s">
        <x:v>83</x:v>
      </x:c>
      <x:c r="I434" s="6">
        <x:v>33.0785617273896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25.457</x:v>
      </x:c>
      <x:c r="R434" s="8">
        <x:v>172509.871421551</x:v>
      </x:c>
      <x:c r="S434" s="12">
        <x:v>311204.01920154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920954</x:v>
      </x:c>
      <x:c r="B435" s="1">
        <x:v>43213.6535707523</x:v>
      </x:c>
      <x:c r="C435" s="6">
        <x:v>7.25154937166667</x:v>
      </x:c>
      <x:c r="D435" s="14" t="s">
        <x:v>77</x:v>
      </x:c>
      <x:c r="E435" s="15">
        <x:v>43194.5147534722</x:v>
      </x:c>
      <x:c r="F435" t="s">
        <x:v>82</x:v>
      </x:c>
      <x:c r="G435" s="6">
        <x:v>113.514314177066</x:v>
      </x:c>
      <x:c r="H435" t="s">
        <x:v>83</x:v>
      </x:c>
      <x:c r="I435" s="6">
        <x:v>33.0929547159822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25.455</x:v>
      </x:c>
      <x:c r="R435" s="8">
        <x:v>172511.404646998</x:v>
      </x:c>
      <x:c r="S435" s="12">
        <x:v>311205.104500193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920968</x:v>
      </x:c>
      <x:c r="B436" s="1">
        <x:v>43213.6535829514</x:v>
      </x:c>
      <x:c r="C436" s="6">
        <x:v>7.26910040333333</x:v>
      </x:c>
      <x:c r="D436" s="14" t="s">
        <x:v>77</x:v>
      </x:c>
      <x:c r="E436" s="15">
        <x:v>43194.5147534722</x:v>
      </x:c>
      <x:c r="F436" t="s">
        <x:v>82</x:v>
      </x:c>
      <x:c r="G436" s="6">
        <x:v>113.495211762206</x:v>
      </x:c>
      <x:c r="H436" t="s">
        <x:v>83</x:v>
      </x:c>
      <x:c r="I436" s="6">
        <x:v>33.0955442560571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25.456</x:v>
      </x:c>
      <x:c r="R436" s="8">
        <x:v>172536.611588059</x:v>
      </x:c>
      <x:c r="S436" s="12">
        <x:v>311220.345867848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920976</x:v>
      </x:c>
      <x:c r="B437" s="1">
        <x:v>43213.6535943287</x:v>
      </x:c>
      <x:c r="C437" s="6">
        <x:v>7.28551794166667</x:v>
      </x:c>
      <x:c r="D437" s="14" t="s">
        <x:v>77</x:v>
      </x:c>
      <x:c r="E437" s="15">
        <x:v>43194.5147534722</x:v>
      </x:c>
      <x:c r="F437" t="s">
        <x:v>82</x:v>
      </x:c>
      <x:c r="G437" s="6">
        <x:v>113.470655305557</x:v>
      </x:c>
      <x:c r="H437" t="s">
        <x:v>83</x:v>
      </x:c>
      <x:c r="I437" s="6">
        <x:v>33.0971401364022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25.458</x:v>
      </x:c>
      <x:c r="R437" s="8">
        <x:v>172526.866716844</x:v>
      </x:c>
      <x:c r="S437" s="12">
        <x:v>311196.117907045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920980</x:v>
      </x:c>
      <x:c r="B438" s="1">
        <x:v>43213.6536057523</x:v>
      </x:c>
      <x:c r="C438" s="6">
        <x:v>7.30195223</x:v>
      </x:c>
      <x:c r="D438" s="14" t="s">
        <x:v>77</x:v>
      </x:c>
      <x:c r="E438" s="15">
        <x:v>43194.5147534722</x:v>
      </x:c>
      <x:c r="F438" t="s">
        <x:v>82</x:v>
      </x:c>
      <x:c r="G438" s="6">
        <x:v>113.519342251766</x:v>
      </x:c>
      <x:c r="H438" t="s">
        <x:v>83</x:v>
      </x:c>
      <x:c r="I438" s="6">
        <x:v>33.0794951620128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25.46</x:v>
      </x:c>
      <x:c r="R438" s="8">
        <x:v>172535.875163828</x:v>
      </x:c>
      <x:c r="S438" s="12">
        <x:v>311204.955374496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920993</x:v>
      </x:c>
      <x:c r="B439" s="1">
        <x:v>43213.6536171644</x:v>
      </x:c>
      <x:c r="C439" s="6">
        <x:v>7.31838640333333</x:v>
      </x:c>
      <x:c r="D439" s="14" t="s">
        <x:v>77</x:v>
      </x:c>
      <x:c r="E439" s="15">
        <x:v>43194.5147534722</x:v>
      </x:c>
      <x:c r="F439" t="s">
        <x:v>82</x:v>
      </x:c>
      <x:c r="G439" s="6">
        <x:v>113.539319998577</x:v>
      </x:c>
      <x:c r="H439" t="s">
        <x:v>83</x:v>
      </x:c>
      <x:c r="I439" s="6">
        <x:v>33.079103721655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25.458</x:v>
      </x:c>
      <x:c r="R439" s="8">
        <x:v>172538.833542666</x:v>
      </x:c>
      <x:c r="S439" s="12">
        <x:v>311203.594570661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921000</x:v>
      </x:c>
      <x:c r="B440" s="1">
        <x:v>43213.653628669</x:v>
      </x:c>
      <x:c r="C440" s="6">
        <x:v>7.33495400666667</x:v>
      </x:c>
      <x:c r="D440" s="14" t="s">
        <x:v>77</x:v>
      </x:c>
      <x:c r="E440" s="15">
        <x:v>43194.5147534722</x:v>
      </x:c>
      <x:c r="F440" t="s">
        <x:v>82</x:v>
      </x:c>
      <x:c r="G440" s="6">
        <x:v>113.534586471802</x:v>
      </x:c>
      <x:c r="H440" t="s">
        <x:v>83</x:v>
      </x:c>
      <x:c r="I440" s="6">
        <x:v>33.0754904282039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25.46</x:v>
      </x:c>
      <x:c r="R440" s="8">
        <x:v>172539.055020101</x:v>
      </x:c>
      <x:c r="S440" s="12">
        <x:v>311204.929052683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921010</x:v>
      </x:c>
      <x:c r="B441" s="1">
        <x:v>43213.653640544</x:v>
      </x:c>
      <x:c r="C441" s="6">
        <x:v>7.35207160166667</x:v>
      </x:c>
      <x:c r="D441" s="14" t="s">
        <x:v>77</x:v>
      </x:c>
      <x:c r="E441" s="15">
        <x:v>43194.5147534722</x:v>
      </x:c>
      <x:c r="F441" t="s">
        <x:v>82</x:v>
      </x:c>
      <x:c r="G441" s="6">
        <x:v>113.473769693273</x:v>
      </x:c>
      <x:c r="H441" t="s">
        <x:v>83</x:v>
      </x:c>
      <x:c r="I441" s="6">
        <x:v>33.0890402987375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25.461</x:v>
      </x:c>
      <x:c r="R441" s="8">
        <x:v>172554.859498587</x:v>
      </x:c>
      <x:c r="S441" s="12">
        <x:v>311204.638635489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921016</x:v>
      </x:c>
      <x:c r="B442" s="1">
        <x:v>43213.6536522801</x:v>
      </x:c>
      <x:c r="C442" s="6">
        <x:v>7.36897253</x:v>
      </x:c>
      <x:c r="D442" s="14" t="s">
        <x:v>77</x:v>
      </x:c>
      <x:c r="E442" s="15">
        <x:v>43194.5147534722</x:v>
      </x:c>
      <x:c r="F442" t="s">
        <x:v>82</x:v>
      </x:c>
      <x:c r="G442" s="6">
        <x:v>113.485429784409</x:v>
      </x:c>
      <x:c r="H442" t="s">
        <x:v>83</x:v>
      </x:c>
      <x:c r="I442" s="6">
        <x:v>33.0811211455271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25.463</x:v>
      </x:c>
      <x:c r="R442" s="8">
        <x:v>172552.092874973</x:v>
      </x:c>
      <x:c r="S442" s="12">
        <x:v>311199.838805312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921030</x:v>
      </x:c>
      <x:c r="B443" s="1">
        <x:v>43213.6536638079</x:v>
      </x:c>
      <x:c r="C443" s="6">
        <x:v>7.38554009833333</x:v>
      </x:c>
      <x:c r="D443" s="14" t="s">
        <x:v>77</x:v>
      </x:c>
      <x:c r="E443" s="15">
        <x:v>43194.5147534722</x:v>
      </x:c>
      <x:c r="F443" t="s">
        <x:v>82</x:v>
      </x:c>
      <x:c r="G443" s="6">
        <x:v>113.531685833725</x:v>
      </x:c>
      <x:c r="H443" t="s">
        <x:v>83</x:v>
      </x:c>
      <x:c r="I443" s="6">
        <x:v>33.0713953670024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25.462</x:v>
      </x:c>
      <x:c r="R443" s="8">
        <x:v>172551.177429096</x:v>
      </x:c>
      <x:c r="S443" s="12">
        <x:v>311207.352631236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921036</x:v>
      </x:c>
      <x:c r="B444" s="1">
        <x:v>43213.6536753472</x:v>
      </x:c>
      <x:c r="C444" s="6">
        <x:v>7.40219099666667</x:v>
      </x:c>
      <x:c r="D444" s="14" t="s">
        <x:v>77</x:v>
      </x:c>
      <x:c r="E444" s="15">
        <x:v>43194.5147534722</x:v>
      </x:c>
      <x:c r="F444" t="s">
        <x:v>82</x:v>
      </x:c>
      <x:c r="G444" s="6">
        <x:v>113.537033083422</x:v>
      </x:c>
      <x:c r="H444" t="s">
        <x:v>83</x:v>
      </x:c>
      <x:c r="I444" s="6">
        <x:v>33.0724191318336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25.461</x:v>
      </x:c>
      <x:c r="R444" s="8">
        <x:v>172548.420116702</x:v>
      </x:c>
      <x:c r="S444" s="12">
        <x:v>311197.387555643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921050</x:v>
      </x:c>
      <x:c r="B445" s="1">
        <x:v>43213.6536868056</x:v>
      </x:c>
      <x:c r="C445" s="6">
        <x:v>7.41867527166667</x:v>
      </x:c>
      <x:c r="D445" s="14" t="s">
        <x:v>77</x:v>
      </x:c>
      <x:c r="E445" s="15">
        <x:v>43194.5147534722</x:v>
      </x:c>
      <x:c r="F445" t="s">
        <x:v>82</x:v>
      </x:c>
      <x:c r="G445" s="6">
        <x:v>113.499024697845</x:v>
      </x:c>
      <x:c r="H445" t="s">
        <x:v>83</x:v>
      </x:c>
      <x:c r="I445" s="6">
        <x:v>33.0799769348241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25.462</x:v>
      </x:c>
      <x:c r="R445" s="8">
        <x:v>172557.0832963</x:v>
      </x:c>
      <x:c r="S445" s="12">
        <x:v>311199.697721024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921053</x:v>
      </x:c>
      <x:c r="B446" s="1">
        <x:v>43213.6536987268</x:v>
      </x:c>
      <x:c r="C446" s="6">
        <x:v>7.43584292333333</x:v>
      </x:c>
      <x:c r="D446" s="14" t="s">
        <x:v>77</x:v>
      </x:c>
      <x:c r="E446" s="15">
        <x:v>43194.5147534722</x:v>
      </x:c>
      <x:c r="F446" t="s">
        <x:v>82</x:v>
      </x:c>
      <x:c r="G446" s="6">
        <x:v>113.391843905231</x:v>
      </x:c>
      <x:c r="H446" t="s">
        <x:v>83</x:v>
      </x:c>
      <x:c r="I446" s="6">
        <x:v>33.0984349078067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25.466</x:v>
      </x:c>
      <x:c r="R446" s="8">
        <x:v>172572.98100209</x:v>
      </x:c>
      <x:c r="S446" s="12">
        <x:v>311196.64351282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921069</x:v>
      </x:c>
      <x:c r="B447" s="1">
        <x:v>43213.6537098032</x:v>
      </x:c>
      <x:c r="C447" s="6">
        <x:v>7.45179378666667</x:v>
      </x:c>
      <x:c r="D447" s="14" t="s">
        <x:v>77</x:v>
      </x:c>
      <x:c r="E447" s="15">
        <x:v>43194.5147534722</x:v>
      </x:c>
      <x:c r="F447" t="s">
        <x:v>82</x:v>
      </x:c>
      <x:c r="G447" s="6">
        <x:v>113.397503468</x:v>
      </x:c>
      <x:c r="H447" t="s">
        <x:v>83</x:v>
      </x:c>
      <x:c r="I447" s="6">
        <x:v>33.0945204841605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25.467</x:v>
      </x:c>
      <x:c r="R447" s="8">
        <x:v>172574.620412755</x:v>
      </x:c>
      <x:c r="S447" s="12">
        <x:v>311200.512660085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921070</x:v>
      </x:c>
      <x:c r="B448" s="1">
        <x:v>43213.6537216782</x:v>
      </x:c>
      <x:c r="C448" s="6">
        <x:v>7.468878065</x:v>
      </x:c>
      <x:c r="D448" s="14" t="s">
        <x:v>77</x:v>
      </x:c>
      <x:c r="E448" s="15">
        <x:v>43194.5147534722</x:v>
      </x:c>
      <x:c r="F448" t="s">
        <x:v>82</x:v>
      </x:c>
      <x:c r="G448" s="6">
        <x:v>113.404971295396</x:v>
      </x:c>
      <x:c r="H448" t="s">
        <x:v>83</x:v>
      </x:c>
      <x:c r="I448" s="6">
        <x:v>33.097411135027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25.465</x:v>
      </x:c>
      <x:c r="R448" s="8">
        <x:v>172587.159652139</x:v>
      </x:c>
      <x:c r="S448" s="12">
        <x:v>311212.476081223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921079</x:v>
      </x:c>
      <x:c r="B449" s="1">
        <x:v>43213.6537327894</x:v>
      </x:c>
      <x:c r="C449" s="6">
        <x:v>7.48487893833333</x:v>
      </x:c>
      <x:c r="D449" s="14" t="s">
        <x:v>77</x:v>
      </x:c>
      <x:c r="E449" s="15">
        <x:v>43194.5147534722</x:v>
      </x:c>
      <x:c r="F449" t="s">
        <x:v>82</x:v>
      </x:c>
      <x:c r="G449" s="6">
        <x:v>113.347202705291</x:v>
      </x:c>
      <x:c r="H449" t="s">
        <x:v>83</x:v>
      </x:c>
      <x:c r="I449" s="6">
        <x:v>33.1028913341402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25.469</x:v>
      </x:c>
      <x:c r="R449" s="8">
        <x:v>172582.523200207</x:v>
      </x:c>
      <x:c r="S449" s="12">
        <x:v>311184.697795462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921095</x:v>
      </x:c>
      <x:c r="B450" s="1">
        <x:v>43213.6537457986</x:v>
      </x:c>
      <x:c r="C450" s="6">
        <x:v>7.50361326833333</x:v>
      </x:c>
      <x:c r="D450" s="14" t="s">
        <x:v>77</x:v>
      </x:c>
      <x:c r="E450" s="15">
        <x:v>43194.5147534722</x:v>
      </x:c>
      <x:c r="F450" t="s">
        <x:v>82</x:v>
      </x:c>
      <x:c r="G450" s="6">
        <x:v>113.400298252285</x:v>
      </x:c>
      <x:c r="H450" t="s">
        <x:v>83</x:v>
      </x:c>
      <x:c r="I450" s="6">
        <x:v>33.0913588376307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25.468</x:v>
      </x:c>
      <x:c r="R450" s="8">
        <x:v>172596.792473437</x:v>
      </x:c>
      <x:c r="S450" s="12">
        <x:v>311205.453990609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921098</x:v>
      </x:c>
      <x:c r="B451" s="1">
        <x:v>43213.6537559375</x:v>
      </x:c>
      <x:c r="C451" s="6">
        <x:v>7.51821410833333</x:v>
      </x:c>
      <x:c r="D451" s="14" t="s">
        <x:v>77</x:v>
      </x:c>
      <x:c r="E451" s="15">
        <x:v>43194.5147534722</x:v>
      </x:c>
      <x:c r="F451" t="s">
        <x:v>82</x:v>
      </x:c>
      <x:c r="G451" s="6">
        <x:v>113.423664359955</x:v>
      </x:c>
      <x:c r="H451" t="s">
        <x:v>83</x:v>
      </x:c>
      <x:c r="I451" s="6">
        <x:v>33.0852162186147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25.468</x:v>
      </x:c>
      <x:c r="R451" s="8">
        <x:v>172591.307152416</x:v>
      </x:c>
      <x:c r="S451" s="12">
        <x:v>311206.424000279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921113</x:v>
      </x:c>
      <x:c r="B452" s="1">
        <x:v>43213.6537674768</x:v>
      </x:c>
      <x:c r="C452" s="6">
        <x:v>7.534814985</x:v>
      </x:c>
      <x:c r="D452" s="14" t="s">
        <x:v>77</x:v>
      </x:c>
      <x:c r="E452" s="15">
        <x:v>43194.5147534722</x:v>
      </x:c>
      <x:c r="F452" t="s">
        <x:v>82</x:v>
      </x:c>
      <x:c r="G452" s="6">
        <x:v>113.434359422289</x:v>
      </x:c>
      <x:c r="H452" t="s">
        <x:v>83</x:v>
      </x:c>
      <x:c r="I452" s="6">
        <x:v>33.0799769348241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25.469</x:v>
      </x:c>
      <x:c r="R452" s="8">
        <x:v>172603.024060753</x:v>
      </x:c>
      <x:c r="S452" s="12">
        <x:v>311202.367337208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921116</x:v>
      </x:c>
      <x:c r="B453" s="1">
        <x:v>43213.6537793171</x:v>
      </x:c>
      <x:c r="C453" s="6">
        <x:v>7.55186592166667</x:v>
      </x:c>
      <x:c r="D453" s="14" t="s">
        <x:v>77</x:v>
      </x:c>
      <x:c r="E453" s="15">
        <x:v>43194.5147534722</x:v>
      </x:c>
      <x:c r="F453" t="s">
        <x:v>82</x:v>
      </x:c>
      <x:c r="G453" s="6">
        <x:v>113.449478021367</x:v>
      </x:c>
      <x:c r="H453" t="s">
        <x:v>83</x:v>
      </x:c>
      <x:c r="I453" s="6">
        <x:v>33.0760023112057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25.469</x:v>
      </x:c>
      <x:c r="R453" s="8">
        <x:v>172604.594245885</x:v>
      </x:c>
      <x:c r="S453" s="12">
        <x:v>311199.524881849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921124</x:v>
      </x:c>
      <x:c r="B454" s="1">
        <x:v>43213.6537910532</x:v>
      </x:c>
      <x:c r="C454" s="6">
        <x:v>7.56875016666667</x:v>
      </x:c>
      <x:c r="D454" s="14" t="s">
        <x:v>77</x:v>
      </x:c>
      <x:c r="E454" s="15">
        <x:v>43194.5147534722</x:v>
      </x:c>
      <x:c r="F454" t="s">
        <x:v>82</x:v>
      </x:c>
      <x:c r="G454" s="6">
        <x:v>113.405127105882</x:v>
      </x:c>
      <x:c r="H454" t="s">
        <x:v>83</x:v>
      </x:c>
      <x:c r="I454" s="6">
        <x:v>33.0828073514872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25.471</x:v>
      </x:c>
      <x:c r="R454" s="8">
        <x:v>172610.608365657</x:v>
      </x:c>
      <x:c r="S454" s="12">
        <x:v>311205.915374395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921136</x:v>
      </x:c>
      <x:c r="B455" s="1">
        <x:v>43213.653802662</x:v>
      </x:c>
      <x:c r="C455" s="6">
        <x:v>7.58548449666667</x:v>
      </x:c>
      <x:c r="D455" s="14" t="s">
        <x:v>77</x:v>
      </x:c>
      <x:c r="E455" s="15">
        <x:v>43194.5147534722</x:v>
      </x:c>
      <x:c r="F455" t="s">
        <x:v>82</x:v>
      </x:c>
      <x:c r="G455" s="6">
        <x:v>113.384813094395</x:v>
      </x:c>
      <x:c r="H455" t="s">
        <x:v>83</x:v>
      </x:c>
      <x:c r="I455" s="6">
        <x:v>33.0905759541888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25.47</x:v>
      </x:c>
      <x:c r="R455" s="8">
        <x:v>172610.085843209</x:v>
      </x:c>
      <x:c r="S455" s="12">
        <x:v>311189.914186399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921142</x:v>
      </x:c>
      <x:c r="B456" s="1">
        <x:v>43213.6538142361</x:v>
      </x:c>
      <x:c r="C456" s="6">
        <x:v>7.60215201833333</x:v>
      </x:c>
      <x:c r="D456" s="14" t="s">
        <x:v>77</x:v>
      </x:c>
      <x:c r="E456" s="15">
        <x:v>43194.5147534722</x:v>
      </x:c>
      <x:c r="F456" t="s">
        <x:v>82</x:v>
      </x:c>
      <x:c r="G456" s="6">
        <x:v>113.375582826023</x:v>
      </x:c>
      <x:c r="H456" t="s">
        <x:v>83</x:v>
      </x:c>
      <x:c r="I456" s="6">
        <x:v>33.0905759541888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25.471</x:v>
      </x:c>
      <x:c r="R456" s="8">
        <x:v>172618.254930445</x:v>
      </x:c>
      <x:c r="S456" s="12">
        <x:v>311187.819612416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921157</x:v>
      </x:c>
      <x:c r="B457" s="1">
        <x:v>43213.6538258102</x:v>
      </x:c>
      <x:c r="C457" s="6">
        <x:v>7.61881963166667</x:v>
      </x:c>
      <x:c r="D457" s="14" t="s">
        <x:v>77</x:v>
      </x:c>
      <x:c r="E457" s="15">
        <x:v>43194.5147534722</x:v>
      </x:c>
      <x:c r="F457" t="s">
        <x:v>82</x:v>
      </x:c>
      <x:c r="G457" s="6">
        <x:v>113.327337620467</x:v>
      </x:c>
      <x:c r="H457" t="s">
        <x:v>83</x:v>
      </x:c>
      <x:c r="I457" s="6">
        <x:v>33.0935569344251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25.475</x:v>
      </x:c>
      <x:c r="R457" s="8">
        <x:v>172626.889779409</x:v>
      </x:c>
      <x:c r="S457" s="12">
        <x:v>311195.477192021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921168</x:v>
      </x:c>
      <x:c r="B458" s="1">
        <x:v>43213.6538373495</x:v>
      </x:c>
      <x:c r="C458" s="6">
        <x:v>7.635420565</x:v>
      </x:c>
      <x:c r="D458" s="14" t="s">
        <x:v>77</x:v>
      </x:c>
      <x:c r="E458" s="15">
        <x:v>43194.5147534722</x:v>
      </x:c>
      <x:c r="F458" t="s">
        <x:v>82</x:v>
      </x:c>
      <x:c r="G458" s="6">
        <x:v>113.376359852305</x:v>
      </x:c>
      <x:c r="H458" t="s">
        <x:v>83</x:v>
      </x:c>
      <x:c r="I458" s="6">
        <x:v>33.0855173271275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25.473</x:v>
      </x:c>
      <x:c r="R458" s="8">
        <x:v>172620.749014665</x:v>
      </x:c>
      <x:c r="S458" s="12">
        <x:v>311187.319587953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921170</x:v>
      </x:c>
      <x:c r="B459" s="1">
        <x:v>43213.6538488426</x:v>
      </x:c>
      <x:c r="C459" s="6">
        <x:v>7.65198815833333</x:v>
      </x:c>
      <x:c r="D459" s="14" t="s">
        <x:v>77</x:v>
      </x:c>
      <x:c r="E459" s="15">
        <x:v>43194.5147534722</x:v>
      </x:c>
      <x:c r="F459" t="s">
        <x:v>82</x:v>
      </x:c>
      <x:c r="G459" s="6">
        <x:v>113.401777997166</x:v>
      </x:c>
      <x:c r="H459" t="s">
        <x:v>83</x:v>
      </x:c>
      <x:c r="I459" s="6">
        <x:v>33.0788327245114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25.473</x:v>
      </x:c>
      <x:c r="R459" s="8">
        <x:v>172635.234890846</x:v>
      </x:c>
      <x:c r="S459" s="12">
        <x:v>311186.331785022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921183</x:v>
      </x:c>
      <x:c r="B460" s="1">
        <x:v>43213.6538605671</x:v>
      </x:c>
      <x:c r="C460" s="6">
        <x:v>7.66888904</x:v>
      </x:c>
      <x:c r="D460" s="14" t="s">
        <x:v>77</x:v>
      </x:c>
      <x:c r="E460" s="15">
        <x:v>43194.5147534722</x:v>
      </x:c>
      <x:c r="F460" t="s">
        <x:v>82</x:v>
      </x:c>
      <x:c r="G460" s="6">
        <x:v>113.387165816177</x:v>
      </x:c>
      <x:c r="H460" t="s">
        <x:v>83</x:v>
      </x:c>
      <x:c r="I460" s="6">
        <x:v>33.08024793206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25.474</x:v>
      </x:c>
      <x:c r="R460" s="8">
        <x:v>172650.919522233</x:v>
      </x:c>
      <x:c r="S460" s="12">
        <x:v>311204.845305822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921191</x:v>
      </x:c>
      <x:c r="B461" s="1">
        <x:v>43213.6538719907</x:v>
      </x:c>
      <x:c r="C461" s="6">
        <x:v>7.68535663333333</x:v>
      </x:c>
      <x:c r="D461" s="14" t="s">
        <x:v>77</x:v>
      </x:c>
      <x:c r="E461" s="15">
        <x:v>43194.5147534722</x:v>
      </x:c>
      <x:c r="F461" t="s">
        <x:v>82</x:v>
      </x:c>
      <x:c r="G461" s="6">
        <x:v>113.390528592839</x:v>
      </x:c>
      <x:c r="H461" t="s">
        <x:v>83</x:v>
      </x:c>
      <x:c r="I461" s="6">
        <x:v>33.0769357451168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25.475</x:v>
      </x:c>
      <x:c r="R461" s="8">
        <x:v>172651.988317467</x:v>
      </x:c>
      <x:c r="S461" s="12">
        <x:v>311188.730254132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921200</x:v>
      </x:c>
      <x:c r="B462" s="1">
        <x:v>43213.6538848032</x:v>
      </x:c>
      <x:c r="C462" s="6">
        <x:v>7.70375761666667</x:v>
      </x:c>
      <x:c r="D462" s="14" t="s">
        <x:v>77</x:v>
      </x:c>
      <x:c r="E462" s="15">
        <x:v>43194.5147534722</x:v>
      </x:c>
      <x:c r="F462" t="s">
        <x:v>82</x:v>
      </x:c>
      <x:c r="G462" s="6">
        <x:v>113.352247647927</x:v>
      </x:c>
      <x:c r="H462" t="s">
        <x:v>83</x:v>
      </x:c>
      <x:c r="I462" s="6">
        <x:v>33.0894317402563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25.474</x:v>
      </x:c>
      <x:c r="R462" s="8">
        <x:v>172663.021375027</x:v>
      </x:c>
      <x:c r="S462" s="12">
        <x:v>311191.012565977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921207</x:v>
      </x:c>
      <x:c r="B463" s="1">
        <x:v>43213.6538967245</x:v>
      </x:c>
      <x:c r="C463" s="6">
        <x:v>7.72095857333333</x:v>
      </x:c>
      <x:c r="D463" s="14" t="s">
        <x:v>77</x:v>
      </x:c>
      <x:c r="E463" s="15">
        <x:v>43194.5147534722</x:v>
      </x:c>
      <x:c r="F463" t="s">
        <x:v>82</x:v>
      </x:c>
      <x:c r="G463" s="6">
        <x:v>113.400456144825</x:v>
      </x:c>
      <x:c r="H463" t="s">
        <x:v>83</x:v>
      </x:c>
      <x:c r="I463" s="6">
        <x:v>33.0694682811099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25.477</x:v>
      </x:c>
      <x:c r="R463" s="8">
        <x:v>172661.379718099</x:v>
      </x:c>
      <x:c r="S463" s="12">
        <x:v>311203.317564923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921216</x:v>
      </x:c>
      <x:c r="B464" s="1">
        <x:v>43213.6539062847</x:v>
      </x:c>
      <x:c r="C464" s="6">
        <x:v>7.73470931333333</x:v>
      </x:c>
      <x:c r="D464" s="14" t="s">
        <x:v>77</x:v>
      </x:c>
      <x:c r="E464" s="15">
        <x:v>43194.5147534722</x:v>
      </x:c>
      <x:c r="F464" t="s">
        <x:v>82</x:v>
      </x:c>
      <x:c r="G464" s="6">
        <x:v>113.403088833908</x:v>
      </x:c>
      <x:c r="H464" t="s">
        <x:v>83</x:v>
      </x:c>
      <x:c r="I464" s="6">
        <x:v>33.0687757348883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25.477</x:v>
      </x:c>
      <x:c r="R464" s="8">
        <x:v>172641.359604393</x:v>
      </x:c>
      <x:c r="S464" s="12">
        <x:v>311181.230557022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921223</x:v>
      </x:c>
      <x:c r="B465" s="1">
        <x:v>43213.6539182523</x:v>
      </x:c>
      <x:c r="C465" s="6">
        <x:v>7.75192695333333</x:v>
      </x:c>
      <x:c r="D465" s="14" t="s">
        <x:v>77</x:v>
      </x:c>
      <x:c r="E465" s="15">
        <x:v>43194.5147534722</x:v>
      </x:c>
      <x:c r="F465" t="s">
        <x:v>82</x:v>
      </x:c>
      <x:c r="G465" s="6">
        <x:v>113.282203580405</x:v>
      </x:c>
      <x:c r="H465" t="s">
        <x:v>83</x:v>
      </x:c>
      <x:c r="I465" s="6">
        <x:v>33.0957249217186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25.479</x:v>
      </x:c>
      <x:c r="R465" s="8">
        <x:v>172670.817249236</x:v>
      </x:c>
      <x:c r="S465" s="12">
        <x:v>311188.105371057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921233</x:v>
      </x:c>
      <x:c r="B466" s="1">
        <x:v>43213.6539297454</x:v>
      </x:c>
      <x:c r="C466" s="6">
        <x:v>7.76849455666667</x:v>
      </x:c>
      <x:c r="D466" s="14" t="s">
        <x:v>77</x:v>
      </x:c>
      <x:c r="E466" s="15">
        <x:v>43194.5147534722</x:v>
      </x:c>
      <x:c r="F466" t="s">
        <x:v>82</x:v>
      </x:c>
      <x:c r="G466" s="6">
        <x:v>113.285636639058</x:v>
      </x:c>
      <x:c r="H466" t="s">
        <x:v>83</x:v>
      </x:c>
      <x:c r="I466" s="6">
        <x:v>33.0948215935091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25.479</x:v>
      </x:c>
      <x:c r="R466" s="8">
        <x:v>172667.561686668</x:v>
      </x:c>
      <x:c r="S466" s="12">
        <x:v>311193.849658192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921243</x:v>
      </x:c>
      <x:c r="B467" s="1">
        <x:v>43213.6539414352</x:v>
      </x:c>
      <x:c r="C467" s="6">
        <x:v>7.785362145</x:v>
      </x:c>
      <x:c r="D467" s="14" t="s">
        <x:v>77</x:v>
      </x:c>
      <x:c r="E467" s="15">
        <x:v>43194.5147534722</x:v>
      </x:c>
      <x:c r="F467" t="s">
        <x:v>82</x:v>
      </x:c>
      <x:c r="G467" s="6">
        <x:v>113.268777435526</x:v>
      </x:c>
      <x:c r="H467" t="s">
        <x:v>83</x:v>
      </x:c>
      <x:c r="I467" s="6">
        <x:v>33.0895521838102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25.483</x:v>
      </x:c>
      <x:c r="R467" s="8">
        <x:v>172670.379760419</x:v>
      </x:c>
      <x:c r="S467" s="12">
        <x:v>311189.609572148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921256</x:v>
      </x:c>
      <x:c r="B468" s="1">
        <x:v>43213.6539550116</x:v>
      </x:c>
      <x:c r="C468" s="6">
        <x:v>7.804863235</x:v>
      </x:c>
      <x:c r="D468" s="14" t="s">
        <x:v>77</x:v>
      </x:c>
      <x:c r="E468" s="15">
        <x:v>43194.5147534722</x:v>
      </x:c>
      <x:c r="F468" t="s">
        <x:v>82</x:v>
      </x:c>
      <x:c r="G468" s="6">
        <x:v>113.313261448027</x:v>
      </x:c>
      <x:c r="H468" t="s">
        <x:v>83</x:v>
      </x:c>
      <x:c r="I468" s="6">
        <x:v>33.0851258860662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25.48</x:v>
      </x:c>
      <x:c r="R468" s="8">
        <x:v>172691.546728136</x:v>
      </x:c>
      <x:c r="S468" s="12">
        <x:v>311209.351194426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921263</x:v>
      </x:c>
      <x:c r="B469" s="1">
        <x:v>43213.6539851042</x:v>
      </x:c>
      <x:c r="C469" s="6">
        <x:v>7.84821562666667</x:v>
      </x:c>
      <x:c r="D469" s="14" t="s">
        <x:v>77</x:v>
      </x:c>
      <x:c r="E469" s="15">
        <x:v>43194.5147534722</x:v>
      </x:c>
      <x:c r="F469" t="s">
        <x:v>82</x:v>
      </x:c>
      <x:c r="G469" s="6">
        <x:v>113.319256370896</x:v>
      </x:c>
      <x:c r="H469" t="s">
        <x:v>83</x:v>
      </x:c>
      <x:c r="I469" s="6">
        <x:v>33.0811211455271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25.481</x:v>
      </x:c>
      <x:c r="R469" s="8">
        <x:v>172761.207806677</x:v>
      </x:c>
      <x:c r="S469" s="12">
        <x:v>311266.735172478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921269</x:v>
      </x:c>
      <x:c r="B470" s="1">
        <x:v>43213.6539851042</x:v>
      </x:c>
      <x:c r="C470" s="6">
        <x:v>7.84823225166667</x:v>
      </x:c>
      <x:c r="D470" s="14" t="s">
        <x:v>77</x:v>
      </x:c>
      <x:c r="E470" s="15">
        <x:v>43194.5147534722</x:v>
      </x:c>
      <x:c r="F470" t="s">
        <x:v>82</x:v>
      </x:c>
      <x:c r="G470" s="6">
        <x:v>113.269187992749</x:v>
      </x:c>
      <x:c r="H470" t="s">
        <x:v>83</x:v>
      </x:c>
      <x:c r="I470" s="6">
        <x:v>33.0918707230562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25.482</x:v>
      </x:c>
      <x:c r="R470" s="8">
        <x:v>172697.32502335</x:v>
      </x:c>
      <x:c r="S470" s="12">
        <x:v>311205.075270505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921283</x:v>
      </x:c>
      <x:c r="B471" s="1">
        <x:v>43213.6539877662</x:v>
      </x:c>
      <x:c r="C471" s="6">
        <x:v>7.85203252</x:v>
      </x:c>
      <x:c r="D471" s="14" t="s">
        <x:v>77</x:v>
      </x:c>
      <x:c r="E471" s="15">
        <x:v>43194.5147534722</x:v>
      </x:c>
      <x:c r="F471" t="s">
        <x:v>82</x:v>
      </x:c>
      <x:c r="G471" s="6">
        <x:v>113.241398055099</x:v>
      </x:c>
      <x:c r="H471" t="s">
        <x:v>83</x:v>
      </x:c>
      <x:c r="I471" s="6">
        <x:v>33.0870529809636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25.487</x:v>
      </x:c>
      <x:c r="R471" s="8">
        <x:v>172667.047209446</x:v>
      </x:c>
      <x:c r="S471" s="12">
        <x:v>311168.655801944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921289</x:v>
      </x:c>
      <x:c r="B472" s="1">
        <x:v>43213.6540007292</x:v>
      </x:c>
      <x:c r="C472" s="6">
        <x:v>7.87071683833333</x:v>
      </x:c>
      <x:c r="D472" s="14" t="s">
        <x:v>77</x:v>
      </x:c>
      <x:c r="E472" s="15">
        <x:v>43194.5147534722</x:v>
      </x:c>
      <x:c r="F472" t="s">
        <x:v>82</x:v>
      </x:c>
      <x:c r="G472" s="6">
        <x:v>113.293647466161</x:v>
      </x:c>
      <x:c r="H472" t="s">
        <x:v>83</x:v>
      </x:c>
      <x:c r="I472" s="6">
        <x:v>33.0805791509347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25.484</x:v>
      </x:c>
      <x:c r="R472" s="8">
        <x:v>172636.754658364</x:v>
      </x:c>
      <x:c r="S472" s="12">
        <x:v>311122.994163778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921299</x:v>
      </x:c>
      <x:c r="B473" s="1">
        <x:v>43213.6540108449</x:v>
      </x:c>
      <x:c r="C473" s="6">
        <x:v>7.88530102</x:v>
      </x:c>
      <x:c r="D473" s="14" t="s">
        <x:v>77</x:v>
      </x:c>
      <x:c r="E473" s="15">
        <x:v>43194.5147534722</x:v>
      </x:c>
      <x:c r="F473" t="s">
        <x:v>82</x:v>
      </x:c>
      <x:c r="G473" s="6">
        <x:v>113.25255978019</x:v>
      </x:c>
      <x:c r="H473" t="s">
        <x:v>83</x:v>
      </x:c>
      <x:c r="I473" s="6">
        <x:v>33.0865410962738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25.486</x:v>
      </x:c>
      <x:c r="R473" s="8">
        <x:v>172670.982316249</x:v>
      </x:c>
      <x:c r="S473" s="12">
        <x:v>311164.649518603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921306</x:v>
      </x:c>
      <x:c r="B474" s="1">
        <x:v>43213.654022419</x:v>
      </x:c>
      <x:c r="C474" s="6">
        <x:v>7.901918555</x:v>
      </x:c>
      <x:c r="D474" s="14" t="s">
        <x:v>77</x:v>
      </x:c>
      <x:c r="E474" s="15">
        <x:v>43194.5147534722</x:v>
      </x:c>
      <x:c r="F474" t="s">
        <x:v>82</x:v>
      </x:c>
      <x:c r="G474" s="6">
        <x:v>113.262898889991</x:v>
      </x:c>
      <x:c r="H474" t="s">
        <x:v>83</x:v>
      </x:c>
      <x:c r="I474" s="6">
        <x:v>33.0813921428567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25.487</x:v>
      </x:c>
      <x:c r="R474" s="8">
        <x:v>172679.244201118</x:v>
      </x:c>
      <x:c r="S474" s="12">
        <x:v>311172.344942298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921316</x:v>
      </x:c>
      <x:c r="B475" s="1">
        <x:v>43213.6540337963</x:v>
      </x:c>
      <x:c r="C475" s="6">
        <x:v>7.91831948</x:v>
      </x:c>
      <x:c r="D475" s="14" t="s">
        <x:v>77</x:v>
      </x:c>
      <x:c r="E475" s="15">
        <x:v>43194.5147534722</x:v>
      </x:c>
      <x:c r="F475" t="s">
        <x:v>82</x:v>
      </x:c>
      <x:c r="G475" s="6">
        <x:v>113.217855796382</x:v>
      </x:c>
      <x:c r="H475" t="s">
        <x:v>83</x:v>
      </x:c>
      <x:c r="I475" s="6">
        <x:v>33.0981036871676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25.485</x:v>
      </x:c>
      <x:c r="R475" s="8">
        <x:v>172692.471603318</x:v>
      </x:c>
      <x:c r="S475" s="12">
        <x:v>311176.756013298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921325</x:v>
      </x:c>
      <x:c r="B476" s="1">
        <x:v>43213.6540456366</x:v>
      </x:c>
      <x:c r="C476" s="6">
        <x:v>7.93538706333333</x:v>
      </x:c>
      <x:c r="D476" s="14" t="s">
        <x:v>77</x:v>
      </x:c>
      <x:c r="E476" s="15">
        <x:v>43194.5147534722</x:v>
      </x:c>
      <x:c r="F476" t="s">
        <x:v>82</x:v>
      </x:c>
      <x:c r="G476" s="6">
        <x:v>113.234374411958</x:v>
      </x:c>
      <x:c r="H476" t="s">
        <x:v>83</x:v>
      </x:c>
      <x:c r="I476" s="6">
        <x:v>33.0913287267254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25.486</x:v>
      </x:c>
      <x:c r="R476" s="8">
        <x:v>172700.958691396</x:v>
      </x:c>
      <x:c r="S476" s="12">
        <x:v>311179.069375576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921335</x:v>
      </x:c>
      <x:c r="B477" s="1">
        <x:v>43213.6540568634</x:v>
      </x:c>
      <x:c r="C477" s="6">
        <x:v>7.95157131</x:v>
      </x:c>
      <x:c r="D477" s="14" t="s">
        <x:v>77</x:v>
      </x:c>
      <x:c r="E477" s="15">
        <x:v>43194.5147534722</x:v>
      </x:c>
      <x:c r="F477" t="s">
        <x:v>82</x:v>
      </x:c>
      <x:c r="G477" s="6">
        <x:v>113.227974859738</x:v>
      </x:c>
      <x:c r="H477" t="s">
        <x:v>83</x:v>
      </x:c>
      <x:c r="I477" s="6">
        <x:v>33.0808802590313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25.491</x:v>
      </x:c>
      <x:c r="R477" s="8">
        <x:v>172716.253756713</x:v>
      </x:c>
      <x:c r="S477" s="12">
        <x:v>311186.001952198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921343</x:v>
      </x:c>
      <x:c r="B478" s="1">
        <x:v>43213.6540685532</x:v>
      </x:c>
      <x:c r="C478" s="6">
        <x:v>7.968372205</x:v>
      </x:c>
      <x:c r="D478" s="14" t="s">
        <x:v>77</x:v>
      </x:c>
      <x:c r="E478" s="15">
        <x:v>43194.5147534722</x:v>
      </x:c>
      <x:c r="F478" t="s">
        <x:v>82</x:v>
      </x:c>
      <x:c r="G478" s="6">
        <x:v>113.265089931542</x:v>
      </x:c>
      <x:c r="H478" t="s">
        <x:v>83</x:v>
      </x:c>
      <x:c r="I478" s="6">
        <x:v>33.0735332292111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25.49</x:v>
      </x:c>
      <x:c r="R478" s="8">
        <x:v>172725.504742434</x:v>
      </x:c>
      <x:c r="S478" s="12">
        <x:v>311193.698450204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921352</x:v>
      </x:c>
      <x:c r="B479" s="1">
        <x:v>43213.6540802431</x:v>
      </x:c>
      <x:c r="C479" s="6">
        <x:v>7.985239815</x:v>
      </x:c>
      <x:c r="D479" s="14" t="s">
        <x:v>77</x:v>
      </x:c>
      <x:c r="E479" s="15">
        <x:v>43194.5147534722</x:v>
      </x:c>
      <x:c r="F479" t="s">
        <x:v>82</x:v>
      </x:c>
      <x:c r="G479" s="6">
        <x:v>113.207442209865</x:v>
      </x:c>
      <x:c r="H479" t="s">
        <x:v>83</x:v>
      </x:c>
      <x:c r="I479" s="6">
        <x:v>33.083861230642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25.492</x:v>
      </x:c>
      <x:c r="R479" s="8">
        <x:v>172729.687647487</x:v>
      </x:c>
      <x:c r="S479" s="12">
        <x:v>311186.20262194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921359</x:v>
      </x:c>
      <x:c r="B480" s="1">
        <x:v>43213.6540920139</x:v>
      </x:c>
      <x:c r="C480" s="6">
        <x:v>8.002157425</x:v>
      </x:c>
      <x:c r="D480" s="14" t="s">
        <x:v>77</x:v>
      </x:c>
      <x:c r="E480" s="15">
        <x:v>43194.5147534722</x:v>
      </x:c>
      <x:c r="F480" t="s">
        <x:v>82</x:v>
      </x:c>
      <x:c r="G480" s="6">
        <x:v>113.2457661472</x:v>
      </x:c>
      <x:c r="H480" t="s">
        <x:v>83</x:v>
      </x:c>
      <x:c r="I480" s="6">
        <x:v>33.0786219489701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25.49</x:v>
      </x:c>
      <x:c r="R480" s="8">
        <x:v>172735.024355454</x:v>
      </x:c>
      <x:c r="S480" s="12">
        <x:v>311194.783214906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921374</x:v>
      </x:c>
      <x:c r="B481" s="1">
        <x:v>43213.6541035532</x:v>
      </x:c>
      <x:c r="C481" s="6">
        <x:v>8.01875831166667</x:v>
      </x:c>
      <x:c r="D481" s="14" t="s">
        <x:v>77</x:v>
      </x:c>
      <x:c r="E481" s="15">
        <x:v>43194.5147534722</x:v>
      </x:c>
      <x:c r="F481" t="s">
        <x:v>82</x:v>
      </x:c>
      <x:c r="G481" s="6">
        <x:v>113.216473546181</x:v>
      </x:c>
      <x:c r="H481" t="s">
        <x:v>83</x:v>
      </x:c>
      <x:c r="I481" s="6">
        <x:v>33.0814824753043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25.492</x:v>
      </x:c>
      <x:c r="R481" s="8">
        <x:v>172742.134477647</x:v>
      </x:c>
      <x:c r="S481" s="12">
        <x:v>311198.587458395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921383</x:v>
      </x:c>
      <x:c r="B482" s="1">
        <x:v>43213.6541146644</x:v>
      </x:c>
      <x:c r="C482" s="6">
        <x:v>8.03477591333333</x:v>
      </x:c>
      <x:c r="D482" s="14" t="s">
        <x:v>77</x:v>
      </x:c>
      <x:c r="E482" s="15">
        <x:v>43194.5147534722</x:v>
      </x:c>
      <x:c r="F482" t="s">
        <x:v>82</x:v>
      </x:c>
      <x:c r="G482" s="6">
        <x:v>113.171071653768</x:v>
      </x:c>
      <x:c r="H482" t="s">
        <x:v>83</x:v>
      </x:c>
      <x:c r="I482" s="6">
        <x:v>33.0885886355036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25.494</x:v>
      </x:c>
      <x:c r="R482" s="8">
        <x:v>172748.046382141</x:v>
      </x:c>
      <x:c r="S482" s="12">
        <x:v>311198.613736657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921389</x:v>
      </x:c>
      <x:c r="B483" s="1">
        <x:v>43213.6541263889</x:v>
      </x:c>
      <x:c r="C483" s="6">
        <x:v>8.051693465</x:v>
      </x:c>
      <x:c r="D483" s="14" t="s">
        <x:v>77</x:v>
      </x:c>
      <x:c r="E483" s="15">
        <x:v>43194.5147534722</x:v>
      </x:c>
      <x:c r="F483" t="s">
        <x:v>82</x:v>
      </x:c>
      <x:c r="G483" s="6">
        <x:v>113.152962941369</x:v>
      </x:c>
      <x:c r="H483" t="s">
        <x:v>83</x:v>
      </x:c>
      <x:c r="I483" s="6">
        <x:v>33.0957851436074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25.493</x:v>
      </x:c>
      <x:c r="R483" s="8">
        <x:v>172746.399422767</x:v>
      </x:c>
      <x:c r="S483" s="12">
        <x:v>311188.812658457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921401</x:v>
      </x:c>
      <x:c r="B484" s="1">
        <x:v>43213.6541377662</x:v>
      </x:c>
      <x:c r="C484" s="6">
        <x:v>8.06804438</x:v>
      </x:c>
      <x:c r="D484" s="14" t="s">
        <x:v>77</x:v>
      </x:c>
      <x:c r="E484" s="15">
        <x:v>43194.5147534722</x:v>
      </x:c>
      <x:c r="F484" t="s">
        <x:v>82</x:v>
      </x:c>
      <x:c r="G484" s="6">
        <x:v>113.183920062547</x:v>
      </x:c>
      <x:c r="H484" t="s">
        <x:v>83</x:v>
      </x:c>
      <x:c r="I484" s="6">
        <x:v>33.0827772406587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25.495</x:v>
      </x:c>
      <x:c r="R484" s="8">
        <x:v>172757.078196491</x:v>
      </x:c>
      <x:c r="S484" s="12">
        <x:v>311201.210436372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921405</x:v>
      </x:c>
      <x:c r="B485" s="1">
        <x:v>43213.6541506597</x:v>
      </x:c>
      <x:c r="C485" s="6">
        <x:v>8.08661205333333</x:v>
      </x:c>
      <x:c r="D485" s="14" t="s">
        <x:v>77</x:v>
      </x:c>
      <x:c r="E485" s="15">
        <x:v>43194.5147534722</x:v>
      </x:c>
      <x:c r="F485" t="s">
        <x:v>82</x:v>
      </x:c>
      <x:c r="G485" s="6">
        <x:v>113.140032469634</x:v>
      </x:c>
      <x:c r="H485" t="s">
        <x:v>83</x:v>
      </x:c>
      <x:c r="I485" s="6">
        <x:v>33.0943398185636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25.495</x:v>
      </x:c>
      <x:c r="R485" s="8">
        <x:v>172767.639439361</x:v>
      </x:c>
      <x:c r="S485" s="12">
        <x:v>311210.13248271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921417</x:v>
      </x:c>
      <x:c r="B486" s="1">
        <x:v>43213.6541622338</x:v>
      </x:c>
      <x:c r="C486" s="6">
        <x:v>8.10327964333333</x:v>
      </x:c>
      <x:c r="D486" s="14" t="s">
        <x:v>77</x:v>
      </x:c>
      <x:c r="E486" s="15">
        <x:v>43194.5147534722</x:v>
      </x:c>
      <x:c r="F486" t="s">
        <x:v>82</x:v>
      </x:c>
      <x:c r="G486" s="6">
        <x:v>113.165601857038</x:v>
      </x:c>
      <x:c r="H486" t="s">
        <x:v>83</x:v>
      </x:c>
      <x:c r="I486" s="6">
        <x:v>33.0948818153825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25.492</x:v>
      </x:c>
      <x:c r="R486" s="8">
        <x:v>172770.842326751</x:v>
      </x:c>
      <x:c r="S486" s="12">
        <x:v>311192.429714716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921427</x:v>
      </x:c>
      <x:c r="B487" s="1">
        <x:v>43213.6541730324</x:v>
      </x:c>
      <x:c r="C487" s="6">
        <x:v>8.11884715</x:v>
      </x:c>
      <x:c r="D487" s="14" t="s">
        <x:v>77</x:v>
      </x:c>
      <x:c r="E487" s="15">
        <x:v>43194.5147534722</x:v>
      </x:c>
      <x:c r="F487" t="s">
        <x:v>82</x:v>
      </x:c>
      <x:c r="G487" s="6">
        <x:v>113.178434011671</x:v>
      </x:c>
      <x:c r="H487" t="s">
        <x:v>83</x:v>
      </x:c>
      <x:c r="I487" s="6">
        <x:v>33.0842225607144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25.495</x:v>
      </x:c>
      <x:c r="R487" s="8">
        <x:v>172764.401532356</x:v>
      </x:c>
      <x:c r="S487" s="12">
        <x:v>311181.699959696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921433</x:v>
      </x:c>
      <x:c r="B488" s="1">
        <x:v>43213.6541846412</x:v>
      </x:c>
      <x:c r="C488" s="6">
        <x:v>8.135531435</x:v>
      </x:c>
      <x:c r="D488" s="14" t="s">
        <x:v>77</x:v>
      </x:c>
      <x:c r="E488" s="15">
        <x:v>43194.5147534722</x:v>
      </x:c>
      <x:c r="F488" t="s">
        <x:v>82</x:v>
      </x:c>
      <x:c r="G488" s="6">
        <x:v>113.136065452433</x:v>
      </x:c>
      <x:c r="H488" t="s">
        <x:v>83</x:v>
      </x:c>
      <x:c r="I488" s="6">
        <x:v>33.0881068614549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25.498</x:v>
      </x:c>
      <x:c r="R488" s="8">
        <x:v>172773.046092077</x:v>
      </x:c>
      <x:c r="S488" s="12">
        <x:v>311187.456154185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921443</x:v>
      </x:c>
      <x:c r="B489" s="1">
        <x:v>43213.6541981829</x:v>
      </x:c>
      <x:c r="C489" s="6">
        <x:v>8.15506583</x:v>
      </x:c>
      <x:c r="D489" s="14" t="s">
        <x:v>77</x:v>
      </x:c>
      <x:c r="E489" s="15">
        <x:v>43194.5147534722</x:v>
      </x:c>
      <x:c r="F489" t="s">
        <x:v>82</x:v>
      </x:c>
      <x:c r="G489" s="6">
        <x:v>113.120083021996</x:v>
      </x:c>
      <x:c r="H489" t="s">
        <x:v>83</x:v>
      </x:c>
      <x:c r="I489" s="6">
        <x:v>33.0971702473589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25.496</x:v>
      </x:c>
      <x:c r="R489" s="8">
        <x:v>172797.360330626</x:v>
      </x:c>
      <x:c r="S489" s="12">
        <x:v>311208.765972144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921454</x:v>
      </x:c>
      <x:c r="B490" s="1">
        <x:v>43213.6542073727</x:v>
      </x:c>
      <x:c r="C490" s="6">
        <x:v>8.16824988666667</x:v>
      </x:c>
      <x:c r="D490" s="14" t="s">
        <x:v>77</x:v>
      </x:c>
      <x:c r="E490" s="15">
        <x:v>43194.5147534722</x:v>
      </x:c>
      <x:c r="F490" t="s">
        <x:v>82</x:v>
      </x:c>
      <x:c r="G490" s="6">
        <x:v>113.117162271569</x:v>
      </x:c>
      <x:c r="H490" t="s">
        <x:v>83</x:v>
      </x:c>
      <x:c r="I490" s="6">
        <x:v>33.0955141451141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25.497</x:v>
      </x:c>
      <x:c r="R490" s="8">
        <x:v>172775.608339096</x:v>
      </x:c>
      <x:c r="S490" s="12">
        <x:v>311180.384290751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921461</x:v>
      </x:c>
      <x:c r="B491" s="1">
        <x:v>43213.6542193634</x:v>
      </x:c>
      <x:c r="C491" s="6">
        <x:v>8.18555092333333</x:v>
      </x:c>
      <x:c r="D491" s="14" t="s">
        <x:v>77</x:v>
      </x:c>
      <x:c r="E491" s="15">
        <x:v>43194.5147534722</x:v>
      </x:c>
      <x:c r="F491" t="s">
        <x:v>82</x:v>
      </x:c>
      <x:c r="G491" s="6">
        <x:v>113.184514170229</x:v>
      </x:c>
      <x:c r="H491" t="s">
        <x:v>83</x:v>
      </x:c>
      <x:c r="I491" s="6">
        <x:v>33.0753398743941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25.498</x:v>
      </x:c>
      <x:c r="R491" s="8">
        <x:v>172791.227783846</x:v>
      </x:c>
      <x:c r="S491" s="12">
        <x:v>311186.801458715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921466</x:v>
      </x:c>
      <x:c r="B492" s="1">
        <x:v>43213.6542304398</x:v>
      </x:c>
      <x:c r="C492" s="6">
        <x:v>8.20148507</x:v>
      </x:c>
      <x:c r="D492" s="14" t="s">
        <x:v>77</x:v>
      </x:c>
      <x:c r="E492" s="15">
        <x:v>43194.5147534722</x:v>
      </x:c>
      <x:c r="F492" t="s">
        <x:v>82</x:v>
      </x:c>
      <x:c r="G492" s="6">
        <x:v>113.109639050462</x:v>
      </x:c>
      <x:c r="H492" t="s">
        <x:v>83</x:v>
      </x:c>
      <x:c r="I492" s="6">
        <x:v>33.0853667728679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25.502</x:v>
      </x:c>
      <x:c r="R492" s="8">
        <x:v>172796.531496424</x:v>
      </x:c>
      <x:c r="S492" s="12">
        <x:v>311181.850909779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921480</x:v>
      </x:c>
      <x:c r="B493" s="1">
        <x:v>43213.6542422106</x:v>
      </x:c>
      <x:c r="C493" s="6">
        <x:v>8.21841932666667</x:v>
      </x:c>
      <x:c r="D493" s="14" t="s">
        <x:v>77</x:v>
      </x:c>
      <x:c r="E493" s="15">
        <x:v>43194.5147534722</x:v>
      </x:c>
      <x:c r="F493" t="s">
        <x:v>82</x:v>
      </x:c>
      <x:c r="G493" s="6">
        <x:v>113.134722865586</x:v>
      </x:c>
      <x:c r="H493" t="s">
        <x:v>83</x:v>
      </x:c>
      <x:c r="I493" s="6">
        <x:v>33.0811813671544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25.501</x:v>
      </x:c>
      <x:c r="R493" s="8">
        <x:v>172802.630818251</x:v>
      </x:c>
      <x:c r="S493" s="12">
        <x:v>311195.808640383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921490</x:v>
      </x:c>
      <x:c r="B494" s="1">
        <x:v>43213.6542541319</x:v>
      </x:c>
      <x:c r="C494" s="6">
        <x:v>8.23558693166667</x:v>
      </x:c>
      <x:c r="D494" s="14" t="s">
        <x:v>77</x:v>
      </x:c>
      <x:c r="E494" s="15">
        <x:v>43194.5147534722</x:v>
      </x:c>
      <x:c r="F494" t="s">
        <x:v>82</x:v>
      </x:c>
      <x:c r="G494" s="6">
        <x:v>113.127952799536</x:v>
      </x:c>
      <x:c r="H494" t="s">
        <x:v>83</x:v>
      </x:c>
      <x:c r="I494" s="6">
        <x:v>33.090244734326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25.498</x:v>
      </x:c>
      <x:c r="R494" s="8">
        <x:v>172806.047443048</x:v>
      </x:c>
      <x:c r="S494" s="12">
        <x:v>311188.164766101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921499</x:v>
      </x:c>
      <x:c r="B495" s="1">
        <x:v>43213.6542664699</x:v>
      </x:c>
      <x:c r="C495" s="6">
        <x:v>8.253371255</x:v>
      </x:c>
      <x:c r="D495" s="14" t="s">
        <x:v>77</x:v>
      </x:c>
      <x:c r="E495" s="15">
        <x:v>43194.5147534722</x:v>
      </x:c>
      <x:c r="F495" t="s">
        <x:v>82</x:v>
      </x:c>
      <x:c r="G495" s="6">
        <x:v>113.089306758046</x:v>
      </x:c>
      <x:c r="H495" t="s">
        <x:v>83</x:v>
      </x:c>
      <x:c r="I495" s="6">
        <x:v>33.0907265086821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25.502</x:v>
      </x:c>
      <x:c r="R495" s="8">
        <x:v>172808.602762276</x:v>
      </x:c>
      <x:c r="S495" s="12">
        <x:v>311185.376083459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921505</x:v>
      </x:c>
      <x:c r="B496" s="1">
        <x:v>43213.6542767361</x:v>
      </x:c>
      <x:c r="C496" s="6">
        <x:v>8.26818872833333</x:v>
      </x:c>
      <x:c r="D496" s="14" t="s">
        <x:v>77</x:v>
      </x:c>
      <x:c r="E496" s="15">
        <x:v>43194.5147534722</x:v>
      </x:c>
      <x:c r="F496" t="s">
        <x:v>82</x:v>
      </x:c>
      <x:c r="G496" s="6">
        <x:v>113.121975692459</x:v>
      </x:c>
      <x:c r="H496" t="s">
        <x:v>83</x:v>
      </x:c>
      <x:c r="I496" s="6">
        <x:v>33.0821148025079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25.502</x:v>
      </x:c>
      <x:c r="R496" s="8">
        <x:v>172813.343898389</x:v>
      </x:c>
      <x:c r="S496" s="12">
        <x:v>311190.236616426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921517</x:v>
      </x:c>
      <x:c r="B497" s="1">
        <x:v>43213.6542887384</x:v>
      </x:c>
      <x:c r="C497" s="6">
        <x:v>8.28547301333333</x:v>
      </x:c>
      <x:c r="D497" s="14" t="s">
        <x:v>77</x:v>
      </x:c>
      <x:c r="E497" s="15">
        <x:v>43194.5147534722</x:v>
      </x:c>
      <x:c r="F497" t="s">
        <x:v>82</x:v>
      </x:c>
      <x:c r="G497" s="6">
        <x:v>113.120033803852</x:v>
      </x:c>
      <x:c r="H497" t="s">
        <x:v>83</x:v>
      </x:c>
      <x:c r="I497" s="6">
        <x:v>33.0826266865215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25.502</x:v>
      </x:c>
      <x:c r="R497" s="8">
        <x:v>172820.169742827</x:v>
      </x:c>
      <x:c r="S497" s="12">
        <x:v>311178.423626036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921520</x:v>
      </x:c>
      <x:c r="B498" s="1">
        <x:v>43213.6542998032</x:v>
      </x:c>
      <x:c r="C498" s="6">
        <x:v>8.30137390166667</x:v>
      </x:c>
      <x:c r="D498" s="14" t="s">
        <x:v>77</x:v>
      </x:c>
      <x:c r="E498" s="15">
        <x:v>43194.5147534722</x:v>
      </x:c>
      <x:c r="F498" t="s">
        <x:v>82</x:v>
      </x:c>
      <x:c r="G498" s="6">
        <x:v>113.147151463384</x:v>
      </x:c>
      <x:c r="H498" t="s">
        <x:v>83</x:v>
      </x:c>
      <x:c r="I498" s="6">
        <x:v>33.0730514573265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25.503</x:v>
      </x:c>
      <x:c r="R498" s="8">
        <x:v>172819.329137322</x:v>
      </x:c>
      <x:c r="S498" s="12">
        <x:v>311175.696196218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921534</x:v>
      </x:c>
      <x:c r="B499" s="1">
        <x:v>43213.6543114236</x:v>
      </x:c>
      <x:c r="C499" s="6">
        <x:v>8.31812482</x:v>
      </x:c>
      <x:c r="D499" s="14" t="s">
        <x:v>77</x:v>
      </x:c>
      <x:c r="E499" s="15">
        <x:v>43194.5147534722</x:v>
      </x:c>
      <x:c r="F499" t="s">
        <x:v>82</x:v>
      </x:c>
      <x:c r="G499" s="6">
        <x:v>113.082258298946</x:v>
      </x:c>
      <x:c r="H499" t="s">
        <x:v>83</x:v>
      </x:c>
      <x:c r="I499" s="6">
        <x:v>33.085306551166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25.505</x:v>
      </x:c>
      <x:c r="R499" s="8">
        <x:v>172828.98436917</x:v>
      </x:c>
      <x:c r="S499" s="12">
        <x:v>311184.480010492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921538</x:v>
      </x:c>
      <x:c r="B500" s="1">
        <x:v>43213.6543229514</x:v>
      </x:c>
      <x:c r="C500" s="6">
        <x:v>8.334725695</x:v>
      </x:c>
      <x:c r="D500" s="14" t="s">
        <x:v>77</x:v>
      </x:c>
      <x:c r="E500" s="15">
        <x:v>43194.5147534722</x:v>
      </x:c>
      <x:c r="F500" t="s">
        <x:v>82</x:v>
      </x:c>
      <x:c r="G500" s="6">
        <x:v>113.062223379842</x:v>
      </x:c>
      <x:c r="H500" t="s">
        <x:v>83</x:v>
      </x:c>
      <x:c r="I500" s="6">
        <x:v>33.0930149378214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25.504</x:v>
      </x:c>
      <x:c r="R500" s="8">
        <x:v>172846.726791457</x:v>
      </x:c>
      <x:c r="S500" s="12">
        <x:v>311196.232066049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921549</x:v>
      </x:c>
      <x:c r="B501" s="1">
        <x:v>43213.6543347569</x:v>
      </x:c>
      <x:c r="C501" s="6">
        <x:v>8.35174338333333</x:v>
      </x:c>
      <x:c r="D501" s="14" t="s">
        <x:v>77</x:v>
      </x:c>
      <x:c r="E501" s="15">
        <x:v>43194.5147534722</x:v>
      </x:c>
      <x:c r="F501" t="s">
        <x:v>82</x:v>
      </x:c>
      <x:c r="G501" s="6">
        <x:v>113.091898609126</x:v>
      </x:c>
      <x:c r="H501" t="s">
        <x:v>83</x:v>
      </x:c>
      <x:c r="I501" s="6">
        <x:v>33.0803382644776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25.506</x:v>
      </x:c>
      <x:c r="R501" s="8">
        <x:v>172848.632216725</x:v>
      </x:c>
      <x:c r="S501" s="12">
        <x:v>311198.192151751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921557</x:v>
      </x:c>
      <x:c r="B502" s="1">
        <x:v>43213.654346956</x:v>
      </x:c>
      <x:c r="C502" s="6">
        <x:v>8.36929432333333</x:v>
      </x:c>
      <x:c r="D502" s="14" t="s">
        <x:v>77</x:v>
      </x:c>
      <x:c r="E502" s="15">
        <x:v>43194.5147534722</x:v>
      </x:c>
      <x:c r="F502" t="s">
        <x:v>82</x:v>
      </x:c>
      <x:c r="G502" s="6">
        <x:v>113.058261638765</x:v>
      </x:c>
      <x:c r="H502" t="s">
        <x:v>83</x:v>
      </x:c>
      <x:c r="I502" s="6">
        <x:v>33.0867819831769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25.507</x:v>
      </x:c>
      <x:c r="R502" s="8">
        <x:v>172845.127558017</x:v>
      </x:c>
      <x:c r="S502" s="12">
        <x:v>311192.96948331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921569</x:v>
      </x:c>
      <x:c r="B503" s="1">
        <x:v>43213.6543576736</x:v>
      </x:c>
      <x:c r="C503" s="6">
        <x:v>8.38471178666667</x:v>
      </x:c>
      <x:c r="D503" s="14" t="s">
        <x:v>77</x:v>
      </x:c>
      <x:c r="E503" s="15">
        <x:v>43194.5147534722</x:v>
      </x:c>
      <x:c r="F503" t="s">
        <x:v>82</x:v>
      </x:c>
      <x:c r="G503" s="6">
        <x:v>112.989405656162</x:v>
      </x:c>
      <x:c r="H503" t="s">
        <x:v>83</x:v>
      </x:c>
      <x:c r="I503" s="6">
        <x:v>33.1000910114954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25.509</x:v>
      </x:c>
      <x:c r="R503" s="8">
        <x:v>172847.031716836</x:v>
      </x:c>
      <x:c r="S503" s="12">
        <x:v>311192.525481502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921575</x:v>
      </x:c>
      <x:c r="B504" s="1">
        <x:v>43213.6543696759</x:v>
      </x:c>
      <x:c r="C504" s="6">
        <x:v>8.40197944666667</x:v>
      </x:c>
      <x:c r="D504" s="14" t="s">
        <x:v>77</x:v>
      </x:c>
      <x:c r="E504" s="15">
        <x:v>43194.5147534722</x:v>
      </x:c>
      <x:c r="F504" t="s">
        <x:v>82</x:v>
      </x:c>
      <x:c r="G504" s="6">
        <x:v>113.013555722662</x:v>
      </x:c>
      <x:c r="H504" t="s">
        <x:v>83</x:v>
      </x:c>
      <x:c r="I504" s="6">
        <x:v>33.0961464749657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25.508</x:v>
      </x:c>
      <x:c r="R504" s="8">
        <x:v>172865.625754287</x:v>
      </x:c>
      <x:c r="S504" s="12">
        <x:v>311192.258947522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921587</x:v>
      </x:c>
      <x:c r="B505" s="1">
        <x:v>43213.6543811343</x:v>
      </x:c>
      <x:c r="C505" s="6">
        <x:v>8.41849704</x:v>
      </x:c>
      <x:c r="D505" s="14" t="s">
        <x:v>77</x:v>
      </x:c>
      <x:c r="E505" s="15">
        <x:v>43194.5147534722</x:v>
      </x:c>
      <x:c r="F505" t="s">
        <x:v>82</x:v>
      </x:c>
      <x:c r="G505" s="6">
        <x:v>113.034955266792</x:v>
      </x:c>
      <x:c r="H505" t="s">
        <x:v>83</x:v>
      </x:c>
      <x:c r="I505" s="6">
        <x:v>33.0880767505791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25.509</x:v>
      </x:c>
      <x:c r="R505" s="8">
        <x:v>172868.750311839</x:v>
      </x:c>
      <x:c r="S505" s="12">
        <x:v>311195.551267258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921595</x:v>
      </x:c>
      <x:c r="B506" s="1">
        <x:v>43213.6543933681</x:v>
      </x:c>
      <x:c r="C506" s="6">
        <x:v>8.43608128666667</x:v>
      </x:c>
      <x:c r="D506" s="14" t="s">
        <x:v>77</x:v>
      </x:c>
      <x:c r="E506" s="15">
        <x:v>43194.5147534722</x:v>
      </x:c>
      <x:c r="F506" t="s">
        <x:v>82</x:v>
      </x:c>
      <x:c r="G506" s="6">
        <x:v>113.019122790342</x:v>
      </x:c>
      <x:c r="H506" t="s">
        <x:v>83</x:v>
      </x:c>
      <x:c r="I506" s="6">
        <x:v>33.0849753318244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25.512</x:v>
      </x:c>
      <x:c r="R506" s="8">
        <x:v>172874.220658559</x:v>
      </x:c>
      <x:c r="S506" s="12">
        <x:v>311194.255734748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921607</x:v>
      </x:c>
      <x:c r="B507" s="1">
        <x:v>43213.6544040162</x:v>
      </x:c>
      <x:c r="C507" s="6">
        <x:v>8.45141553666667</x:v>
      </x:c>
      <x:c r="D507" s="14" t="s">
        <x:v>77</x:v>
      </x:c>
      <x:c r="E507" s="15">
        <x:v>43194.5147534722</x:v>
      </x:c>
      <x:c r="F507" t="s">
        <x:v>82</x:v>
      </x:c>
      <x:c r="G507" s="6">
        <x:v>112.981675588985</x:v>
      </x:c>
      <x:c r="H507" t="s">
        <x:v>83</x:v>
      </x:c>
      <x:c r="I507" s="6">
        <x:v>33.0900038471741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25.514</x:v>
      </x:c>
      <x:c r="R507" s="8">
        <x:v>172865.075278754</x:v>
      </x:c>
      <x:c r="S507" s="12">
        <x:v>311183.150928234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921615</x:v>
      </x:c>
      <x:c r="B508" s="1">
        <x:v>43213.654416088</x:v>
      </x:c>
      <x:c r="C508" s="6">
        <x:v>8.46881649</x:v>
      </x:c>
      <x:c r="D508" s="14" t="s">
        <x:v>77</x:v>
      </x:c>
      <x:c r="E508" s="15">
        <x:v>43194.5147534722</x:v>
      </x:c>
      <x:c r="F508" t="s">
        <x:v>82</x:v>
      </x:c>
      <x:c r="G508" s="6">
        <x:v>113.006352486617</x:v>
      </x:c>
      <x:c r="H508" t="s">
        <x:v>83</x:v>
      </x:c>
      <x:c r="I508" s="6">
        <x:v>33.0931956033464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25.51</x:v>
      </x:c>
      <x:c r="R508" s="8">
        <x:v>172880.784955949</x:v>
      </x:c>
      <x:c r="S508" s="12">
        <x:v>311197.560926608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921625</x:v>
      </x:c>
      <x:c r="B509" s="1">
        <x:v>43213.6544288542</x:v>
      </x:c>
      <x:c r="C509" s="6">
        <x:v>8.48720080166667</x:v>
      </x:c>
      <x:c r="D509" s="14" t="s">
        <x:v>77</x:v>
      </x:c>
      <x:c r="E509" s="15">
        <x:v>43194.5147534722</x:v>
      </x:c>
      <x:c r="F509" t="s">
        <x:v>82</x:v>
      </x:c>
      <x:c r="G509" s="6">
        <x:v>112.98972727398</x:v>
      </x:c>
      <x:c r="H509" t="s">
        <x:v>83</x:v>
      </x:c>
      <x:c r="I509" s="6">
        <x:v>33.0903049561166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25.513</x:v>
      </x:c>
      <x:c r="R509" s="8">
        <x:v>172892.611302456</x:v>
      </x:c>
      <x:c r="S509" s="12">
        <x:v>311199.86131645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921631</x:v>
      </x:c>
      <x:c r="B510" s="1">
        <x:v>43213.6544391204</x:v>
      </x:c>
      <x:c r="C510" s="6">
        <x:v>8.50198495833333</x:v>
      </x:c>
      <x:c r="D510" s="14" t="s">
        <x:v>77</x:v>
      </x:c>
      <x:c r="E510" s="15">
        <x:v>43194.5147534722</x:v>
      </x:c>
      <x:c r="F510" t="s">
        <x:v>82</x:v>
      </x:c>
      <x:c r="G510" s="6">
        <x:v>113.023850976823</x:v>
      </x:c>
      <x:c r="H510" t="s">
        <x:v>83</x:v>
      </x:c>
      <x:c r="I510" s="6">
        <x:v>33.0813018104109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25.513</x:v>
      </x:c>
      <x:c r="R510" s="8">
        <x:v>172890.693794692</x:v>
      </x:c>
      <x:c r="S510" s="12">
        <x:v>311198.442797136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921641</x:v>
      </x:c>
      <x:c r="B511" s="1">
        <x:v>43213.6544509259</x:v>
      </x:c>
      <x:c r="C511" s="6">
        <x:v>8.519002565</x:v>
      </x:c>
      <x:c r="D511" s="14" t="s">
        <x:v>77</x:v>
      </x:c>
      <x:c r="E511" s="15">
        <x:v>43194.5147534722</x:v>
      </x:c>
      <x:c r="F511" t="s">
        <x:v>82</x:v>
      </x:c>
      <x:c r="G511" s="6">
        <x:v>113.024373043083</x:v>
      </x:c>
      <x:c r="H511" t="s">
        <x:v>83</x:v>
      </x:c>
      <x:c r="I511" s="6">
        <x:v>33.0835902331137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25.512</x:v>
      </x:c>
      <x:c r="R511" s="8">
        <x:v>172891.658612015</x:v>
      </x:c>
      <x:c r="S511" s="12">
        <x:v>311192.189536424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921651</x:v>
      </x:c>
      <x:c r="B512" s="1">
        <x:v>43213.6544620718</x:v>
      </x:c>
      <x:c r="C512" s="6">
        <x:v>8.53503679166667</x:v>
      </x:c>
      <x:c r="D512" s="14" t="s">
        <x:v>77</x:v>
      </x:c>
      <x:c r="E512" s="15">
        <x:v>43194.5147534722</x:v>
      </x:c>
      <x:c r="F512" t="s">
        <x:v>82</x:v>
      </x:c>
      <x:c r="G512" s="6">
        <x:v>112.994178127831</x:v>
      </x:c>
      <x:c r="H512" t="s">
        <x:v>83</x:v>
      </x:c>
      <x:c r="I512" s="6">
        <x:v>33.089130631392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25.513</x:v>
      </x:c>
      <x:c r="R512" s="8">
        <x:v>172898.616474831</x:v>
      </x:c>
      <x:c r="S512" s="12">
        <x:v>311187.271109613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921656</x:v>
      </x:c>
      <x:c r="B513" s="1">
        <x:v>43213.6544738079</x:v>
      </x:c>
      <x:c r="C513" s="6">
        <x:v>8.55192099166667</x:v>
      </x:c>
      <x:c r="D513" s="14" t="s">
        <x:v>77</x:v>
      </x:c>
      <x:c r="E513" s="15">
        <x:v>43194.5147534722</x:v>
      </x:c>
      <x:c r="F513" t="s">
        <x:v>82</x:v>
      </x:c>
      <x:c r="G513" s="6">
        <x:v>112.947599053908</x:v>
      </x:c>
      <x:c r="H513" t="s">
        <x:v>83</x:v>
      </x:c>
      <x:c r="I513" s="6">
        <x:v>33.0917201685111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25.517</x:v>
      </x:c>
      <x:c r="R513" s="8">
        <x:v>172905.127875229</x:v>
      </x:c>
      <x:c r="S513" s="12">
        <x:v>311182.683486774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921669</x:v>
      </x:c>
      <x:c r="B514" s="1">
        <x:v>43213.6544850347</x:v>
      </x:c>
      <x:c r="C514" s="6">
        <x:v>8.56813860166667</x:v>
      </x:c>
      <x:c r="D514" s="14" t="s">
        <x:v>77</x:v>
      </x:c>
      <x:c r="E514" s="15">
        <x:v>43194.5147534722</x:v>
      </x:c>
      <x:c r="F514" t="s">
        <x:v>82</x:v>
      </x:c>
      <x:c r="G514" s="6">
        <x:v>113.020066808199</x:v>
      </x:c>
      <x:c r="H514" t="s">
        <x:v>83</x:v>
      </x:c>
      <x:c r="I514" s="6">
        <x:v>33.0774476283395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25.515</x:v>
      </x:c>
      <x:c r="R514" s="8">
        <x:v>172899.582270574</x:v>
      </x:c>
      <x:c r="S514" s="12">
        <x:v>311188.88130669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921676</x:v>
      </x:c>
      <x:c r="B515" s="1">
        <x:v>43213.6544971875</x:v>
      </x:c>
      <x:c r="C515" s="6">
        <x:v>8.58563958833333</x:v>
      </x:c>
      <x:c r="D515" s="14" t="s">
        <x:v>77</x:v>
      </x:c>
      <x:c r="E515" s="15">
        <x:v>43194.5147534722</x:v>
      </x:c>
      <x:c r="F515" t="s">
        <x:v>82</x:v>
      </x:c>
      <x:c r="G515" s="6">
        <x:v>112.971443479529</x:v>
      </x:c>
      <x:c r="H515" t="s">
        <x:v>83</x:v>
      </x:c>
      <x:c r="I515" s="6">
        <x:v>33.0854269945708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25.517</x:v>
      </x:c>
      <x:c r="R515" s="8">
        <x:v>172920.917059964</x:v>
      </x:c>
      <x:c r="S515" s="12">
        <x:v>311193.532075535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921685</x:v>
      </x:c>
      <x:c r="B516" s="1">
        <x:v>43213.6545085995</x:v>
      </x:c>
      <x:c r="C516" s="6">
        <x:v>8.60205716</x:v>
      </x:c>
      <x:c r="D516" s="14" t="s">
        <x:v>77</x:v>
      </x:c>
      <x:c r="E516" s="15">
        <x:v>43194.5147534722</x:v>
      </x:c>
      <x:c r="F516" t="s">
        <x:v>82</x:v>
      </x:c>
      <x:c r="G516" s="6">
        <x:v>112.970922771576</x:v>
      </x:c>
      <x:c r="H516" t="s">
        <x:v>83</x:v>
      </x:c>
      <x:c r="I516" s="6">
        <x:v>33.0831385706142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25.518</x:v>
      </x:c>
      <x:c r="R516" s="8">
        <x:v>172908.841254642</x:v>
      </x:c>
      <x:c r="S516" s="12">
        <x:v>311192.87883686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921698</x:v>
      </x:c>
      <x:c r="B517" s="1">
        <x:v>43213.6545210648</x:v>
      </x:c>
      <x:c r="C517" s="6">
        <x:v>8.620008105</x:v>
      </x:c>
      <x:c r="D517" s="14" t="s">
        <x:v>77</x:v>
      </x:c>
      <x:c r="E517" s="15">
        <x:v>43194.5147534722</x:v>
      </x:c>
      <x:c r="F517" t="s">
        <x:v>82</x:v>
      </x:c>
      <x:c r="G517" s="6">
        <x:v>112.970108121737</x:v>
      </x:c>
      <x:c r="H517" t="s">
        <x:v>83</x:v>
      </x:c>
      <x:c r="I517" s="6">
        <x:v>33.0785015058095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25.52</x:v>
      </x:c>
      <x:c r="R517" s="8">
        <x:v>172936.002529342</x:v>
      </x:c>
      <x:c r="S517" s="12">
        <x:v>311196.526527999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921700</x:v>
      </x:c>
      <x:c r="B518" s="1">
        <x:v>43213.6545327546</x:v>
      </x:c>
      <x:c r="C518" s="6">
        <x:v>8.636842375</x:v>
      </x:c>
      <x:c r="D518" s="14" t="s">
        <x:v>77</x:v>
      </x:c>
      <x:c r="E518" s="15">
        <x:v>43194.5147534722</x:v>
      </x:c>
      <x:c r="F518" t="s">
        <x:v>82</x:v>
      </x:c>
      <x:c r="G518" s="6">
        <x:v>112.998328695951</x:v>
      </x:c>
      <x:c r="H518" t="s">
        <x:v>83</x:v>
      </x:c>
      <x:c r="I518" s="6">
        <x:v>33.0686251813809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25.521</x:v>
      </x:c>
      <x:c r="R518" s="8">
        <x:v>172925.354177226</x:v>
      </x:c>
      <x:c r="S518" s="12">
        <x:v>311198.690777526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921711</x:v>
      </x:c>
      <x:c r="B519" s="1">
        <x:v>43213.6545435185</x:v>
      </x:c>
      <x:c r="C519" s="6">
        <x:v>8.652343235</x:v>
      </x:c>
      <x:c r="D519" s="14" t="s">
        <x:v>77</x:v>
      </x:c>
      <x:c r="E519" s="15">
        <x:v>43194.5147534722</x:v>
      </x:c>
      <x:c r="F519" t="s">
        <x:v>82</x:v>
      </x:c>
      <x:c r="G519" s="6">
        <x:v>112.983129537073</x:v>
      </x:c>
      <x:c r="H519" t="s">
        <x:v>83</x:v>
      </x:c>
      <x:c r="I519" s="6">
        <x:v>33.0799167132186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25.518</x:v>
      </x:c>
      <x:c r="R519" s="8">
        <x:v>172931.420802194</x:v>
      </x:c>
      <x:c r="S519" s="12">
        <x:v>311186.143805082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921723</x:v>
      </x:c>
      <x:c r="B520" s="1">
        <x:v>43213.6545546296</x:v>
      </x:c>
      <x:c r="C520" s="6">
        <x:v>8.66834413166667</x:v>
      </x:c>
      <x:c r="D520" s="14" t="s">
        <x:v>77</x:v>
      </x:c>
      <x:c r="E520" s="15">
        <x:v>43194.5147534722</x:v>
      </x:c>
      <x:c r="F520" t="s">
        <x:v>82</x:v>
      </x:c>
      <x:c r="G520" s="6">
        <x:v>112.932632365117</x:v>
      </x:c>
      <x:c r="H520" t="s">
        <x:v>83</x:v>
      </x:c>
      <x:c r="I520" s="6">
        <x:v>33.0859689899476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25.521</x:v>
      </x:c>
      <x:c r="R520" s="8">
        <x:v>172934.547987538</x:v>
      </x:c>
      <x:c r="S520" s="12">
        <x:v>311174.830992984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921728</x:v>
      </x:c>
      <x:c r="B521" s="1">
        <x:v>43213.6545664352</x:v>
      </x:c>
      <x:c r="C521" s="6">
        <x:v>8.68532834166667</x:v>
      </x:c>
      <x:c r="D521" s="14" t="s">
        <x:v>77</x:v>
      </x:c>
      <x:c r="E521" s="15">
        <x:v>43194.5147534722</x:v>
      </x:c>
      <x:c r="F521" t="s">
        <x:v>82</x:v>
      </x:c>
      <x:c r="G521" s="6">
        <x:v>112.945926666091</x:v>
      </x:c>
      <x:c r="H521" t="s">
        <x:v>83</x:v>
      </x:c>
      <x:c r="I521" s="6">
        <x:v>33.0848849992822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25.52</x:v>
      </x:c>
      <x:c r="R521" s="8">
        <x:v>172931.357272892</x:v>
      </x:c>
      <x:c r="S521" s="12">
        <x:v>311179.982159256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921740</x:v>
      </x:c>
      <x:c r="B522" s="1">
        <x:v>43213.654577662</x:v>
      </x:c>
      <x:c r="C522" s="6">
        <x:v>8.70152931666667</x:v>
      </x:c>
      <x:c r="D522" s="14" t="s">
        <x:v>77</x:v>
      </x:c>
      <x:c r="E522" s="15">
        <x:v>43194.5147534722</x:v>
      </x:c>
      <x:c r="F522" t="s">
        <x:v>82</x:v>
      </x:c>
      <x:c r="G522" s="6">
        <x:v>112.917046049176</x:v>
      </x:c>
      <x:c r="H522" t="s">
        <x:v>83</x:v>
      </x:c>
      <x:c r="I522" s="6">
        <x:v>33.0828073514872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25.524</x:v>
      </x:c>
      <x:c r="R522" s="8">
        <x:v>172930.918479835</x:v>
      </x:c>
      <x:c r="S522" s="12">
        <x:v>311164.196105925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921747</x:v>
      </x:c>
      <x:c r="B523" s="1">
        <x:v>43213.6545903935</x:v>
      </x:c>
      <x:c r="C523" s="6">
        <x:v>8.71983028833333</x:v>
      </x:c>
      <x:c r="D523" s="14" t="s">
        <x:v>77</x:v>
      </x:c>
      <x:c r="E523" s="15">
        <x:v>43194.5147534722</x:v>
      </x:c>
      <x:c r="F523" t="s">
        <x:v>82</x:v>
      </x:c>
      <x:c r="G523" s="6">
        <x:v>112.87998818337</x:v>
      </x:c>
      <x:c r="H523" t="s">
        <x:v>83</x:v>
      </x:c>
      <x:c r="I523" s="6">
        <x:v>33.092593384968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25.524</x:v>
      </x:c>
      <x:c r="R523" s="8">
        <x:v>172951.468498132</x:v>
      </x:c>
      <x:c r="S523" s="12">
        <x:v>311180.80940351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921760</x:v>
      </x:c>
      <x:c r="B524" s="1">
        <x:v>43213.6546009259</x:v>
      </x:c>
      <x:c r="C524" s="6">
        <x:v>8.73499776833333</x:v>
      </x:c>
      <x:c r="D524" s="14" t="s">
        <x:v>77</x:v>
      </x:c>
      <x:c r="E524" s="15">
        <x:v>43194.5147534722</x:v>
      </x:c>
      <x:c r="F524" t="s">
        <x:v>82</x:v>
      </x:c>
      <x:c r="G524" s="6">
        <x:v>112.938075454202</x:v>
      </x:c>
      <x:c r="H524" t="s">
        <x:v>83</x:v>
      </x:c>
      <x:c r="I524" s="6">
        <x:v>33.0748279914937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25.525</x:v>
      </x:c>
      <x:c r="R524" s="8">
        <x:v>172936.5427086</x:v>
      </x:c>
      <x:c r="S524" s="12">
        <x:v>311173.258595798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921764</x:v>
      </x:c>
      <x:c r="B525" s="1">
        <x:v>43213.6546123843</x:v>
      </x:c>
      <x:c r="C525" s="6">
        <x:v>8.75149870166667</x:v>
      </x:c>
      <x:c r="D525" s="14" t="s">
        <x:v>77</x:v>
      </x:c>
      <x:c r="E525" s="15">
        <x:v>43194.5147534722</x:v>
      </x:c>
      <x:c r="F525" t="s">
        <x:v>82</x:v>
      </x:c>
      <x:c r="G525" s="6">
        <x:v>112.908899238322</x:v>
      </x:c>
      <x:c r="H525" t="s">
        <x:v>83</x:v>
      </x:c>
      <x:c r="I525" s="6">
        <x:v>33.0873842005108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25.523</x:v>
      </x:c>
      <x:c r="R525" s="8">
        <x:v>172952.254014528</x:v>
      </x:c>
      <x:c r="S525" s="12">
        <x:v>311183.812811125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921779</x:v>
      </x:c>
      <x:c r="B526" s="1">
        <x:v>43213.6546242708</x:v>
      </x:c>
      <x:c r="C526" s="6">
        <x:v>8.76863296666667</x:v>
      </x:c>
      <x:c r="D526" s="14" t="s">
        <x:v>77</x:v>
      </x:c>
      <x:c r="E526" s="15">
        <x:v>43194.5147534722</x:v>
      </x:c>
      <x:c r="F526" t="s">
        <x:v>82</x:v>
      </x:c>
      <x:c r="G526" s="6">
        <x:v>112.90844310434</x:v>
      </x:c>
      <x:c r="H526" t="s">
        <x:v>83</x:v>
      </x:c>
      <x:c r="I526" s="6">
        <x:v>33.087504643991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25.523</x:v>
      </x:c>
      <x:c r="R526" s="8">
        <x:v>172962.618231159</x:v>
      </x:c>
      <x:c r="S526" s="12">
        <x:v>311174.106527749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921785</x:v>
      </x:c>
      <x:c r="B527" s="1">
        <x:v>43213.6546355671</x:v>
      </x:c>
      <x:c r="C527" s="6">
        <x:v>8.78488387166667</x:v>
      </x:c>
      <x:c r="D527" s="14" t="s">
        <x:v>77</x:v>
      </x:c>
      <x:c r="E527" s="15">
        <x:v>43194.5147534722</x:v>
      </x:c>
      <x:c r="F527" t="s">
        <x:v>82</x:v>
      </x:c>
      <x:c r="G527" s="6">
        <x:v>112.90096847328</x:v>
      </x:c>
      <x:c r="H527" t="s">
        <x:v>83</x:v>
      </x:c>
      <x:c r="I527" s="6">
        <x:v>33.0870529809636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25.524</x:v>
      </x:c>
      <x:c r="R527" s="8">
        <x:v>172966.046623504</x:v>
      </x:c>
      <x:c r="S527" s="12">
        <x:v>311172.439071073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921798</x:v>
      </x:c>
      <x:c r="B528" s="1">
        <x:v>43213.6546481829</x:v>
      </x:c>
      <x:c r="C528" s="6">
        <x:v>8.80303489333333</x:v>
      </x:c>
      <x:c r="D528" s="14" t="s">
        <x:v>77</x:v>
      </x:c>
      <x:c r="E528" s="15">
        <x:v>43194.5147534722</x:v>
      </x:c>
      <x:c r="F528" t="s">
        <x:v>82</x:v>
      </x:c>
      <x:c r="G528" s="6">
        <x:v>112.880320690957</x:v>
      </x:c>
      <x:c r="H528" t="s">
        <x:v>83</x:v>
      </x:c>
      <x:c r="I528" s="6">
        <x:v>33.0876551983465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25.526</x:v>
      </x:c>
      <x:c r="R528" s="8">
        <x:v>172980.97584232</x:v>
      </x:c>
      <x:c r="S528" s="12">
        <x:v>311180.895430323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921806</x:v>
      </x:c>
      <x:c r="B529" s="1">
        <x:v>43213.6546591088</x:v>
      </x:c>
      <x:c r="C529" s="6">
        <x:v>8.81880240666667</x:v>
      </x:c>
      <x:c r="D529" s="14" t="s">
        <x:v>77</x:v>
      </x:c>
      <x:c r="E529" s="15">
        <x:v>43194.5147534722</x:v>
      </x:c>
      <x:c r="F529" t="s">
        <x:v>82</x:v>
      </x:c>
      <x:c r="G529" s="6">
        <x:v>112.919360064666</x:v>
      </x:c>
      <x:c r="H529" t="s">
        <x:v>83</x:v>
      </x:c>
      <x:c r="I529" s="6">
        <x:v>33.0749183237645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25.527</x:v>
      </x:c>
      <x:c r="R529" s="8">
        <x:v>172986.585768641</x:v>
      </x:c>
      <x:c r="S529" s="12">
        <x:v>311182.290142892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921810</x:v>
      </x:c>
      <x:c r="B530" s="1">
        <x:v>43213.6546703704</x:v>
      </x:c>
      <x:c r="C530" s="6">
        <x:v>8.83498660833333</x:v>
      </x:c>
      <x:c r="D530" s="14" t="s">
        <x:v>77</x:v>
      </x:c>
      <x:c r="E530" s="15">
        <x:v>43194.5147534722</x:v>
      </x:c>
      <x:c r="F530" t="s">
        <x:v>82</x:v>
      </x:c>
      <x:c r="G530" s="6">
        <x:v>112.885082116587</x:v>
      </x:c>
      <x:c r="H530" t="s">
        <x:v>83</x:v>
      </x:c>
      <x:c r="I530" s="6">
        <x:v>33.0766948589212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25.53</x:v>
      </x:c>
      <x:c r="R530" s="8">
        <x:v>172979.897890991</x:v>
      </x:c>
      <x:c r="S530" s="12">
        <x:v>311176.159883601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921818</x:v>
      </x:c>
      <x:c r="B531" s="1">
        <x:v>43213.6546817477</x:v>
      </x:c>
      <x:c r="C531" s="6">
        <x:v>8.85138753333333</x:v>
      </x:c>
      <x:c r="D531" s="14" t="s">
        <x:v>77</x:v>
      </x:c>
      <x:c r="E531" s="15">
        <x:v>43194.5147534722</x:v>
      </x:c>
      <x:c r="F531" t="s">
        <x:v>82</x:v>
      </x:c>
      <x:c r="G531" s="6">
        <x:v>112.843491062513</x:v>
      </x:c>
      <x:c r="H531" t="s">
        <x:v>83</x:v>
      </x:c>
      <x:c r="I531" s="6">
        <x:v>33.0925331631361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25.528</x:v>
      </x:c>
      <x:c r="R531" s="8">
        <x:v>172988.431810451</x:v>
      </x:c>
      <x:c r="S531" s="12">
        <x:v>311180.938189194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921830</x:v>
      </x:c>
      <x:c r="B532" s="1">
        <x:v>43213.6546940162</x:v>
      </x:c>
      <x:c r="C532" s="6">
        <x:v>8.86905519833333</x:v>
      </x:c>
      <x:c r="D532" s="14" t="s">
        <x:v>77</x:v>
      </x:c>
      <x:c r="E532" s="15">
        <x:v>43194.5147534722</x:v>
      </x:c>
      <x:c r="F532" t="s">
        <x:v>82</x:v>
      </x:c>
      <x:c r="G532" s="6">
        <x:v>112.811967785828</x:v>
      </x:c>
      <x:c r="H532" t="s">
        <x:v>83</x:v>
      </x:c>
      <x:c r="I532" s="6">
        <x:v>33.0935870453509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25.531</x:v>
      </x:c>
      <x:c r="R532" s="8">
        <x:v>172997.629822393</x:v>
      </x:c>
      <x:c r="S532" s="12">
        <x:v>311191.97250651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921836</x:v>
      </x:c>
      <x:c r="B533" s="1">
        <x:v>43213.6547052083</x:v>
      </x:c>
      <x:c r="C533" s="6">
        <x:v>8.88517268333333</x:v>
      </x:c>
      <x:c r="D533" s="14" t="s">
        <x:v>77</x:v>
      </x:c>
      <x:c r="E533" s="15">
        <x:v>43194.5147534722</x:v>
      </x:c>
      <x:c r="F533" t="s">
        <x:v>82</x:v>
      </x:c>
      <x:c r="G533" s="6">
        <x:v>112.880245398089</x:v>
      </x:c>
      <x:c r="H533" t="s">
        <x:v>83</x:v>
      </x:c>
      <x:c r="I533" s="6">
        <x:v>33.0803984860904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25.529</x:v>
      </x:c>
      <x:c r="R533" s="8">
        <x:v>172997.022359995</x:v>
      </x:c>
      <x:c r="S533" s="12">
        <x:v>311178.072342801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921847</x:v>
      </x:c>
      <x:c r="B534" s="1">
        <x:v>43213.6547169329</x:v>
      </x:c>
      <x:c r="C534" s="6">
        <x:v>8.90207368</x:v>
      </x:c>
      <x:c r="D534" s="14" t="s">
        <x:v>77</x:v>
      </x:c>
      <x:c r="E534" s="15">
        <x:v>43194.5147534722</x:v>
      </x:c>
      <x:c r="F534" t="s">
        <x:v>82</x:v>
      </x:c>
      <x:c r="G534" s="6">
        <x:v>112.852651401294</x:v>
      </x:c>
      <x:c r="H534" t="s">
        <x:v>83</x:v>
      </x:c>
      <x:c r="I534" s="6">
        <x:v>33.0828374623147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25.531</x:v>
      </x:c>
      <x:c r="R534" s="8">
        <x:v>173007.886980566</x:v>
      </x:c>
      <x:c r="S534" s="12">
        <x:v>311187.884492181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921857</x:v>
      </x:c>
      <x:c r="B535" s="1">
        <x:v>43213.6547285069</x:v>
      </x:c>
      <x:c r="C535" s="6">
        <x:v>8.91874120166667</x:v>
      </x:c>
      <x:c r="D535" s="14" t="s">
        <x:v>77</x:v>
      </x:c>
      <x:c r="E535" s="15">
        <x:v>43194.5147534722</x:v>
      </x:c>
      <x:c r="F535" t="s">
        <x:v>82</x:v>
      </x:c>
      <x:c r="G535" s="6">
        <x:v>112.853727729556</x:v>
      </x:c>
      <x:c r="H535" t="s">
        <x:v>83</x:v>
      </x:c>
      <x:c r="I535" s="6">
        <x:v>33.0801274888418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25.532</x:v>
      </x:c>
      <x:c r="R535" s="8">
        <x:v>173008.109473859</x:v>
      </x:c>
      <x:c r="S535" s="12">
        <x:v>311174.845430011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921862</x:v>
      </x:c>
      <x:c r="B536" s="1">
        <x:v>43213.6547400463</x:v>
      </x:c>
      <x:c r="C536" s="6">
        <x:v>8.93532548833333</x:v>
      </x:c>
      <x:c r="D536" s="14" t="s">
        <x:v>77</x:v>
      </x:c>
      <x:c r="E536" s="15">
        <x:v>43194.5147534722</x:v>
      </x:c>
      <x:c r="F536" t="s">
        <x:v>82</x:v>
      </x:c>
      <x:c r="G536" s="6">
        <x:v>112.855664947883</x:v>
      </x:c>
      <x:c r="H536" t="s">
        <x:v>83</x:v>
      </x:c>
      <x:c r="I536" s="6">
        <x:v>33.0796156052093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25.532</x:v>
      </x:c>
      <x:c r="R536" s="8">
        <x:v>173018.559782638</x:v>
      </x:c>
      <x:c r="S536" s="12">
        <x:v>311174.901093472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921874</x:v>
      </x:c>
      <x:c r="B537" s="1">
        <x:v>43213.6547516204</x:v>
      </x:c>
      <x:c r="C537" s="6">
        <x:v>8.952009715</x:v>
      </x:c>
      <x:c r="D537" s="14" t="s">
        <x:v>77</x:v>
      </x:c>
      <x:c r="E537" s="15">
        <x:v>43194.5147534722</x:v>
      </x:c>
      <x:c r="F537" t="s">
        <x:v>82</x:v>
      </x:c>
      <x:c r="G537" s="6">
        <x:v>112.852930052483</x:v>
      </x:c>
      <x:c r="H537" t="s">
        <x:v>83</x:v>
      </x:c>
      <x:c r="I537" s="6">
        <x:v>33.0803382644776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25.532</x:v>
      </x:c>
      <x:c r="R537" s="8">
        <x:v>173021.876654632</x:v>
      </x:c>
      <x:c r="S537" s="12">
        <x:v>311182.302255008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921886</x:v>
      </x:c>
      <x:c r="B538" s="1">
        <x:v>43213.654763044</x:v>
      </x:c>
      <x:c r="C538" s="6">
        <x:v>8.96844398</x:v>
      </x:c>
      <x:c r="D538" s="14" t="s">
        <x:v>77</x:v>
      </x:c>
      <x:c r="E538" s="15">
        <x:v>43194.5147534722</x:v>
      </x:c>
      <x:c r="F538" t="s">
        <x:v>82</x:v>
      </x:c>
      <x:c r="G538" s="6">
        <x:v>112.808408794157</x:v>
      </x:c>
      <x:c r="H538" t="s">
        <x:v>83</x:v>
      </x:c>
      <x:c r="I538" s="6">
        <x:v>33.0799769348241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25.537</x:v>
      </x:c>
      <x:c r="R538" s="8">
        <x:v>173023.385783596</x:v>
      </x:c>
      <x:c r="S538" s="12">
        <x:v>311172.685891573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921893</x:v>
      </x:c>
      <x:c r="B539" s="1">
        <x:v>43213.6547744213</x:v>
      </x:c>
      <x:c r="C539" s="6">
        <x:v>8.98486154</x:v>
      </x:c>
      <x:c r="D539" s="14" t="s">
        <x:v>77</x:v>
      </x:c>
      <x:c r="E539" s="15">
        <x:v>43194.5147534722</x:v>
      </x:c>
      <x:c r="F539" t="s">
        <x:v>82</x:v>
      </x:c>
      <x:c r="G539" s="6">
        <x:v>112.848066138496</x:v>
      </x:c>
      <x:c r="H539" t="s">
        <x:v>83</x:v>
      </x:c>
      <x:c r="I539" s="6">
        <x:v>33.0743462194232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25.535</x:v>
      </x:c>
      <x:c r="R539" s="8">
        <x:v>173036.720787654</x:v>
      </x:c>
      <x:c r="S539" s="12">
        <x:v>311182.604191138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921901</x:v>
      </x:c>
      <x:c r="B540" s="1">
        <x:v>43213.6547867708</x:v>
      </x:c>
      <x:c r="C540" s="6">
        <x:v>9.00261248833333</x:v>
      </x:c>
      <x:c r="D540" s="14" t="s">
        <x:v>77</x:v>
      </x:c>
      <x:c r="E540" s="15">
        <x:v>43194.5147534722</x:v>
      </x:c>
      <x:c r="F540" t="s">
        <x:v>82</x:v>
      </x:c>
      <x:c r="G540" s="6">
        <x:v>112.904348519386</x:v>
      </x:c>
      <x:c r="H540" t="s">
        <x:v>83</x:v>
      </x:c>
      <x:c r="I540" s="6">
        <x:v>33.0594715408306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25.535</x:v>
      </x:c>
      <x:c r="R540" s="8">
        <x:v>173028.179166234</x:v>
      </x:c>
      <x:c r="S540" s="12">
        <x:v>311177.053523527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921909</x:v>
      </x:c>
      <x:c r="B541" s="1">
        <x:v>43213.6547976505</x:v>
      </x:c>
      <x:c r="C541" s="6">
        <x:v>9.01826336833333</x:v>
      </x:c>
      <x:c r="D541" s="14" t="s">
        <x:v>77</x:v>
      </x:c>
      <x:c r="E541" s="15">
        <x:v>43194.5147534722</x:v>
      </x:c>
      <x:c r="F541" t="s">
        <x:v>82</x:v>
      </x:c>
      <x:c r="G541" s="6">
        <x:v>112.781412931427</x:v>
      </x:c>
      <x:c r="H541" t="s">
        <x:v>83</x:v>
      </x:c>
      <x:c r="I541" s="6">
        <x:v>33.0871132026969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25.537</x:v>
      </x:c>
      <x:c r="R541" s="8">
        <x:v>173045.009573449</x:v>
      </x:c>
      <x:c r="S541" s="12">
        <x:v>311165.989315836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921919</x:v>
      </x:c>
      <x:c r="B542" s="1">
        <x:v>43213.6548093403</x:v>
      </x:c>
      <x:c r="C542" s="6">
        <x:v>9.03511433166667</x:v>
      </x:c>
      <x:c r="D542" s="14" t="s">
        <x:v>77</x:v>
      </x:c>
      <x:c r="E542" s="15">
        <x:v>43194.5147534722</x:v>
      </x:c>
      <x:c r="F542" t="s">
        <x:v>82</x:v>
      </x:c>
      <x:c r="G542" s="6">
        <x:v>112.770645425914</x:v>
      </x:c>
      <x:c r="H542" t="s">
        <x:v>83</x:v>
      </x:c>
      <x:c r="I542" s="6">
        <x:v>33.0875347548613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25.538</x:v>
      </x:c>
      <x:c r="R542" s="8">
        <x:v>173038.780965203</x:v>
      </x:c>
      <x:c r="S542" s="12">
        <x:v>311174.026168053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921925</x:v>
      </x:c>
      <x:c r="B543" s="1">
        <x:v>43213.6548210648</x:v>
      </x:c>
      <x:c r="C543" s="6">
        <x:v>9.052015225</x:v>
      </x:c>
      <x:c r="D543" s="14" t="s">
        <x:v>77</x:v>
      </x:c>
      <x:c r="E543" s="15">
        <x:v>43194.5147534722</x:v>
      </x:c>
      <x:c r="F543" t="s">
        <x:v>82</x:v>
      </x:c>
      <x:c r="G543" s="6">
        <x:v>112.742340690205</x:v>
      </x:c>
      <x:c r="H543" t="s">
        <x:v>83</x:v>
      </x:c>
      <x:c r="I543" s="6">
        <x:v>33.092593384968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25.539</x:v>
      </x:c>
      <x:c r="R543" s="8">
        <x:v>173048.282075101</x:v>
      </x:c>
      <x:c r="S543" s="12">
        <x:v>311180.062849433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921940</x:v>
      </x:c>
      <x:c r="B544" s="1">
        <x:v>43213.6548328704</x:v>
      </x:c>
      <x:c r="C544" s="6">
        <x:v>9.06901620833333</x:v>
      </x:c>
      <x:c r="D544" s="14" t="s">
        <x:v>77</x:v>
      </x:c>
      <x:c r="E544" s="15">
        <x:v>43194.5147534722</x:v>
      </x:c>
      <x:c r="F544" t="s">
        <x:v>82</x:v>
      </x:c>
      <x:c r="G544" s="6">
        <x:v>112.801004795061</x:v>
      </x:c>
      <x:c r="H544" t="s">
        <x:v>83</x:v>
      </x:c>
      <x:c r="I544" s="6">
        <x:v>33.0819341375804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25.537</x:v>
      </x:c>
      <x:c r="R544" s="8">
        <x:v>173056.868061994</x:v>
      </x:c>
      <x:c r="S544" s="12">
        <x:v>311177.502191878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921948</x:v>
      </x:c>
      <x:c r="B545" s="1">
        <x:v>43213.6548442477</x:v>
      </x:c>
      <x:c r="C545" s="6">
        <x:v>9.08538374666667</x:v>
      </x:c>
      <x:c r="D545" s="14" t="s">
        <x:v>77</x:v>
      </x:c>
      <x:c r="E545" s="15">
        <x:v>43194.5147534722</x:v>
      </x:c>
      <x:c r="F545" t="s">
        <x:v>82</x:v>
      </x:c>
      <x:c r="G545" s="6">
        <x:v>112.790235681195</x:v>
      </x:c>
      <x:c r="H545" t="s">
        <x:v>83</x:v>
      </x:c>
      <x:c r="I545" s="6">
        <x:v>33.0823556890932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25.538</x:v>
      </x:c>
      <x:c r="R545" s="8">
        <x:v>173058.01164768</x:v>
      </x:c>
      <x:c r="S545" s="12">
        <x:v>311173.863759193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921952</x:v>
      </x:c>
      <x:c r="B546" s="1">
        <x:v>43213.6548558681</x:v>
      </x:c>
      <x:c r="C546" s="6">
        <x:v>9.10208466666667</x:v>
      </x:c>
      <x:c r="D546" s="14" t="s">
        <x:v>77</x:v>
      </x:c>
      <x:c r="E546" s="15">
        <x:v>43194.5147534722</x:v>
      </x:c>
      <x:c r="F546" t="s">
        <x:v>82</x:v>
      </x:c>
      <x:c r="G546" s="6">
        <x:v>112.724344035026</x:v>
      </x:c>
      <x:c r="H546" t="s">
        <x:v>83</x:v>
      </x:c>
      <x:c r="I546" s="6">
        <x:v>33.0925030522203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25.541</x:v>
      </x:c>
      <x:c r="R546" s="8">
        <x:v>173057.027872232</x:v>
      </x:c>
      <x:c r="S546" s="12">
        <x:v>311180.028688472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921963</x:v>
      </x:c>
      <x:c r="B547" s="1">
        <x:v>43213.6548680208</x:v>
      </x:c>
      <x:c r="C547" s="6">
        <x:v>9.11960227833333</x:v>
      </x:c>
      <x:c r="D547" s="14" t="s">
        <x:v>77</x:v>
      </x:c>
      <x:c r="E547" s="15">
        <x:v>43194.5147534722</x:v>
      </x:c>
      <x:c r="F547" t="s">
        <x:v>82</x:v>
      </x:c>
      <x:c r="G547" s="6">
        <x:v>112.763295644552</x:v>
      </x:c>
      <x:c r="H547" t="s">
        <x:v>83</x:v>
      </x:c>
      <x:c r="I547" s="6">
        <x:v>33.0870529809636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25.539</x:v>
      </x:c>
      <x:c r="R547" s="8">
        <x:v>173067.868465047</x:v>
      </x:c>
      <x:c r="S547" s="12">
        <x:v>311177.673578243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921977</x:v>
      </x:c>
      <x:c r="B548" s="1">
        <x:v>43213.6548788194</x:v>
      </x:c>
      <x:c r="C548" s="6">
        <x:v>9.13518652333333</x:v>
      </x:c>
      <x:c r="D548" s="14" t="s">
        <x:v>77</x:v>
      </x:c>
      <x:c r="E548" s="15">
        <x:v>43194.5147534722</x:v>
      </x:c>
      <x:c r="F548" t="s">
        <x:v>82</x:v>
      </x:c>
      <x:c r="G548" s="6">
        <x:v>112.813534670947</x:v>
      </x:c>
      <x:c r="H548" t="s">
        <x:v>83</x:v>
      </x:c>
      <x:c r="I548" s="6">
        <x:v>33.0786219489701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25.537</x:v>
      </x:c>
      <x:c r="R548" s="8">
        <x:v>173064.552479189</x:v>
      </x:c>
      <x:c r="S548" s="12">
        <x:v>311174.098002469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921979</x:v>
      </x:c>
      <x:c r="B549" s="1">
        <x:v>43213.6548902778</x:v>
      </x:c>
      <x:c r="C549" s="6">
        <x:v>9.15167074166667</x:v>
      </x:c>
      <x:c r="D549" s="14" t="s">
        <x:v>77</x:v>
      </x:c>
      <x:c r="E549" s="15">
        <x:v>43194.5147534722</x:v>
      </x:c>
      <x:c r="F549" t="s">
        <x:v>82</x:v>
      </x:c>
      <x:c r="G549" s="6">
        <x:v>112.758276708454</x:v>
      </x:c>
      <x:c r="H549" t="s">
        <x:v>83</x:v>
      </x:c>
      <x:c r="I549" s="6">
        <x:v>33.0835300114436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25.541</x:v>
      </x:c>
      <x:c r="R549" s="8">
        <x:v>173078.329120587</x:v>
      </x:c>
      <x:c r="S549" s="12">
        <x:v>311171.223533302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921995</x:v>
      </x:c>
      <x:c r="B550" s="1">
        <x:v>43213.6549033565</x:v>
      </x:c>
      <x:c r="C550" s="6">
        <x:v>9.17048843333333</x:v>
      </x:c>
      <x:c r="D550" s="14" t="s">
        <x:v>77</x:v>
      </x:c>
      <x:c r="E550" s="15">
        <x:v>43194.5147534722</x:v>
      </x:c>
      <x:c r="F550" t="s">
        <x:v>82</x:v>
      </x:c>
      <x:c r="G550" s="6">
        <x:v>112.688702282389</x:v>
      </x:c>
      <x:c r="H550" t="s">
        <x:v>83</x:v>
      </x:c>
      <x:c r="I550" s="6">
        <x:v>33.0922320539926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25.545</x:v>
      </x:c>
      <x:c r="R550" s="8">
        <x:v>173091.420341312</x:v>
      </x:c>
      <x:c r="S550" s="12">
        <x:v>311174.942841141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922002</x:v>
      </x:c>
      <x:c r="B551" s="1">
        <x:v>43213.6549136227</x:v>
      </x:c>
      <x:c r="C551" s="6">
        <x:v>9.18527261333333</x:v>
      </x:c>
      <x:c r="D551" s="14" t="s">
        <x:v>77</x:v>
      </x:c>
      <x:c r="E551" s="15">
        <x:v>43194.5147534722</x:v>
      </x:c>
      <x:c r="F551" t="s">
        <x:v>82</x:v>
      </x:c>
      <x:c r="G551" s="6">
        <x:v>112.70003055872</x:v>
      </x:c>
      <x:c r="H551" t="s">
        <x:v>83</x:v>
      </x:c>
      <x:c r="I551" s="6">
        <x:v>33.091659946695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25.544</x:v>
      </x:c>
      <x:c r="R551" s="8">
        <x:v>173091.933512555</x:v>
      </x:c>
      <x:c r="S551" s="12">
        <x:v>311165.258580351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922011</x:v>
      </x:c>
      <x:c r="B552" s="1">
        <x:v>43213.6549253125</x:v>
      </x:c>
      <x:c r="C552" s="6">
        <x:v>9.20209019</x:v>
      </x:c>
      <x:c r="D552" s="14" t="s">
        <x:v>77</x:v>
      </x:c>
      <x:c r="E552" s="15">
        <x:v>43194.5147534722</x:v>
      </x:c>
      <x:c r="F552" t="s">
        <x:v>82</x:v>
      </x:c>
      <x:c r="G552" s="6">
        <x:v>112.729856808234</x:v>
      </x:c>
      <x:c r="H552" t="s">
        <x:v>83</x:v>
      </x:c>
      <x:c r="I552" s="6">
        <x:v>33.0837708981303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25.544</x:v>
      </x:c>
      <x:c r="R552" s="8">
        <x:v>173094.229215835</x:v>
      </x:c>
      <x:c r="S552" s="12">
        <x:v>311157.216309658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922022</x:v>
      </x:c>
      <x:c r="B553" s="1">
        <x:v>43213.6549367245</x:v>
      </x:c>
      <x:c r="C553" s="6">
        <x:v>9.21857443</x:v>
      </x:c>
      <x:c r="D553" s="14" t="s">
        <x:v>77</x:v>
      </x:c>
      <x:c r="E553" s="15">
        <x:v>43194.5147534722</x:v>
      </x:c>
      <x:c r="F553" t="s">
        <x:v>82</x:v>
      </x:c>
      <x:c r="G553" s="6">
        <x:v>112.736625655693</x:v>
      </x:c>
      <x:c r="H553" t="s">
        <x:v>83</x:v>
      </x:c>
      <x:c r="I553" s="6">
        <x:v>33.0795553836106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25.545</x:v>
      </x:c>
      <x:c r="R553" s="8">
        <x:v>173095.180574906</x:v>
      </x:c>
      <x:c r="S553" s="12">
        <x:v>311174.868809385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922025</x:v>
      </x:c>
      <x:c r="B554" s="1">
        <x:v>43213.6549481829</x:v>
      </x:c>
      <x:c r="C554" s="6">
        <x:v>9.23504203666667</x:v>
      </x:c>
      <x:c r="D554" s="14" t="s">
        <x:v>77</x:v>
      </x:c>
      <x:c r="E554" s="15">
        <x:v>43194.5147534722</x:v>
      </x:c>
      <x:c r="F554" t="s">
        <x:v>82</x:v>
      </x:c>
      <x:c r="G554" s="6">
        <x:v>112.714314258999</x:v>
      </x:c>
      <x:c r="H554" t="s">
        <x:v>83</x:v>
      </x:c>
      <x:c r="I554" s="6">
        <x:v>33.0854571054233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25.545</x:v>
      </x:c>
      <x:c r="R554" s="8">
        <x:v>173103.299143512</x:v>
      </x:c>
      <x:c r="S554" s="12">
        <x:v>311162.182071608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922039</x:v>
      </x:c>
      <x:c r="B555" s="1">
        <x:v>43213.6549601852</x:v>
      </x:c>
      <x:c r="C555" s="6">
        <x:v>9.25235962833333</x:v>
      </x:c>
      <x:c r="D555" s="14" t="s">
        <x:v>77</x:v>
      </x:c>
      <x:c r="E555" s="15">
        <x:v>43194.5147534722</x:v>
      </x:c>
      <x:c r="F555" t="s">
        <x:v>82</x:v>
      </x:c>
      <x:c r="G555" s="6">
        <x:v>112.730706258334</x:v>
      </x:c>
      <x:c r="H555" t="s">
        <x:v>83</x:v>
      </x:c>
      <x:c r="I555" s="6">
        <x:v>33.0811211455271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25.545</x:v>
      </x:c>
      <x:c r="R555" s="8">
        <x:v>173108.63351522</x:v>
      </x:c>
      <x:c r="S555" s="12">
        <x:v>311187.064837769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922048</x:v>
      </x:c>
      <x:c r="B556" s="1">
        <x:v>43213.6549719907</x:v>
      </x:c>
      <x:c r="C556" s="6">
        <x:v>9.269327225</x:v>
      </x:c>
      <x:c r="D556" s="14" t="s">
        <x:v>77</x:v>
      </x:c>
      <x:c r="E556" s="15">
        <x:v>43194.5147534722</x:v>
      </x:c>
      <x:c r="F556" t="s">
        <x:v>82</x:v>
      </x:c>
      <x:c r="G556" s="6">
        <x:v>112.65870464967</x:v>
      </x:c>
      <x:c r="H556" t="s">
        <x:v>83</x:v>
      </x:c>
      <x:c r="I556" s="6">
        <x:v>33.0880466397034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25.55</x:v>
      </x:c>
      <x:c r="R556" s="8">
        <x:v>173117.7853397</x:v>
      </x:c>
      <x:c r="S556" s="12">
        <x:v>311179.623213784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922055</x:v>
      </x:c>
      <x:c r="B557" s="1">
        <x:v>43213.6549828704</x:v>
      </x:c>
      <x:c r="C557" s="6">
        <x:v>9.28502805833333</x:v>
      </x:c>
      <x:c r="D557" s="14" t="s">
        <x:v>77</x:v>
      </x:c>
      <x:c r="E557" s="15">
        <x:v>43194.5147534722</x:v>
      </x:c>
      <x:c r="F557" t="s">
        <x:v>82</x:v>
      </x:c>
      <x:c r="G557" s="6">
        <x:v>112.678796273302</x:v>
      </x:c>
      <x:c r="H557" t="s">
        <x:v>83</x:v>
      </x:c>
      <x:c r="I557" s="6">
        <x:v>33.0900038471741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25.547</x:v>
      </x:c>
      <x:c r="R557" s="8">
        <x:v>173116.806288241</x:v>
      </x:c>
      <x:c r="S557" s="12">
        <x:v>311179.832113807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922067</x:v>
      </x:c>
      <x:c r="B558" s="1">
        <x:v>43213.6549946412</x:v>
      </x:c>
      <x:c r="C558" s="6">
        <x:v>9.30192903166667</x:v>
      </x:c>
      <x:c r="D558" s="14" t="s">
        <x:v>77</x:v>
      </x:c>
      <x:c r="E558" s="15">
        <x:v>43194.5147534722</x:v>
      </x:c>
      <x:c r="F558" t="s">
        <x:v>82</x:v>
      </x:c>
      <x:c r="G558" s="6">
        <x:v>112.698090707363</x:v>
      </x:c>
      <x:c r="H558" t="s">
        <x:v>83</x:v>
      </x:c>
      <x:c r="I558" s="6">
        <x:v>33.0873239787729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25.546</x:v>
      </x:c>
      <x:c r="R558" s="8">
        <x:v>173118.577366484</x:v>
      </x:c>
      <x:c r="S558" s="12">
        <x:v>311177.456731449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922072</x:v>
      </x:c>
      <x:c r="B559" s="1">
        <x:v>43213.6550063657</x:v>
      </x:c>
      <x:c r="C559" s="6">
        <x:v>9.31881330166667</x:v>
      </x:c>
      <x:c r="D559" s="14" t="s">
        <x:v>77</x:v>
      </x:c>
      <x:c r="E559" s="15">
        <x:v>43194.5147534722</x:v>
      </x:c>
      <x:c r="F559" t="s">
        <x:v>82</x:v>
      </x:c>
      <x:c r="G559" s="6">
        <x:v>112.665639308717</x:v>
      </x:c>
      <x:c r="H559" t="s">
        <x:v>83</x:v>
      </x:c>
      <x:c r="I559" s="6">
        <x:v>33.0813620320409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25.552</x:v>
      </x:c>
      <x:c r="R559" s="8">
        <x:v>173120.283855667</x:v>
      </x:c>
      <x:c r="S559" s="12">
        <x:v>311162.34231366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922082</x:v>
      </x:c>
      <x:c r="B560" s="1">
        <x:v>43213.6550177431</x:v>
      </x:c>
      <x:c r="C560" s="6">
        <x:v>9.33521419166667</x:v>
      </x:c>
      <x:c r="D560" s="14" t="s">
        <x:v>77</x:v>
      </x:c>
      <x:c r="E560" s="15">
        <x:v>43194.5147534722</x:v>
      </x:c>
      <x:c r="F560" t="s">
        <x:v>82</x:v>
      </x:c>
      <x:c r="G560" s="6">
        <x:v>112.632815612267</x:v>
      </x:c>
      <x:c r="H560" t="s">
        <x:v>83</x:v>
      </x:c>
      <x:c r="I560" s="6">
        <x:v>33.0876250874749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25.553</x:v>
      </x:c>
      <x:c r="R560" s="8">
        <x:v>173126.669684759</x:v>
      </x:c>
      <x:c r="S560" s="12">
        <x:v>311173.145513609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922088</x:v>
      </x:c>
      <x:c r="B561" s="1">
        <x:v>43213.6550294792</x:v>
      </x:c>
      <x:c r="C561" s="6">
        <x:v>9.35211510833333</x:v>
      </x:c>
      <x:c r="D561" s="14" t="s">
        <x:v>77</x:v>
      </x:c>
      <x:c r="E561" s="15">
        <x:v>43194.5147534722</x:v>
      </x:c>
      <x:c r="F561" t="s">
        <x:v>82</x:v>
      </x:c>
      <x:c r="G561" s="6">
        <x:v>112.631732878095</x:v>
      </x:c>
      <x:c r="H561" t="s">
        <x:v>83</x:v>
      </x:c>
      <x:c r="I561" s="6">
        <x:v>33.0854872162749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25.554</x:v>
      </x:c>
      <x:c r="R561" s="8">
        <x:v>173125.056266143</x:v>
      </x:c>
      <x:c r="S561" s="12">
        <x:v>311165.898124145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922097</x:v>
      </x:c>
      <x:c r="B562" s="1">
        <x:v>43213.6550408565</x:v>
      </x:c>
      <x:c r="C562" s="6">
        <x:v>9.36848268166667</x:v>
      </x:c>
      <x:c r="D562" s="14" t="s">
        <x:v>77</x:v>
      </x:c>
      <x:c r="E562" s="15">
        <x:v>43194.5147534722</x:v>
      </x:c>
      <x:c r="F562" t="s">
        <x:v>82</x:v>
      </x:c>
      <x:c r="G562" s="6">
        <x:v>112.677305037236</x:v>
      </x:c>
      <x:c r="H562" t="s">
        <x:v>83</x:v>
      </x:c>
      <x:c r="I562" s="6">
        <x:v>33.0806995941703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25.551</x:v>
      </x:c>
      <x:c r="R562" s="8">
        <x:v>173142.069687906</x:v>
      </x:c>
      <x:c r="S562" s="12">
        <x:v>311173.597066884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922108</x:v>
      </x:c>
      <x:c r="B563" s="1">
        <x:v>43213.6550523958</x:v>
      </x:c>
      <x:c r="C563" s="6">
        <x:v>9.38511696666667</x:v>
      </x:c>
      <x:c r="D563" s="14" t="s">
        <x:v>77</x:v>
      </x:c>
      <x:c r="E563" s="15">
        <x:v>43194.5147534722</x:v>
      </x:c>
      <x:c r="F563" t="s">
        <x:v>82</x:v>
      </x:c>
      <x:c r="G563" s="6">
        <x:v>112.635149406242</x:v>
      </x:c>
      <x:c r="H563" t="s">
        <x:v>83</x:v>
      </x:c>
      <x:c r="I563" s="6">
        <x:v>33.0894317402563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25.552</x:v>
      </x:c>
      <x:c r="R563" s="8">
        <x:v>173135.76980355</x:v>
      </x:c>
      <x:c r="S563" s="12">
        <x:v>311158.448198332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922114</x:v>
      </x:c>
      <x:c r="B564" s="1">
        <x:v>43213.6550642708</x:v>
      </x:c>
      <x:c r="C564" s="6">
        <x:v>9.402217855</x:v>
      </x:c>
      <x:c r="D564" s="14" t="s">
        <x:v>77</x:v>
      </x:c>
      <x:c r="E564" s="15">
        <x:v>43194.5147534722</x:v>
      </x:c>
      <x:c r="F564" t="s">
        <x:v>82</x:v>
      </x:c>
      <x:c r="G564" s="6">
        <x:v>112.621269973449</x:v>
      </x:c>
      <x:c r="H564" t="s">
        <x:v>83</x:v>
      </x:c>
      <x:c r="I564" s="6">
        <x:v>33.0931052705828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25.552</x:v>
      </x:c>
      <x:c r="R564" s="8">
        <x:v>173141.554985638</x:v>
      </x:c>
      <x:c r="S564" s="12">
        <x:v>311156.024639314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922124</x:v>
      </x:c>
      <x:c r="B565" s="1">
        <x:v>43213.6550753819</x:v>
      </x:c>
      <x:c r="C565" s="6">
        <x:v>9.41821873</x:v>
      </x:c>
      <x:c r="D565" s="14" t="s">
        <x:v>77</x:v>
      </x:c>
      <x:c r="E565" s="15">
        <x:v>43194.5147534722</x:v>
      </x:c>
      <x:c r="F565" t="s">
        <x:v>82</x:v>
      </x:c>
      <x:c r="G565" s="6">
        <x:v>112.617572126182</x:v>
      </x:c>
      <x:c r="H565" t="s">
        <x:v>83</x:v>
      </x:c>
      <x:c r="I565" s="6">
        <x:v>33.091659946695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25.553</x:v>
      </x:c>
      <x:c r="R565" s="8">
        <x:v>173152.647911593</x:v>
      </x:c>
      <x:c r="S565" s="12">
        <x:v>311156.147576846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922137</x:v>
      </x:c>
      <x:c r="B566" s="1">
        <x:v>43213.6550873495</x:v>
      </x:c>
      <x:c r="C566" s="6">
        <x:v>9.43545302833333</x:v>
      </x:c>
      <x:c r="D566" s="14" t="s">
        <x:v>77</x:v>
      </x:c>
      <x:c r="E566" s="15">
        <x:v>43194.5147534722</x:v>
      </x:c>
      <x:c r="F566" t="s">
        <x:v>82</x:v>
      </x:c>
      <x:c r="G566" s="6">
        <x:v>112.679155258297</x:v>
      </x:c>
      <x:c r="H566" t="s">
        <x:v>83</x:v>
      </x:c>
      <x:c r="I566" s="6">
        <x:v>33.0680831888094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25.556</x:v>
      </x:c>
      <x:c r="R566" s="8">
        <x:v>173156.488580682</x:v>
      </x:c>
      <x:c r="S566" s="12">
        <x:v>311165.229394549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922141</x:v>
      </x:c>
      <x:c r="B567" s="1">
        <x:v>43213.6550991088</x:v>
      </x:c>
      <x:c r="C567" s="6">
        <x:v>9.452370695</x:v>
      </x:c>
      <x:c r="D567" s="14" t="s">
        <x:v>77</x:v>
      </x:c>
      <x:c r="E567" s="15">
        <x:v>43194.5147534722</x:v>
      </x:c>
      <x:c r="F567" t="s">
        <x:v>82</x:v>
      </x:c>
      <x:c r="G567" s="6">
        <x:v>112.694701938153</x:v>
      </x:c>
      <x:c r="H567" t="s">
        <x:v>83</x:v>
      </x:c>
      <x:c r="I567" s="6">
        <x:v>33.0712448133768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25.553</x:v>
      </x:c>
      <x:c r="R567" s="8">
        <x:v>173159.685715855</x:v>
      </x:c>
      <x:c r="S567" s="12">
        <x:v>311169.371215317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922153</x:v>
      </x:c>
      <x:c r="B568" s="1">
        <x:v>43213.6551100694</x:v>
      </x:c>
      <x:c r="C568" s="6">
        <x:v>9.46818822</x:v>
      </x:c>
      <x:c r="D568" s="14" t="s">
        <x:v>77</x:v>
      </x:c>
      <x:c r="E568" s="15">
        <x:v>43194.5147534722</x:v>
      </x:c>
      <x:c r="F568" t="s">
        <x:v>82</x:v>
      </x:c>
      <x:c r="G568" s="6">
        <x:v>112.637534141009</x:v>
      </x:c>
      <x:c r="H568" t="s">
        <x:v>83</x:v>
      </x:c>
      <x:c r="I568" s="6">
        <x:v>33.0839515631569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25.554</x:v>
      </x:c>
      <x:c r="R568" s="8">
        <x:v>173160.377306358</x:v>
      </x:c>
      <x:c r="S568" s="12">
        <x:v>311159.818628792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922159</x:v>
      </x:c>
      <x:c r="B569" s="1">
        <x:v>43213.6551457986</x:v>
      </x:c>
      <x:c r="C569" s="6">
        <x:v>9.519624355</x:v>
      </x:c>
      <x:c r="D569" s="14" t="s">
        <x:v>77</x:v>
      </x:c>
      <x:c r="E569" s="15">
        <x:v>43194.5147534722</x:v>
      </x:c>
      <x:c r="F569" t="s">
        <x:v>82</x:v>
      </x:c>
      <x:c r="G569" s="6">
        <x:v>112.613019964805</x:v>
      </x:c>
      <x:c r="H569" t="s">
        <x:v>83</x:v>
      </x:c>
      <x:c r="I569" s="6">
        <x:v>33.0880165288286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25.555</x:v>
      </x:c>
      <x:c r="R569" s="8">
        <x:v>173256.186754102</x:v>
      </x:c>
      <x:c r="S569" s="12">
        <x:v>311252.296134372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922172</x:v>
      </x:c>
      <x:c r="B570" s="1">
        <x:v>43213.6551457986</x:v>
      </x:c>
      <x:c r="C570" s="6">
        <x:v>9.51964099</x:v>
      </x:c>
      <x:c r="D570" s="14" t="s">
        <x:v>77</x:v>
      </x:c>
      <x:c r="E570" s="15">
        <x:v>43194.5147534722</x:v>
      </x:c>
      <x:c r="F570" t="s">
        <x:v>82</x:v>
      </x:c>
      <x:c r="G570" s="6">
        <x:v>112.629793760706</x:v>
      </x:c>
      <x:c r="H570" t="s">
        <x:v>83</x:v>
      </x:c>
      <x:c r="I570" s="6">
        <x:v>33.0811512563405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25.556</x:v>
      </x:c>
      <x:c r="R570" s="8">
        <x:v>173192.56796881</x:v>
      </x:c>
      <x:c r="S570" s="12">
        <x:v>311174.815309722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922179</x:v>
      </x:c>
      <x:c r="B571" s="1">
        <x:v>43213.6551457986</x:v>
      </x:c>
      <x:c r="C571" s="6">
        <x:v>9.51964099</x:v>
      </x:c>
      <x:c r="D571" s="14" t="s">
        <x:v>77</x:v>
      </x:c>
      <x:c r="E571" s="15">
        <x:v>43194.5147534722</x:v>
      </x:c>
      <x:c r="F571" t="s">
        <x:v>82</x:v>
      </x:c>
      <x:c r="G571" s="6">
        <x:v>112.584010804542</x:v>
      </x:c>
      <x:c r="H571" t="s">
        <x:v>83</x:v>
      </x:c>
      <x:c r="I571" s="6">
        <x:v>33.0811512563405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25.561</x:v>
      </x:c>
      <x:c r="R571" s="8">
        <x:v>173152.324910001</x:v>
      </x:c>
      <x:c r="S571" s="12">
        <x:v>311126.819396851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922189</x:v>
      </x:c>
      <x:c r="B572" s="1">
        <x:v>43213.6551564468</x:v>
      </x:c>
      <x:c r="C572" s="6">
        <x:v>9.53497519333333</x:v>
      </x:c>
      <x:c r="D572" s="14" t="s">
        <x:v>77</x:v>
      </x:c>
      <x:c r="E572" s="15">
        <x:v>43194.5147534722</x:v>
      </x:c>
      <x:c r="F572" t="s">
        <x:v>82</x:v>
      </x:c>
      <x:c r="G572" s="6">
        <x:v>112.664483043401</x:v>
      </x:c>
      <x:c r="H572" t="s">
        <x:v>83</x:v>
      </x:c>
      <x:c r="I572" s="6">
        <x:v>33.0719674708403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25.556</x:v>
      </x:c>
      <x:c r="R572" s="8">
        <x:v>173111.492066609</x:v>
      </x:c>
      <x:c r="S572" s="12">
        <x:v>311070.257342215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922199</x:v>
      </x:c>
      <x:c r="B573" s="1">
        <x:v>43213.6551690625</x:v>
      </x:c>
      <x:c r="C573" s="6">
        <x:v>9.55312617</x:v>
      </x:c>
      <x:c r="D573" s="14" t="s">
        <x:v>77</x:v>
      </x:c>
      <x:c r="E573" s="15">
        <x:v>43194.5147534722</x:v>
      </x:c>
      <x:c r="F573" t="s">
        <x:v>82</x:v>
      </x:c>
      <x:c r="G573" s="6">
        <x:v>112.602435098244</x:v>
      </x:c>
      <x:c r="H573" t="s">
        <x:v>83</x:v>
      </x:c>
      <x:c r="I573" s="6">
        <x:v>33.0811211455271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25.559</x:v>
      </x:c>
      <x:c r="R573" s="8">
        <x:v>173152.106215056</x:v>
      </x:c>
      <x:c r="S573" s="12">
        <x:v>311128.766515421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922204</x:v>
      </x:c>
      <x:c r="B574" s="1">
        <x:v>43213.6551807523</x:v>
      </x:c>
      <x:c r="C574" s="6">
        <x:v>9.56994376833333</x:v>
      </x:c>
      <x:c r="D574" s="14" t="s">
        <x:v>77</x:v>
      </x:c>
      <x:c r="E574" s="15">
        <x:v>43194.5147534722</x:v>
      </x:c>
      <x:c r="F574" t="s">
        <x:v>82</x:v>
      </x:c>
      <x:c r="G574" s="6">
        <x:v>112.615730148822</x:v>
      </x:c>
      <x:c r="H574" t="s">
        <x:v>83</x:v>
      </x:c>
      <x:c r="I574" s="6">
        <x:v>33.0727503499343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25.561</x:v>
      </x:c>
      <x:c r="R574" s="8">
        <x:v>173182.883712414</x:v>
      </x:c>
      <x:c r="S574" s="12">
        <x:v>311148.859753705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922214</x:v>
      </x:c>
      <x:c r="B575" s="1">
        <x:v>43213.6551913194</x:v>
      </x:c>
      <x:c r="C575" s="6">
        <x:v>9.58516129333333</x:v>
      </x:c>
      <x:c r="D575" s="14" t="s">
        <x:v>77</x:v>
      </x:c>
      <x:c r="E575" s="15">
        <x:v>43194.5147534722</x:v>
      </x:c>
      <x:c r="F575" t="s">
        <x:v>82</x:v>
      </x:c>
      <x:c r="G575" s="6">
        <x:v>112.603721472278</x:v>
      </x:c>
      <x:c r="H575" t="s">
        <x:v>83</x:v>
      </x:c>
      <x:c r="I575" s="6">
        <x:v>33.068655292082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25.564</x:v>
      </x:c>
      <x:c r="R575" s="8">
        <x:v>173190.800040805</x:v>
      </x:c>
      <x:c r="S575" s="12">
        <x:v>311145.687986537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922225</x:v>
      </x:c>
      <x:c r="B576" s="1">
        <x:v>43213.6552030903</x:v>
      </x:c>
      <x:c r="C576" s="6">
        <x:v>9.60212884333333</x:v>
      </x:c>
      <x:c r="D576" s="14" t="s">
        <x:v>77</x:v>
      </x:c>
      <x:c r="E576" s="15">
        <x:v>43194.5147534722</x:v>
      </x:c>
      <x:c r="F576" t="s">
        <x:v>82</x:v>
      </x:c>
      <x:c r="G576" s="6">
        <x:v>112.591506940244</x:v>
      </x:c>
      <x:c r="H576" t="s">
        <x:v>83</x:v>
      </x:c>
      <x:c r="I576" s="6">
        <x:v>33.0743161086707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25.563</x:v>
      </x:c>
      <x:c r="R576" s="8">
        <x:v>173209.701113156</x:v>
      </x:c>
      <x:c r="S576" s="12">
        <x:v>311151.80083184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922239</x:v>
      </x:c>
      <x:c r="B577" s="1">
        <x:v>43213.6552143171</x:v>
      </x:c>
      <x:c r="C577" s="6">
        <x:v>9.61824643333333</x:v>
      </x:c>
      <x:c r="D577" s="14" t="s">
        <x:v>77</x:v>
      </x:c>
      <x:c r="E577" s="15">
        <x:v>43194.5147534722</x:v>
      </x:c>
      <x:c r="F577" t="s">
        <x:v>82</x:v>
      </x:c>
      <x:c r="G577" s="6">
        <x:v>112.549108086156</x:v>
      </x:c>
      <x:c r="H577" t="s">
        <x:v>83</x:v>
      </x:c>
      <x:c r="I577" s="6">
        <x:v>33.0855474379805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25.563</x:v>
      </x:c>
      <x:c r="R577" s="8">
        <x:v>173209.854956986</x:v>
      </x:c>
      <x:c r="S577" s="12">
        <x:v>311144.509276592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922244</x:v>
      </x:c>
      <x:c r="B578" s="1">
        <x:v>43213.6552258912</x:v>
      </x:c>
      <x:c r="C578" s="6">
        <x:v>9.63494735333333</x:v>
      </x:c>
      <x:c r="D578" s="14" t="s">
        <x:v>77</x:v>
      </x:c>
      <x:c r="E578" s="15">
        <x:v>43194.5147534722</x:v>
      </x:c>
      <x:c r="F578" t="s">
        <x:v>82</x:v>
      </x:c>
      <x:c r="G578" s="6">
        <x:v>112.556155495367</x:v>
      </x:c>
      <x:c r="H578" t="s">
        <x:v>83</x:v>
      </x:c>
      <x:c r="I578" s="6">
        <x:v>33.0836805656204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25.563</x:v>
      </x:c>
      <x:c r="R578" s="8">
        <x:v>173217.645289779</x:v>
      </x:c>
      <x:c r="S578" s="12">
        <x:v>311167.237650703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922254</x:v>
      </x:c>
      <x:c r="B579" s="1">
        <x:v>43213.6552376505</x:v>
      </x:c>
      <x:c r="C579" s="6">
        <x:v>9.65189830333333</x:v>
      </x:c>
      <x:c r="D579" s="14" t="s">
        <x:v>77</x:v>
      </x:c>
      <x:c r="E579" s="15">
        <x:v>43194.5147534722</x:v>
      </x:c>
      <x:c r="F579" t="s">
        <x:v>82</x:v>
      </x:c>
      <x:c r="G579" s="6">
        <x:v>112.535865462014</x:v>
      </x:c>
      <x:c r="H579" t="s">
        <x:v>83</x:v>
      </x:c>
      <x:c r="I579" s="6">
        <x:v>33.0866314288601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25.564</x:v>
      </x:c>
      <x:c r="R579" s="8">
        <x:v>173234.343210087</x:v>
      </x:c>
      <x:c r="S579" s="12">
        <x:v>311162.103611642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922260</x:v>
      </x:c>
      <x:c r="B580" s="1">
        <x:v>43213.6552489931</x:v>
      </x:c>
      <x:c r="C580" s="6">
        <x:v>9.66819918333333</x:v>
      </x:c>
      <x:c r="D580" s="14" t="s">
        <x:v>77</x:v>
      </x:c>
      <x:c r="E580" s="15">
        <x:v>43194.5147534722</x:v>
      </x:c>
      <x:c r="F580" t="s">
        <x:v>82</x:v>
      </x:c>
      <x:c r="G580" s="6">
        <x:v>112.497449809488</x:v>
      </x:c>
      <x:c r="H580" t="s">
        <x:v>83</x:v>
      </x:c>
      <x:c r="I580" s="6">
        <x:v>33.0968089158905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25.564</x:v>
      </x:c>
      <x:c r="R580" s="8">
        <x:v>173237.637596908</x:v>
      </x:c>
      <x:c r="S580" s="12">
        <x:v>311170.290428932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922273</x:v>
      </x:c>
      <x:c r="B581" s="1">
        <x:v>43213.6552605324</x:v>
      </x:c>
      <x:c r="C581" s="6">
        <x:v>9.684833445</x:v>
      </x:c>
      <x:c r="D581" s="14" t="s">
        <x:v>77</x:v>
      </x:c>
      <x:c r="E581" s="15">
        <x:v>43194.5147534722</x:v>
      </x:c>
      <x:c r="F581" t="s">
        <x:v>82</x:v>
      </x:c>
      <x:c r="G581" s="6">
        <x:v>112.522054583499</x:v>
      </x:c>
      <x:c r="H581" t="s">
        <x:v>83</x:v>
      </x:c>
      <x:c r="I581" s="6">
        <x:v>33.0830181272918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25.567</x:v>
      </x:c>
      <x:c r="R581" s="8">
        <x:v>173241.040102636</x:v>
      </x:c>
      <x:c r="S581" s="12">
        <x:v>311164.858767836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922281</x:v>
      </x:c>
      <x:c r="B582" s="1">
        <x:v>43213.6552725694</x:v>
      </x:c>
      <x:c r="C582" s="6">
        <x:v>9.70215101333333</x:v>
      </x:c>
      <x:c r="D582" s="14" t="s">
        <x:v>77</x:v>
      </x:c>
      <x:c r="E582" s="15">
        <x:v>43194.5147534722</x:v>
      </x:c>
      <x:c r="F582" t="s">
        <x:v>82</x:v>
      </x:c>
      <x:c r="G582" s="6">
        <x:v>112.513816749962</x:v>
      </x:c>
      <x:c r="H582" t="s">
        <x:v>83</x:v>
      </x:c>
      <x:c r="I582" s="6">
        <x:v>33.0876250874749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25.566</x:v>
      </x:c>
      <x:c r="R582" s="8">
        <x:v>173246.040221743</x:v>
      </x:c>
      <x:c r="S582" s="12">
        <x:v>311167.103938133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922288</x:v>
      </x:c>
      <x:c r="B583" s="1">
        <x:v>43213.6552837616</x:v>
      </x:c>
      <x:c r="C583" s="6">
        <x:v>9.71828531833333</x:v>
      </x:c>
      <x:c r="D583" s="14" t="s">
        <x:v>77</x:v>
      </x:c>
      <x:c r="E583" s="15">
        <x:v>43194.5147534722</x:v>
      </x:c>
      <x:c r="F583" t="s">
        <x:v>82</x:v>
      </x:c>
      <x:c r="G583" s="6">
        <x:v>112.519895578637</x:v>
      </x:c>
      <x:c r="H583" t="s">
        <x:v>83</x:v>
      </x:c>
      <x:c r="I583" s="6">
        <x:v>33.0835902331137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25.567</x:v>
      </x:c>
      <x:c r="R583" s="8">
        <x:v>173249.465158757</x:v>
      </x:c>
      <x:c r="S583" s="12">
        <x:v>311168.655097957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922294</x:v>
      </x:c>
      <x:c r="B584" s="1">
        <x:v>43213.6552952893</x:v>
      </x:c>
      <x:c r="C584" s="6">
        <x:v>9.7348695</x:v>
      </x:c>
      <x:c r="D584" s="14" t="s">
        <x:v>77</x:v>
      </x:c>
      <x:c r="E584" s="15">
        <x:v>43194.5147534722</x:v>
      </x:c>
      <x:c r="F584" t="s">
        <x:v>82</x:v>
      </x:c>
      <x:c r="G584" s="6">
        <x:v>112.49824910192</x:v>
      </x:c>
      <x:c r="H584" t="s">
        <x:v>83</x:v>
      </x:c>
      <x:c r="I584" s="6">
        <x:v>33.0869024266353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25.568</x:v>
      </x:c>
      <x:c r="R584" s="8">
        <x:v>173250.941012722</x:v>
      </x:c>
      <x:c r="S584" s="12">
        <x:v>311169.278792908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922309</x:v>
      </x:c>
      <x:c r="B585" s="1">
        <x:v>43213.6553071759</x:v>
      </x:c>
      <x:c r="C585" s="6">
        <x:v>9.75200381166667</x:v>
      </x:c>
      <x:c r="D585" s="14" t="s">
        <x:v>77</x:v>
      </x:c>
      <x:c r="E585" s="15">
        <x:v>43194.5147534722</x:v>
      </x:c>
      <x:c r="F585" t="s">
        <x:v>82</x:v>
      </x:c>
      <x:c r="G585" s="6">
        <x:v>112.503702933225</x:v>
      </x:c>
      <x:c r="H585" t="s">
        <x:v>83</x:v>
      </x:c>
      <x:c r="I585" s="6">
        <x:v>33.0854571054233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25.568</x:v>
      </x:c>
      <x:c r="R585" s="8">
        <x:v>173257.71438856</x:v>
      </x:c>
      <x:c r="S585" s="12">
        <x:v>311178.07330428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922318</x:v>
      </x:c>
      <x:c r="B586" s="1">
        <x:v>43213.6553191319</x:v>
      </x:c>
      <x:c r="C586" s="6">
        <x:v>9.76920478</x:v>
      </x:c>
      <x:c r="D586" s="14" t="s">
        <x:v>77</x:v>
      </x:c>
      <x:c r="E586" s="15">
        <x:v>43194.5147534722</x:v>
      </x:c>
      <x:c r="F586" t="s">
        <x:v>82</x:v>
      </x:c>
      <x:c r="G586" s="6">
        <x:v>112.496033259066</x:v>
      </x:c>
      <x:c r="H586" t="s">
        <x:v>83</x:v>
      </x:c>
      <x:c r="I586" s="6">
        <x:v>33.0850656643684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25.569</x:v>
      </x:c>
      <x:c r="R586" s="8">
        <x:v>173263.67832736</x:v>
      </x:c>
      <x:c r="S586" s="12">
        <x:v>311175.127386645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922321</x:v>
      </x:c>
      <x:c r="B587" s="1">
        <x:v>43213.6553299421</x:v>
      </x:c>
      <x:c r="C587" s="6">
        <x:v>9.78475562833333</x:v>
      </x:c>
      <x:c r="D587" s="14" t="s">
        <x:v>77</x:v>
      </x:c>
      <x:c r="E587" s="15">
        <x:v>43194.5147534722</x:v>
      </x:c>
      <x:c r="F587" t="s">
        <x:v>82</x:v>
      </x:c>
      <x:c r="G587" s="6">
        <x:v>112.525632172472</x:v>
      </x:c>
      <x:c r="H587" t="s">
        <x:v>83</x:v>
      </x:c>
      <x:c r="I587" s="6">
        <x:v>33.0796457160091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25.568</x:v>
      </x:c>
      <x:c r="R587" s="8">
        <x:v>173272.897841874</x:v>
      </x:c>
      <x:c r="S587" s="12">
        <x:v>311171.040423953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922333</x:v>
      </x:c>
      <x:c r="B588" s="1">
        <x:v>43213.6553415856</x:v>
      </x:c>
      <x:c r="C588" s="6">
        <x:v>9.80157323833333</x:v>
      </x:c>
      <x:c r="D588" s="14" t="s">
        <x:v>77</x:v>
      </x:c>
      <x:c r="E588" s="15">
        <x:v>43194.5147534722</x:v>
      </x:c>
      <x:c r="F588" t="s">
        <x:v>82</x:v>
      </x:c>
      <x:c r="G588" s="6">
        <x:v>112.456274730748</x:v>
      </x:c>
      <x:c r="H588" t="s">
        <x:v>83</x:v>
      </x:c>
      <x:c r="I588" s="6">
        <x:v>33.0859087682347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25.573</x:v>
      </x:c>
      <x:c r="R588" s="8">
        <x:v>173272.813511274</x:v>
      </x:c>
      <x:c r="S588" s="12">
        <x:v>311165.48114109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922343</x:v>
      </x:c>
      <x:c r="B589" s="1">
        <x:v>43213.6553531597</x:v>
      </x:c>
      <x:c r="C589" s="6">
        <x:v>9.81824080666667</x:v>
      </x:c>
      <x:c r="D589" s="14" t="s">
        <x:v>77</x:v>
      </x:c>
      <x:c r="E589" s="15">
        <x:v>43194.5147534722</x:v>
      </x:c>
      <x:c r="F589" t="s">
        <x:v>82</x:v>
      </x:c>
      <x:c r="G589" s="6">
        <x:v>112.475014920287</x:v>
      </x:c>
      <x:c r="H589" t="s">
        <x:v>83</x:v>
      </x:c>
      <x:c r="I589" s="6">
        <x:v>33.0809404806532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25.573</x:v>
      </x:c>
      <x:c r="R589" s="8">
        <x:v>173274.286326523</x:v>
      </x:c>
      <x:c r="S589" s="12">
        <x:v>311161.567225936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922351</x:v>
      </x:c>
      <x:c r="B590" s="1">
        <x:v>43213.6553649306</x:v>
      </x:c>
      <x:c r="C590" s="6">
        <x:v>9.83515841666667</x:v>
      </x:c>
      <x:c r="D590" s="14" t="s">
        <x:v>77</x:v>
      </x:c>
      <x:c r="E590" s="15">
        <x:v>43194.5147534722</x:v>
      </x:c>
      <x:c r="F590" t="s">
        <x:v>82</x:v>
      </x:c>
      <x:c r="G590" s="6">
        <x:v>112.423111111671</x:v>
      </x:c>
      <x:c r="H590" t="s">
        <x:v>83</x:v>
      </x:c>
      <x:c r="I590" s="6">
        <x:v>33.094701149766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25.573</x:v>
      </x:c>
      <x:c r="R590" s="8">
        <x:v>173271.179854919</x:v>
      </x:c>
      <x:c r="S590" s="12">
        <x:v>311167.396420201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922362</x:v>
      </x:c>
      <x:c r="B591" s="1">
        <x:v>43213.6553765393</x:v>
      </x:c>
      <x:c r="C591" s="6">
        <x:v>9.85190935833333</x:v>
      </x:c>
      <x:c r="D591" s="14" t="s">
        <x:v>77</x:v>
      </x:c>
      <x:c r="E591" s="15">
        <x:v>43194.5147534722</x:v>
      </x:c>
      <x:c r="F591" t="s">
        <x:v>82</x:v>
      </x:c>
      <x:c r="G591" s="6">
        <x:v>112.519424861383</x:v>
      </x:c>
      <x:c r="H591" t="s">
        <x:v>83</x:v>
      </x:c>
      <x:c r="I591" s="6">
        <x:v>33.0691671740396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25.573</x:v>
      </x:c>
      <x:c r="R591" s="8">
        <x:v>173285.853306501</x:v>
      </x:c>
      <x:c r="S591" s="12">
        <x:v>311176.135571899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922374</x:v>
      </x:c>
      <x:c r="B592" s="1">
        <x:v>43213.6553885069</x:v>
      </x:c>
      <x:c r="C592" s="6">
        <x:v>9.86909359833333</x:v>
      </x:c>
      <x:c r="D592" s="14" t="s">
        <x:v>77</x:v>
      </x:c>
      <x:c r="E592" s="15">
        <x:v>43194.5147534722</x:v>
      </x:c>
      <x:c r="F592" t="s">
        <x:v>82</x:v>
      </x:c>
      <x:c r="G592" s="6">
        <x:v>112.485804881877</x:v>
      </x:c>
      <x:c r="H592" t="s">
        <x:v>83</x:v>
      </x:c>
      <x:c r="I592" s="6">
        <x:v>33.0780799547815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25.573</x:v>
      </x:c>
      <x:c r="R592" s="8">
        <x:v>173294.221522199</x:v>
      </x:c>
      <x:c r="S592" s="12">
        <x:v>311167.554971804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922380</x:v>
      </x:c>
      <x:c r="B593" s="1">
        <x:v>43213.6553996875</x:v>
      </x:c>
      <x:c r="C593" s="6">
        <x:v>9.88522782333333</x:v>
      </x:c>
      <x:c r="D593" s="14" t="s">
        <x:v>77</x:v>
      </x:c>
      <x:c r="E593" s="15">
        <x:v>43194.5147534722</x:v>
      </x:c>
      <x:c r="F593" t="s">
        <x:v>82</x:v>
      </x:c>
      <x:c r="G593" s="6">
        <x:v>112.416242859678</x:v>
      </x:c>
      <x:c r="H593" t="s">
        <x:v>83</x:v>
      </x:c>
      <x:c r="I593" s="6">
        <x:v>33.0940989311171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25.574</x:v>
      </x:c>
      <x:c r="R593" s="8">
        <x:v>173279.815447863</x:v>
      </x:c>
      <x:c r="S593" s="12">
        <x:v>311156.819698871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922385</x:v>
      </x:c>
      <x:c r="B594" s="1">
        <x:v>43213.6554115394</x:v>
      </x:c>
      <x:c r="C594" s="6">
        <x:v>9.90229543</x:v>
      </x:c>
      <x:c r="D594" s="14" t="s">
        <x:v>77</x:v>
      </x:c>
      <x:c r="E594" s="15">
        <x:v>43194.5147534722</x:v>
      </x:c>
      <x:c r="F594" t="s">
        <x:v>82</x:v>
      </x:c>
      <x:c r="G594" s="6">
        <x:v>112.48080741184</x:v>
      </x:c>
      <x:c r="H594" t="s">
        <x:v>83</x:v>
      </x:c>
      <x:c r="I594" s="6">
        <x:v>33.0794048296184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25.573</x:v>
      </x:c>
      <x:c r="R594" s="8">
        <x:v>173301.944203703</x:v>
      </x:c>
      <x:c r="S594" s="12">
        <x:v>311173.532872385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922399</x:v>
      </x:c>
      <x:c r="B595" s="1">
        <x:v>43213.6554225694</x:v>
      </x:c>
      <x:c r="C595" s="6">
        <x:v>9.91814629666667</x:v>
      </x:c>
      <x:c r="D595" s="14" t="s">
        <x:v>77</x:v>
      </x:c>
      <x:c r="E595" s="15">
        <x:v>43194.5147534722</x:v>
      </x:c>
      <x:c r="F595" t="s">
        <x:v>82</x:v>
      </x:c>
      <x:c r="G595" s="6">
        <x:v>112.452809763753</x:v>
      </x:c>
      <x:c r="H595" t="s">
        <x:v>83</x:v>
      </x:c>
      <x:c r="I595" s="6">
        <x:v>33.0795553836106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25.576</x:v>
      </x:c>
      <x:c r="R595" s="8">
        <x:v>173302.430383685</x:v>
      </x:c>
      <x:c r="S595" s="12">
        <x:v>311158.292691554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922408</x:v>
      </x:c>
      <x:c r="B596" s="1">
        <x:v>43213.6554341088</x:v>
      </x:c>
      <x:c r="C596" s="6">
        <x:v>9.93479717</x:v>
      </x:c>
      <x:c r="D596" s="14" t="s">
        <x:v>77</x:v>
      </x:c>
      <x:c r="E596" s="15">
        <x:v>43194.5147534722</x:v>
      </x:c>
      <x:c r="F596" t="s">
        <x:v>82</x:v>
      </x:c>
      <x:c r="G596" s="6">
        <x:v>112.451106498729</x:v>
      </x:c>
      <x:c r="H596" t="s">
        <x:v>83</x:v>
      </x:c>
      <x:c r="I596" s="6">
        <x:v>33.0800070456266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25.576</x:v>
      </x:c>
      <x:c r="R596" s="8">
        <x:v>173309.775792759</x:v>
      </x:c>
      <x:c r="S596" s="12">
        <x:v>311153.774122849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922416</x:v>
      </x:c>
      <x:c r="B597" s="1">
        <x:v>43213.6554471065</x:v>
      </x:c>
      <x:c r="C597" s="6">
        <x:v>9.953481605</x:v>
      </x:c>
      <x:c r="D597" s="14" t="s">
        <x:v>77</x:v>
      </x:c>
      <x:c r="E597" s="15">
        <x:v>43194.5147534722</x:v>
      </x:c>
      <x:c r="F597" t="s">
        <x:v>82</x:v>
      </x:c>
      <x:c r="G597" s="6">
        <x:v>112.426580308892</x:v>
      </x:c>
      <x:c r="H597" t="s">
        <x:v>83</x:v>
      </x:c>
      <x:c r="I597" s="6">
        <x:v>33.0816631402072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25.578</x:v>
      </x:c>
      <x:c r="R597" s="8">
        <x:v>173319.569323852</x:v>
      </x:c>
      <x:c r="S597" s="12">
        <x:v>311165.543368998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922425</x:v>
      </x:c>
      <x:c r="B598" s="1">
        <x:v>43213.6554572569</x:v>
      </x:c>
      <x:c r="C598" s="6">
        <x:v>9.96808237666667</x:v>
      </x:c>
      <x:c r="D598" s="14" t="s">
        <x:v>77</x:v>
      </x:c>
      <x:c r="E598" s="15">
        <x:v>43194.5147534722</x:v>
      </x:c>
      <x:c r="F598" t="s">
        <x:v>82</x:v>
      </x:c>
      <x:c r="G598" s="6">
        <x:v>112.390704845181</x:v>
      </x:c>
      <x:c r="H598" t="s">
        <x:v>83</x:v>
      </x:c>
      <x:c r="I598" s="6">
        <x:v>33.0911781722048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25.578</x:v>
      </x:c>
      <x:c r="R598" s="8">
        <x:v>173319.458169487</x:v>
      </x:c>
      <x:c r="S598" s="12">
        <x:v>311151.503444827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922430</x:v>
      </x:c>
      <x:c r="B599" s="1">
        <x:v>43213.6554693634</x:v>
      </x:c>
      <x:c r="C599" s="6">
        <x:v>9.98553332833333</x:v>
      </x:c>
      <x:c r="D599" s="14" t="s">
        <x:v>77</x:v>
      </x:c>
      <x:c r="E599" s="15">
        <x:v>43194.5147534722</x:v>
      </x:c>
      <x:c r="F599" t="s">
        <x:v>82</x:v>
      </x:c>
      <x:c r="G599" s="6">
        <x:v>112.361702969321</x:v>
      </x:c>
      <x:c r="H599" t="s">
        <x:v>83</x:v>
      </x:c>
      <x:c r="I599" s="6">
        <x:v>33.0964475844607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25.579</x:v>
      </x:c>
      <x:c r="R599" s="8">
        <x:v>173333.85921755</x:v>
      </x:c>
      <x:c r="S599" s="12">
        <x:v>311163.024448455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922440</x:v>
      </x:c>
      <x:c r="B600" s="1">
        <x:v>43213.6554810995</x:v>
      </x:c>
      <x:c r="C600" s="6">
        <x:v>10.0024509616667</x:v>
      </x:c>
      <x:c r="D600" s="14" t="s">
        <x:v>77</x:v>
      </x:c>
      <x:c r="E600" s="15">
        <x:v>43194.5147534722</x:v>
      </x:c>
      <x:c r="F600" t="s">
        <x:v>82</x:v>
      </x:c>
      <x:c r="G600" s="6">
        <x:v>112.392695677802</x:v>
      </x:c>
      <x:c r="H600" t="s">
        <x:v>83</x:v>
      </x:c>
      <x:c r="I600" s="6">
        <x:v>33.0833794572732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25.581</x:v>
      </x:c>
      <x:c r="R600" s="8">
        <x:v>173338.695308609</x:v>
      </x:c>
      <x:c r="S600" s="12">
        <x:v>311164.831207883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922453</x:v>
      </x:c>
      <x:c r="B601" s="1">
        <x:v>43213.6554920139</x:v>
      </x:c>
      <x:c r="C601" s="6">
        <x:v>10.0181685</x:v>
      </x:c>
      <x:c r="D601" s="14" t="s">
        <x:v>77</x:v>
      </x:c>
      <x:c r="E601" s="15">
        <x:v>43194.5147534722</x:v>
      </x:c>
      <x:c r="F601" t="s">
        <x:v>82</x:v>
      </x:c>
      <x:c r="G601" s="6">
        <x:v>112.398992420123</x:v>
      </x:c>
      <x:c r="H601" t="s">
        <x:v>83</x:v>
      </x:c>
      <x:c r="I601" s="6">
        <x:v>33.0889800769696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25.578</x:v>
      </x:c>
      <x:c r="R601" s="8">
        <x:v>173343.759059598</x:v>
      </x:c>
      <x:c r="S601" s="12">
        <x:v>311151.142292587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922457</x:v>
      </x:c>
      <x:c r="B602" s="1">
        <x:v>43213.6555039352</x:v>
      </x:c>
      <x:c r="C602" s="6">
        <x:v>10.0353193883333</x:v>
      </x:c>
      <x:c r="D602" s="14" t="s">
        <x:v>77</x:v>
      </x:c>
      <x:c r="E602" s="15">
        <x:v>43194.5147534722</x:v>
      </x:c>
      <x:c r="F602" t="s">
        <x:v>82</x:v>
      </x:c>
      <x:c r="G602" s="6">
        <x:v>112.382424679324</x:v>
      </x:c>
      <x:c r="H602" t="s">
        <x:v>83</x:v>
      </x:c>
      <x:c r="I602" s="6">
        <x:v>33.0836805656204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25.582</x:v>
      </x:c>
      <x:c r="R602" s="8">
        <x:v>173341.890148692</x:v>
      </x:c>
      <x:c r="S602" s="12">
        <x:v>311154.9942703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922466</x:v>
      </x:c>
      <x:c r="B603" s="1">
        <x:v>43213.655515544</x:v>
      </x:c>
      <x:c r="C603" s="6">
        <x:v>10.0520370133333</x:v>
      </x:c>
      <x:c r="D603" s="14" t="s">
        <x:v>77</x:v>
      </x:c>
      <x:c r="E603" s="15">
        <x:v>43194.5147534722</x:v>
      </x:c>
      <x:c r="F603" t="s">
        <x:v>82</x:v>
      </x:c>
      <x:c r="G603" s="6">
        <x:v>112.395021354226</x:v>
      </x:c>
      <x:c r="H603" t="s">
        <x:v>83</x:v>
      </x:c>
      <x:c r="I603" s="6">
        <x:v>33.0754904282039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25.584</x:v>
      </x:c>
      <x:c r="R603" s="8">
        <x:v>173350.81503888</x:v>
      </x:c>
      <x:c r="S603" s="12">
        <x:v>311149.480020416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922476</x:v>
      </x:c>
      <x:c r="B604" s="1">
        <x:v>43213.6555269676</x:v>
      </x:c>
      <x:c r="C604" s="6">
        <x:v>10.06850455</x:v>
      </x:c>
      <x:c r="D604" s="14" t="s">
        <x:v>77</x:v>
      </x:c>
      <x:c r="E604" s="15">
        <x:v>43194.5147534722</x:v>
      </x:c>
      <x:c r="F604" t="s">
        <x:v>82</x:v>
      </x:c>
      <x:c r="G604" s="6">
        <x:v>112.381289734555</x:v>
      </x:c>
      <x:c r="H604" t="s">
        <x:v>83</x:v>
      </x:c>
      <x:c r="I604" s="6">
        <x:v>33.0839816739954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25.582</x:v>
      </x:c>
      <x:c r="R604" s="8">
        <x:v>173354.590278029</x:v>
      </x:c>
      <x:c r="S604" s="12">
        <x:v>311165.509688276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922488</x:v>
      </x:c>
      <x:c r="B605" s="1">
        <x:v>43213.6555384259</x:v>
      </x:c>
      <x:c r="C605" s="6">
        <x:v>10.0850054966667</x:v>
      </x:c>
      <x:c r="D605" s="14" t="s">
        <x:v>77</x:v>
      </x:c>
      <x:c r="E605" s="15">
        <x:v>43194.5147534722</x:v>
      </x:c>
      <x:c r="F605" t="s">
        <x:v>82</x:v>
      </x:c>
      <x:c r="G605" s="6">
        <x:v>112.394852034223</x:v>
      </x:c>
      <x:c r="H605" t="s">
        <x:v>83</x:v>
      </x:c>
      <x:c r="I605" s="6">
        <x:v>33.0779595116405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25.583</x:v>
      </x:c>
      <x:c r="R605" s="8">
        <x:v>173346.295799721</x:v>
      </x:c>
      <x:c r="S605" s="12">
        <x:v>311135.3600691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922499</x:v>
      </x:c>
      <x:c r="B606" s="1">
        <x:v>43213.6555509606</x:v>
      </x:c>
      <x:c r="C606" s="6">
        <x:v>10.10307312</x:v>
      </x:c>
      <x:c r="D606" s="14" t="s">
        <x:v>77</x:v>
      </x:c>
      <x:c r="E606" s="15">
        <x:v>43194.5147534722</x:v>
      </x:c>
      <x:c r="F606" t="s">
        <x:v>82</x:v>
      </x:c>
      <x:c r="G606" s="6">
        <x:v>112.39655178323</x:v>
      </x:c>
      <x:c r="H606" t="s">
        <x:v>83</x:v>
      </x:c>
      <x:c r="I606" s="6">
        <x:v>33.0726600177222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25.585</x:v>
      </x:c>
      <x:c r="R606" s="8">
        <x:v>173374.809387078</x:v>
      </x:c>
      <x:c r="S606" s="12">
        <x:v>311164.188034065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922502</x:v>
      </x:c>
      <x:c r="B607" s="1">
        <x:v>43213.6555617708</x:v>
      </x:c>
      <x:c r="C607" s="6">
        <x:v>10.1186240016667</x:v>
      </x:c>
      <x:c r="D607" s="14" t="s">
        <x:v>77</x:v>
      </x:c>
      <x:c r="E607" s="15">
        <x:v>43194.5147534722</x:v>
      </x:c>
      <x:c r="F607" t="s">
        <x:v>82</x:v>
      </x:c>
      <x:c r="G607" s="6">
        <x:v>112.389801301601</x:v>
      </x:c>
      <x:c r="H607" t="s">
        <x:v>83</x:v>
      </x:c>
      <x:c r="I607" s="6">
        <x:v>33.0768755235663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25.584</x:v>
      </x:c>
      <x:c r="R607" s="8">
        <x:v>173361.170081178</x:v>
      </x:c>
      <x:c r="S607" s="12">
        <x:v>311161.109811628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922510</x:v>
      </x:c>
      <x:c r="B608" s="1">
        <x:v>43213.6555732986</x:v>
      </x:c>
      <x:c r="C608" s="6">
        <x:v>10.1352415933333</x:v>
      </x:c>
      <x:c r="D608" s="14" t="s">
        <x:v>77</x:v>
      </x:c>
      <x:c r="E608" s="15">
        <x:v>43194.5147534722</x:v>
      </x:c>
      <x:c r="F608" t="s">
        <x:v>82</x:v>
      </x:c>
      <x:c r="G608" s="6">
        <x:v>112.324051608691</x:v>
      </x:c>
      <x:c r="H608" t="s">
        <x:v>83</x:v>
      </x:c>
      <x:c r="I608" s="6">
        <x:v>33.0870529809636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25.587</x:v>
      </x:c>
      <x:c r="R608" s="8">
        <x:v>173368.050131415</x:v>
      </x:c>
      <x:c r="S608" s="12">
        <x:v>311150.21354881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922523</x:v>
      </x:c>
      <x:c r="B609" s="1">
        <x:v>43213.6555861111</x:v>
      </x:c>
      <x:c r="C609" s="6">
        <x:v>10.15367594</x:v>
      </x:c>
      <x:c r="D609" s="14" t="s">
        <x:v>77</x:v>
      </x:c>
      <x:c r="E609" s="15">
        <x:v>43194.5147534722</x:v>
      </x:c>
      <x:c r="F609" t="s">
        <x:v>82</x:v>
      </x:c>
      <x:c r="G609" s="6">
        <x:v>112.368467846576</x:v>
      </x:c>
      <x:c r="H609" t="s">
        <x:v>83</x:v>
      </x:c>
      <x:c r="I609" s="6">
        <x:v>33.0776885145897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25.586</x:v>
      </x:c>
      <x:c r="R609" s="8">
        <x:v>173377.430736</x:v>
      </x:c>
      <x:c r="S609" s="12">
        <x:v>311155.693959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922529</x:v>
      </x:c>
      <x:c r="B610" s="1">
        <x:v>43213.6555966088</x:v>
      </x:c>
      <x:c r="C610" s="6">
        <x:v>10.168760125</x:v>
      </x:c>
      <x:c r="D610" s="14" t="s">
        <x:v>77</x:v>
      </x:c>
      <x:c r="E610" s="15">
        <x:v>43194.5147534722</x:v>
      </x:c>
      <x:c r="F610" t="s">
        <x:v>82</x:v>
      </x:c>
      <x:c r="G610" s="6">
        <x:v>112.374198093831</x:v>
      </x:c>
      <x:c r="H610" t="s">
        <x:v>83</x:v>
      </x:c>
      <x:c r="I610" s="6">
        <x:v>33.0785918381798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25.585</x:v>
      </x:c>
      <x:c r="R610" s="8">
        <x:v>173379.262866227</x:v>
      </x:c>
      <x:c r="S610" s="12">
        <x:v>311152.513750866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922543</x:v>
      </x:c>
      <x:c r="B611" s="1">
        <x:v>43213.6556078704</x:v>
      </x:c>
      <x:c r="C611" s="6">
        <x:v>10.185027665</x:v>
      </x:c>
      <x:c r="D611" s="14" t="s">
        <x:v>77</x:v>
      </x:c>
      <x:c r="E611" s="15">
        <x:v>43194.5147534722</x:v>
      </x:c>
      <x:c r="F611" t="s">
        <x:v>82</x:v>
      </x:c>
      <x:c r="G611" s="6">
        <x:v>112.325244781553</x:v>
      </x:c>
      <x:c r="H611" t="s">
        <x:v>83</x:v>
      </x:c>
      <x:c r="I611" s="6">
        <x:v>33.0843128932388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25.588</x:v>
      </x:c>
      <x:c r="R611" s="8">
        <x:v>173386.799234593</x:v>
      </x:c>
      <x:c r="S611" s="12">
        <x:v>311148.524204556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922552</x:v>
      </x:c>
      <x:c r="B612" s="1">
        <x:v>43213.6556192477</x:v>
      </x:c>
      <x:c r="C612" s="6">
        <x:v>10.2014119316667</x:v>
      </x:c>
      <x:c r="D612" s="14" t="s">
        <x:v>77</x:v>
      </x:c>
      <x:c r="E612" s="15">
        <x:v>43194.5147534722</x:v>
      </x:c>
      <x:c r="F612" t="s">
        <x:v>82</x:v>
      </x:c>
      <x:c r="G612" s="6">
        <x:v>112.319232507008</x:v>
      </x:c>
      <x:c r="H612" t="s">
        <x:v>83</x:v>
      </x:c>
      <x:c r="I612" s="6">
        <x:v>33.0859087682347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25.588</x:v>
      </x:c>
      <x:c r="R612" s="8">
        <x:v>173390.958304614</x:v>
      </x:c>
      <x:c r="S612" s="12">
        <x:v>311161.602418436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922555</x:v>
      </x:c>
      <x:c r="B613" s="1">
        <x:v>43213.65563125</x:v>
      </x:c>
      <x:c r="C613" s="6">
        <x:v>10.2186794666667</x:v>
      </x:c>
      <x:c r="D613" s="14" t="s">
        <x:v>77</x:v>
      </x:c>
      <x:c r="E613" s="15">
        <x:v>43194.5147534722</x:v>
      </x:c>
      <x:c r="F613" t="s">
        <x:v>82</x:v>
      </x:c>
      <x:c r="G613" s="6">
        <x:v>112.348499176471</x:v>
      </x:c>
      <x:c r="H613" t="s">
        <x:v>83</x:v>
      </x:c>
      <x:c r="I613" s="6">
        <x:v>33.0732923432597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25.59</x:v>
      </x:c>
      <x:c r="R613" s="8">
        <x:v>173395.647791501</x:v>
      </x:c>
      <x:c r="S613" s="12">
        <x:v>311144.177907384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922566</x:v>
      </x:c>
      <x:c r="B614" s="1">
        <x:v>43213.6556427431</x:v>
      </x:c>
      <x:c r="C614" s="6">
        <x:v>10.23521373</x:v>
      </x:c>
      <x:c r="D614" s="14" t="s">
        <x:v>77</x:v>
      </x:c>
      <x:c r="E614" s="15">
        <x:v>43194.5147534722</x:v>
      </x:c>
      <x:c r="F614" t="s">
        <x:v>82</x:v>
      </x:c>
      <x:c r="G614" s="6">
        <x:v>112.265649627634</x:v>
      </x:c>
      <x:c r="H614" t="s">
        <x:v>83</x:v>
      </x:c>
      <x:c r="I614" s="6">
        <x:v>33.0928643832249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25.591</x:v>
      </x:c>
      <x:c r="R614" s="8">
        <x:v>173397.500597381</x:v>
      </x:c>
      <x:c r="S614" s="12">
        <x:v>311147.413160719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922578</x:v>
      </x:c>
      <x:c r="B615" s="1">
        <x:v>43213.6556542014</x:v>
      </x:c>
      <x:c r="C615" s="6">
        <x:v>10.251714665</x:v>
      </x:c>
      <x:c r="D615" s="14" t="s">
        <x:v>77</x:v>
      </x:c>
      <x:c r="E615" s="15">
        <x:v>43194.5147534722</x:v>
      </x:c>
      <x:c r="F615" t="s">
        <x:v>82</x:v>
      </x:c>
      <x:c r="G615" s="6">
        <x:v>112.317251805052</x:v>
      </x:c>
      <x:c r="H615" t="s">
        <x:v>83</x:v>
      </x:c>
      <x:c r="I615" s="6">
        <x:v>33.0791639432455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25.591</x:v>
      </x:c>
      <x:c r="R615" s="8">
        <x:v>173415.15938622</x:v>
      </x:c>
      <x:c r="S615" s="12">
        <x:v>311160.154234936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922588</x:v>
      </x:c>
      <x:c r="B616" s="1">
        <x:v>43213.6556658218</x:v>
      </x:c>
      <x:c r="C616" s="6">
        <x:v>10.2684489016667</x:v>
      </x:c>
      <x:c r="D616" s="14" t="s">
        <x:v>77</x:v>
      </x:c>
      <x:c r="E616" s="15">
        <x:v>43194.5147534722</x:v>
      </x:c>
      <x:c r="F616" t="s">
        <x:v>82</x:v>
      </x:c>
      <x:c r="G616" s="6">
        <x:v>112.269857909957</x:v>
      </x:c>
      <x:c r="H616" t="s">
        <x:v>83</x:v>
      </x:c>
      <x:c r="I616" s="6">
        <x:v>33.0820545808642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25.595</x:v>
      </x:c>
      <x:c r="R616" s="8">
        <x:v>173421.099548025</x:v>
      </x:c>
      <x:c r="S616" s="12">
        <x:v>311161.123384986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922592</x:v>
      </x:c>
      <x:c r="B617" s="1">
        <x:v>43213.655677581</x:v>
      </x:c>
      <x:c r="C617" s="6">
        <x:v>10.28539984</x:v>
      </x:c>
      <x:c r="D617" s="14" t="s">
        <x:v>77</x:v>
      </x:c>
      <x:c r="E617" s="15">
        <x:v>43194.5147534722</x:v>
      </x:c>
      <x:c r="F617" t="s">
        <x:v>82</x:v>
      </x:c>
      <x:c r="G617" s="6">
        <x:v>112.324623757039</x:v>
      </x:c>
      <x:c r="H617" t="s">
        <x:v>83</x:v>
      </x:c>
      <x:c r="I617" s="6">
        <x:v>33.0772067421071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25.591</x:v>
      </x:c>
      <x:c r="R617" s="8">
        <x:v>173425.507720268</x:v>
      </x:c>
      <x:c r="S617" s="12">
        <x:v>311155.443228931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922605</x:v>
      </x:c>
      <x:c r="B618" s="1">
        <x:v>43213.6556893171</x:v>
      </x:c>
      <x:c r="C618" s="6">
        <x:v>10.3022841316667</x:v>
      </x:c>
      <x:c r="D618" s="14" t="s">
        <x:v>77</x:v>
      </x:c>
      <x:c r="E618" s="15">
        <x:v>43194.5147534722</x:v>
      </x:c>
      <x:c r="F618" t="s">
        <x:v>82</x:v>
      </x:c>
      <x:c r="G618" s="6">
        <x:v>112.234144927993</x:v>
      </x:c>
      <x:c r="H618" t="s">
        <x:v>83</x:v>
      </x:c>
      <x:c r="I618" s="6">
        <x:v>33.0915395030661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25.595</x:v>
      </x:c>
      <x:c r="R618" s="8">
        <x:v>173430.944803243</x:v>
      </x:c>
      <x:c r="S618" s="12">
        <x:v>311154.608971258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922609</x:v>
      </x:c>
      <x:c r="B619" s="1">
        <x:v>43213.6557004977</x:v>
      </x:c>
      <x:c r="C619" s="6">
        <x:v>10.3184016866667</x:v>
      </x:c>
      <x:c r="D619" s="14" t="s">
        <x:v>77</x:v>
      </x:c>
      <x:c r="E619" s="15">
        <x:v>43194.5147534722</x:v>
      </x:c>
      <x:c r="F619" t="s">
        <x:v>82</x:v>
      </x:c>
      <x:c r="G619" s="6">
        <x:v>112.24372854693</x:v>
      </x:c>
      <x:c r="H619" t="s">
        <x:v>83</x:v>
      </x:c>
      <x:c r="I619" s="6">
        <x:v>33.0865712071354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25.596</x:v>
      </x:c>
      <x:c r="R619" s="8">
        <x:v>173432.545376398</x:v>
      </x:c>
      <x:c r="S619" s="12">
        <x:v>311143.10168297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922620</x:v>
      </x:c>
      <x:c r="B620" s="1">
        <x:v>43213.6557120023</x:v>
      </x:c>
      <x:c r="C620" s="6">
        <x:v>10.3349525966667</x:v>
      </x:c>
      <x:c r="D620" s="14" t="s">
        <x:v>77</x:v>
      </x:c>
      <x:c r="E620" s="15">
        <x:v>43194.5147534722</x:v>
      </x:c>
      <x:c r="F620" t="s">
        <x:v>82</x:v>
      </x:c>
      <x:c r="G620" s="6">
        <x:v>112.299279397743</x:v>
      </x:c>
      <x:c r="H620" t="s">
        <x:v>83</x:v>
      </x:c>
      <x:c r="I620" s="6">
        <x:v>33.0766647481482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25.594</x:v>
      </x:c>
      <x:c r="R620" s="8">
        <x:v>173434.645668945</x:v>
      </x:c>
      <x:c r="S620" s="12">
        <x:v>311142.237124753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922628</x:v>
      </x:c>
      <x:c r="B621" s="1">
        <x:v>43213.6557238773</x:v>
      </x:c>
      <x:c r="C621" s="6">
        <x:v>10.3520701566667</x:v>
      </x:c>
      <x:c r="D621" s="14" t="s">
        <x:v>77</x:v>
      </x:c>
      <x:c r="E621" s="15">
        <x:v>43194.5147534722</x:v>
      </x:c>
      <x:c r="F621" t="s">
        <x:v>82</x:v>
      </x:c>
      <x:c r="G621" s="6">
        <x:v>112.272973743599</x:v>
      </x:c>
      <x:c r="H621" t="s">
        <x:v>83</x:v>
      </x:c>
      <x:c r="I621" s="6">
        <x:v>33.0836504547847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25.594</x:v>
      </x:c>
      <x:c r="R621" s="8">
        <x:v>173447.689271455</x:v>
      </x:c>
      <x:c r="S621" s="12">
        <x:v>311150.740716391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922638</x:v>
      </x:c>
      <x:c r="B622" s="1">
        <x:v>43213.6557353009</x:v>
      </x:c>
      <x:c r="C622" s="6">
        <x:v>10.368521105</x:v>
      </x:c>
      <x:c r="D622" s="14" t="s">
        <x:v>77</x:v>
      </x:c>
      <x:c r="E622" s="15">
        <x:v>43194.5147534722</x:v>
      </x:c>
      <x:c r="F622" t="s">
        <x:v>82</x:v>
      </x:c>
      <x:c r="G622" s="6">
        <x:v>112.250584082644</x:v>
      </x:c>
      <x:c r="H622" t="s">
        <x:v>83</x:v>
      </x:c>
      <x:c r="I622" s="6">
        <x:v>33.0871734244315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25.595</x:v>
      </x:c>
      <x:c r="R622" s="8">
        <x:v>173448.715271864</x:v>
      </x:c>
      <x:c r="S622" s="12">
        <x:v>311153.098962032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922645</x:v>
      </x:c>
      <x:c r="B623" s="1">
        <x:v>43213.6557466088</x:v>
      </x:c>
      <x:c r="C623" s="6">
        <x:v>10.3847887016667</x:v>
      </x:c>
      <x:c r="D623" s="14" t="s">
        <x:v>77</x:v>
      </x:c>
      <x:c r="E623" s="15">
        <x:v>43194.5147534722</x:v>
      </x:c>
      <x:c r="F623" t="s">
        <x:v>82</x:v>
      </x:c>
      <x:c r="G623" s="6">
        <x:v>112.231265803094</x:v>
      </x:c>
      <x:c r="H623" t="s">
        <x:v>83</x:v>
      </x:c>
      <x:c r="I623" s="6">
        <x:v>33.0850355535208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25.598</x:v>
      </x:c>
      <x:c r="R623" s="8">
        <x:v>173445.945650758</x:v>
      </x:c>
      <x:c r="S623" s="12">
        <x:v>311153.510273658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922655</x:v>
      </x:c>
      <x:c r="B624" s="1">
        <x:v>43213.6557582176</x:v>
      </x:c>
      <x:c r="C624" s="6">
        <x:v>10.4015229516667</x:v>
      </x:c>
      <x:c r="D624" s="14" t="s">
        <x:v>77</x:v>
      </x:c>
      <x:c r="E624" s="15">
        <x:v>43194.5147534722</x:v>
      </x:c>
      <x:c r="F624" t="s">
        <x:v>82</x:v>
      </x:c>
      <x:c r="G624" s="6">
        <x:v>112.279269774673</x:v>
      </x:c>
      <x:c r="H624" t="s">
        <x:v>83</x:v>
      </x:c>
      <x:c r="I624" s="6">
        <x:v>33.0747075484692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25.597</x:v>
      </x:c>
      <x:c r="R624" s="8">
        <x:v>173464.393426094</x:v>
      </x:c>
      <x:c r="S624" s="12">
        <x:v>311161.56578941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922669</x:v>
      </x:c>
      <x:c r="B625" s="1">
        <x:v>43213.6557701042</x:v>
      </x:c>
      <x:c r="C625" s="6">
        <x:v>10.4186238866667</x:v>
      </x:c>
      <x:c r="D625" s="14" t="s">
        <x:v>77</x:v>
      </x:c>
      <x:c r="E625" s="15">
        <x:v>43194.5147534722</x:v>
      </x:c>
      <x:c r="F625" t="s">
        <x:v>82</x:v>
      </x:c>
      <x:c r="G625" s="6">
        <x:v>112.246562688717</x:v>
      </x:c>
      <x:c r="H625" t="s">
        <x:v>83</x:v>
      </x:c>
      <x:c r="I625" s="6">
        <x:v>33.0858184356675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25.596</x:v>
      </x:c>
      <x:c r="R625" s="8">
        <x:v>173468.470478152</x:v>
      </x:c>
      <x:c r="S625" s="12">
        <x:v>311164.539258577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922677</x:v>
      </x:c>
      <x:c r="B626" s="1">
        <x:v>43213.6557815625</x:v>
      </x:c>
      <x:c r="C626" s="6">
        <x:v>10.4351414566667</x:v>
      </x:c>
      <x:c r="D626" s="14" t="s">
        <x:v>77</x:v>
      </x:c>
      <x:c r="E626" s="15">
        <x:v>43194.5147534722</x:v>
      </x:c>
      <x:c r="F626" t="s">
        <x:v>82</x:v>
      </x:c>
      <x:c r="G626" s="6">
        <x:v>112.243507450399</x:v>
      </x:c>
      <x:c r="H626" t="s">
        <x:v>83</x:v>
      </x:c>
      <x:c r="I626" s="6">
        <x:v>33.0817835834814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25.598</x:v>
      </x:c>
      <x:c r="R626" s="8">
        <x:v>173479.596147355</x:v>
      </x:c>
      <x:c r="S626" s="12">
        <x:v>311165.853189853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922688</x:v>
      </x:c>
      <x:c r="B627" s="1">
        <x:v>43213.6557933681</x:v>
      </x:c>
      <x:c r="C627" s="6">
        <x:v>10.452092385</x:v>
      </x:c>
      <x:c r="D627" s="14" t="s">
        <x:v>77</x:v>
      </x:c>
      <x:c r="E627" s="15">
        <x:v>43194.5147534722</x:v>
      </x:c>
      <x:c r="F627" t="s">
        <x:v>82</x:v>
      </x:c>
      <x:c r="G627" s="6">
        <x:v>112.158691751183</x:v>
      </x:c>
      <x:c r="H627" t="s">
        <x:v>83</x:v>
      </x:c>
      <x:c r="I627" s="6">
        <x:v>33.0970498035322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25.601</x:v>
      </x:c>
      <x:c r="R627" s="8">
        <x:v>173478.547985667</x:v>
      </x:c>
      <x:c r="S627" s="12">
        <x:v>311170.061399913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922695</x:v>
      </x:c>
      <x:c r="B628" s="1">
        <x:v>43213.6558045949</x:v>
      </x:c>
      <x:c r="C628" s="6">
        <x:v>10.4683099366667</x:v>
      </x:c>
      <x:c r="D628" s="14" t="s">
        <x:v>77</x:v>
      </x:c>
      <x:c r="E628" s="15">
        <x:v>43194.5147534722</x:v>
      </x:c>
      <x:c r="F628" t="s">
        <x:v>82</x:v>
      </x:c>
      <x:c r="G628" s="6">
        <x:v>112.144138364736</x:v>
      </x:c>
      <x:c r="H628" t="s">
        <x:v>83</x:v>
      </x:c>
      <x:c r="I628" s="6">
        <x:v>33.0984951297446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25.602</x:v>
      </x:c>
      <x:c r="R628" s="8">
        <x:v>173479.801835127</x:v>
      </x:c>
      <x:c r="S628" s="12">
        <x:v>311155.3436941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922704</x:v>
      </x:c>
      <x:c r="B629" s="1">
        <x:v>43213.6558164005</x:v>
      </x:c>
      <x:c r="C629" s="6">
        <x:v>10.4852942033333</x:v>
      </x:c>
      <x:c r="D629" s="14" t="s">
        <x:v>77</x:v>
      </x:c>
      <x:c r="E629" s="15">
        <x:v>43194.5147534722</x:v>
      </x:c>
      <x:c r="F629" t="s">
        <x:v>82</x:v>
      </x:c>
      <x:c r="G629" s="6">
        <x:v>112.223850262879</x:v>
      </x:c>
      <x:c r="H629" t="s">
        <x:v>83</x:v>
      </x:c>
      <x:c r="I629" s="6">
        <x:v>33.0797360484098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25.601</x:v>
      </x:c>
      <x:c r="R629" s="8">
        <x:v>173488.790416255</x:v>
      </x:c>
      <x:c r="S629" s="12">
        <x:v>311172.504651124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922710</x:v>
      </x:c>
      <x:c r="B630" s="1">
        <x:v>43213.6558278588</x:v>
      </x:c>
      <x:c r="C630" s="6">
        <x:v>10.50176173</x:v>
      </x:c>
      <x:c r="D630" s="14" t="s">
        <x:v>77</x:v>
      </x:c>
      <x:c r="E630" s="15">
        <x:v>43194.5147534722</x:v>
      </x:c>
      <x:c r="F630" t="s">
        <x:v>82</x:v>
      </x:c>
      <x:c r="G630" s="6">
        <x:v>112.225268550226</x:v>
      </x:c>
      <x:c r="H630" t="s">
        <x:v>83</x:v>
      </x:c>
      <x:c r="I630" s="6">
        <x:v>33.0769357451168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25.602</x:v>
      </x:c>
      <x:c r="R630" s="8">
        <x:v>173479.616568011</x:v>
      </x:c>
      <x:c r="S630" s="12">
        <x:v>311152.176437591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922721</x:v>
      </x:c>
      <x:c r="B631" s="1">
        <x:v>43213.6558398148</x:v>
      </x:c>
      <x:c r="C631" s="6">
        <x:v>10.51897938</x:v>
      </x:c>
      <x:c r="D631" s="14" t="s">
        <x:v>77</x:v>
      </x:c>
      <x:c r="E631" s="15">
        <x:v>43194.5147534722</x:v>
      </x:c>
      <x:c r="F631" t="s">
        <x:v>82</x:v>
      </x:c>
      <x:c r="G631" s="6">
        <x:v>112.216148626815</x:v>
      </x:c>
      <x:c r="H631" t="s">
        <x:v>83</x:v>
      </x:c>
      <x:c r="I631" s="6">
        <x:v>33.0769357451168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25.603</x:v>
      </x:c>
      <x:c r="R631" s="8">
        <x:v>173491.557306217</x:v>
      </x:c>
      <x:c r="S631" s="12">
        <x:v>311144.319758235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922728</x:v>
      </x:c>
      <x:c r="B632" s="1">
        <x:v>43213.6558516204</x:v>
      </x:c>
      <x:c r="C632" s="6">
        <x:v>10.5360136466667</x:v>
      </x:c>
      <x:c r="D632" s="14" t="s">
        <x:v>77</x:v>
      </x:c>
      <x:c r="E632" s="15">
        <x:v>43194.5147534722</x:v>
      </x:c>
      <x:c r="F632" t="s">
        <x:v>82</x:v>
      </x:c>
      <x:c r="G632" s="6">
        <x:v>112.147334985481</x:v>
      </x:c>
      <x:c r="H632" t="s">
        <x:v>83</x:v>
      </x:c>
      <x:c r="I632" s="6">
        <x:v>33.0879563070789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25.606</x:v>
      </x:c>
      <x:c r="R632" s="8">
        <x:v>173495.558261435</x:v>
      </x:c>
      <x:c r="S632" s="12">
        <x:v>311144.602217834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922741</x:v>
      </x:c>
      <x:c r="B633" s="1">
        <x:v>43213.6558628472</x:v>
      </x:c>
      <x:c r="C633" s="6">
        <x:v>10.5521645183333</x:v>
      </x:c>
      <x:c r="D633" s="14" t="s">
        <x:v>77</x:v>
      </x:c>
      <x:c r="E633" s="15">
        <x:v>43194.5147534722</x:v>
      </x:c>
      <x:c r="F633" t="s">
        <x:v>82</x:v>
      </x:c>
      <x:c r="G633" s="6">
        <x:v>112.248385033381</x:v>
      </x:c>
      <x:c r="H633" t="s">
        <x:v>83</x:v>
      </x:c>
      <x:c r="I633" s="6">
        <x:v>33.0707931525421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25.602</x:v>
      </x:c>
      <x:c r="R633" s="8">
        <x:v>173501.874677342</x:v>
      </x:c>
      <x:c r="S633" s="12">
        <x:v>311139.868492176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922746</x:v>
      </x:c>
      <x:c r="B634" s="1">
        <x:v>43213.6558743056</x:v>
      </x:c>
      <x:c r="C634" s="6">
        <x:v>10.5686654533333</x:v>
      </x:c>
      <x:c r="D634" s="14" t="s">
        <x:v>77</x:v>
      </x:c>
      <x:c r="E634" s="15">
        <x:v>43194.5147534722</x:v>
      </x:c>
      <x:c r="F634" t="s">
        <x:v>82</x:v>
      </x:c>
      <x:c r="G634" s="6">
        <x:v>112.19253220743</x:v>
      </x:c>
      <x:c r="H634" t="s">
        <x:v>83</x:v>
      </x:c>
      <x:c r="I634" s="6">
        <x:v>33.0759420896725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25.606</x:v>
      </x:c>
      <x:c r="R634" s="8">
        <x:v>173506.599619606</x:v>
      </x:c>
      <x:c r="S634" s="12">
        <x:v>311146.404588091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922753</x:v>
      </x:c>
      <x:c r="B635" s="1">
        <x:v>43213.6558856482</x:v>
      </x:c>
      <x:c r="C635" s="6">
        <x:v>10.58498305</x:v>
      </x:c>
      <x:c r="D635" s="14" t="s">
        <x:v>77</x:v>
      </x:c>
      <x:c r="E635" s="15">
        <x:v>43194.5147534722</x:v>
      </x:c>
      <x:c r="F635" t="s">
        <x:v>82</x:v>
      </x:c>
      <x:c r="G635" s="6">
        <x:v>112.235410198087</x:v>
      </x:c>
      <x:c r="H635" t="s">
        <x:v>83</x:v>
      </x:c>
      <x:c r="I635" s="6">
        <x:v>33.0669690932436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25.605</x:v>
      </x:c>
      <x:c r="R635" s="8">
        <x:v>173512.912814161</x:v>
      </x:c>
      <x:c r="S635" s="12">
        <x:v>311153.269636597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922764</x:v>
      </x:c>
      <x:c r="B636" s="1">
        <x:v>43213.6558974884</x:v>
      </x:c>
      <x:c r="C636" s="6">
        <x:v>10.6020506566667</x:v>
      </x:c>
      <x:c r="D636" s="14" t="s">
        <x:v>77</x:v>
      </x:c>
      <x:c r="E636" s="15">
        <x:v>43194.5147534722</x:v>
      </x:c>
      <x:c r="F636" t="s">
        <x:v>82</x:v>
      </x:c>
      <x:c r="G636" s="6">
        <x:v>112.065168747317</x:v>
      </x:c>
      <x:c r="H636" t="s">
        <x:v>83</x:v>
      </x:c>
      <x:c r="I636" s="6">
        <x:v>33.1073778774489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25.607</x:v>
      </x:c>
      <x:c r="R636" s="8">
        <x:v>173514.759428123</x:v>
      </x:c>
      <x:c r="S636" s="12">
        <x:v>311161.325950951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922778</x:v>
      </x:c>
      <x:c r="B637" s="1">
        <x:v>43213.6559110764</x:v>
      </x:c>
      <x:c r="C637" s="6">
        <x:v>10.6216017116667</x:v>
      </x:c>
      <x:c r="D637" s="14" t="s">
        <x:v>77</x:v>
      </x:c>
      <x:c r="E637" s="15">
        <x:v>43194.5147534722</x:v>
      </x:c>
      <x:c r="F637" t="s">
        <x:v>82</x:v>
      </x:c>
      <x:c r="G637" s="6">
        <x:v>112.118072930237</x:v>
      </x:c>
      <x:c r="H637" t="s">
        <x:v>83</x:v>
      </x:c>
      <x:c r="I637" s="6">
        <x:v>33.0884681919847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25.609</x:v>
      </x:c>
      <x:c r="R637" s="8">
        <x:v>173546.587165111</x:v>
      </x:c>
      <x:c r="S637" s="12">
        <x:v>311172.084499029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922784</x:v>
      </x:c>
      <x:c r="B638" s="1">
        <x:v>43213.6559204861</x:v>
      </x:c>
      <x:c r="C638" s="6">
        <x:v>10.6351524433333</x:v>
      </x:c>
      <x:c r="D638" s="14" t="s">
        <x:v>77</x:v>
      </x:c>
      <x:c r="E638" s="15">
        <x:v>43194.5147534722</x:v>
      </x:c>
      <x:c r="F638" t="s">
        <x:v>82</x:v>
      </x:c>
      <x:c r="G638" s="6">
        <x:v>112.144578979714</x:v>
      </x:c>
      <x:c r="H638" t="s">
        <x:v>83</x:v>
      </x:c>
      <x:c r="I638" s="6">
        <x:v>33.0765744158302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25.611</x:v>
      </x:c>
      <x:c r="R638" s="8">
        <x:v>173532.697391411</x:v>
      </x:c>
      <x:c r="S638" s="12">
        <x:v>311159.002684417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922796</x:v>
      </x:c>
      <x:c r="B639" s="1">
        <x:v>43213.6559320255</x:v>
      </x:c>
      <x:c r="C639" s="6">
        <x:v>10.6517700583333</x:v>
      </x:c>
      <x:c r="D639" s="14" t="s">
        <x:v>77</x:v>
      </x:c>
      <x:c r="E639" s="15">
        <x:v>43194.5147534722</x:v>
      </x:c>
      <x:c r="F639" t="s">
        <x:v>82</x:v>
      </x:c>
      <x:c r="G639" s="6">
        <x:v>112.186871491998</x:v>
      </x:c>
      <x:c r="H639" t="s">
        <x:v>83</x:v>
      </x:c>
      <x:c r="I639" s="6">
        <x:v>33.0725997962481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25.608</x:v>
      </x:c>
      <x:c r="R639" s="8">
        <x:v>173536.677017837</x:v>
      </x:c>
      <x:c r="S639" s="12">
        <x:v>311152.309397981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922802</x:v>
      </x:c>
      <x:c r="B640" s="1">
        <x:v>43213.6559454051</x:v>
      </x:c>
      <x:c r="C640" s="6">
        <x:v>10.67105447</x:v>
      </x:c>
      <x:c r="D640" s="14" t="s">
        <x:v>77</x:v>
      </x:c>
      <x:c r="E640" s="15">
        <x:v>43194.5147534722</x:v>
      </x:c>
      <x:c r="F640" t="s">
        <x:v>82</x:v>
      </x:c>
      <x:c r="G640" s="6">
        <x:v>112.177075897161</x:v>
      </x:c>
      <x:c r="H640" t="s">
        <x:v>83</x:v>
      </x:c>
      <x:c r="I640" s="6">
        <x:v>33.0727804606722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25.609</x:v>
      </x:c>
      <x:c r="R640" s="8">
        <x:v>173544.218008524</x:v>
      </x:c>
      <x:c r="S640" s="12">
        <x:v>311166.875222196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922811</x:v>
      </x:c>
      <x:c r="B641" s="1">
        <x:v>43213.6559562153</x:v>
      </x:c>
      <x:c r="C641" s="6">
        <x:v>10.6866053183333</x:v>
      </x:c>
      <x:c r="D641" s="14" t="s">
        <x:v>77</x:v>
      </x:c>
      <x:c r="E641" s="15">
        <x:v>43194.5147534722</x:v>
      </x:c>
      <x:c r="F641" t="s">
        <x:v>82</x:v>
      </x:c>
      <x:c r="G641" s="6">
        <x:v>112.132629335975</x:v>
      </x:c>
      <x:c r="H641" t="s">
        <x:v>83</x:v>
      </x:c>
      <x:c r="I641" s="6">
        <x:v>33.0821750241525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25.61</x:v>
      </x:c>
      <x:c r="R641" s="8">
        <x:v>173553.909410416</x:v>
      </x:c>
      <x:c r="S641" s="12">
        <x:v>311159.252816549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922818</x:v>
      </x:c>
      <x:c r="B642" s="1">
        <x:v>43213.6559667014</x:v>
      </x:c>
      <x:c r="C642" s="6">
        <x:v>10.7017227516667</x:v>
      </x:c>
      <x:c r="D642" s="14" t="s">
        <x:v>77</x:v>
      </x:c>
      <x:c r="E642" s="15">
        <x:v>43194.5147534722</x:v>
      </x:c>
      <x:c r="F642" t="s">
        <x:v>82</x:v>
      </x:c>
      <x:c r="G642" s="6">
        <x:v>112.101273664029</x:v>
      </x:c>
      <x:c r="H642" t="s">
        <x:v>83</x:v>
      </x:c>
      <x:c r="I642" s="6">
        <x:v>33.0856678813943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25.612</x:v>
      </x:c>
      <x:c r="R642" s="8">
        <x:v>173551.383041271</x:v>
      </x:c>
      <x:c r="S642" s="12">
        <x:v>311136.257087139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922826</x:v>
      </x:c>
      <x:c r="B643" s="1">
        <x:v>43213.6559794792</x:v>
      </x:c>
      <x:c r="C643" s="6">
        <x:v>10.7201071333333</x:v>
      </x:c>
      <x:c r="D643" s="14" t="s">
        <x:v>77</x:v>
      </x:c>
      <x:c r="E643" s="15">
        <x:v>43194.5147534722</x:v>
      </x:c>
      <x:c r="F643" t="s">
        <x:v>82</x:v>
      </x:c>
      <x:c r="G643" s="6">
        <x:v>112.109207096935</x:v>
      </x:c>
      <x:c r="H643" t="s">
        <x:v>83</x:v>
      </x:c>
      <x:c r="I643" s="6">
        <x:v>33.0787122813435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25.614</x:v>
      </x:c>
      <x:c r="R643" s="8">
        <x:v>173571.878629883</x:v>
      </x:c>
      <x:c r="S643" s="12">
        <x:v>311156.981260729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922834</x:v>
      </x:c>
      <x:c r="B644" s="1">
        <x:v>43213.6559924769</x:v>
      </x:c>
      <x:c r="C644" s="6">
        <x:v>10.73885819</x:v>
      </x:c>
      <x:c r="D644" s="14" t="s">
        <x:v>77</x:v>
      </x:c>
      <x:c r="E644" s="15">
        <x:v>43194.5147534722</x:v>
      </x:c>
      <x:c r="F644" t="s">
        <x:v>82</x:v>
      </x:c>
      <x:c r="G644" s="6">
        <x:v>112.107274342577</x:v>
      </x:c>
      <x:c r="H644" t="s">
        <x:v>83</x:v>
      </x:c>
      <x:c r="I644" s="6">
        <x:v>33.084072006513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25.612</x:v>
      </x:c>
      <x:c r="R644" s="8">
        <x:v>173566.668517329</x:v>
      </x:c>
      <x:c r="S644" s="12">
        <x:v>311149.724787462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922850</x:v>
      </x:c>
      <x:c r="B645" s="1">
        <x:v>43213.6560016204</x:v>
      </x:c>
      <x:c r="C645" s="6">
        <x:v>10.75200886</x:v>
      </x:c>
      <x:c r="D645" s="14" t="s">
        <x:v>77</x:v>
      </x:c>
      <x:c r="E645" s="15">
        <x:v>43194.5147534722</x:v>
      </x:c>
      <x:c r="F645" t="s">
        <x:v>82</x:v>
      </x:c>
      <x:c r="G645" s="6">
        <x:v>112.106376983399</x:v>
      </x:c>
      <x:c r="H645" t="s">
        <x:v>83</x:v>
      </x:c>
      <x:c r="I645" s="6">
        <x:v>33.0794650512148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25.614</x:v>
      </x:c>
      <x:c r="R645" s="8">
        <x:v>173563.947139233</x:v>
      </x:c>
      <x:c r="S645" s="12">
        <x:v>311135.656904711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922855</x:v>
      </x:c>
      <x:c r="B646" s="1">
        <x:v>43213.6560134606</x:v>
      </x:c>
      <x:c r="C646" s="6">
        <x:v>10.7690431716667</x:v>
      </x:c>
      <x:c r="D646" s="14" t="s">
        <x:v>77</x:v>
      </x:c>
      <x:c r="E646" s="15">
        <x:v>43194.5147534722</x:v>
      </x:c>
      <x:c r="F646" t="s">
        <x:v>82</x:v>
      </x:c>
      <x:c r="G646" s="6">
        <x:v>112.155847171946</x:v>
      </x:c>
      <x:c r="H646" t="s">
        <x:v>83</x:v>
      </x:c>
      <x:c r="I646" s="6">
        <x:v>33.0711544812052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25.612</x:v>
      </x:c>
      <x:c r="R646" s="8">
        <x:v>173570.801410053</x:v>
      </x:c>
      <x:c r="S646" s="12">
        <x:v>311143.060054083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922868</x:v>
      </x:c>
      <x:c r="B647" s="1">
        <x:v>43213.6560255787</x:v>
      </x:c>
      <x:c r="C647" s="6">
        <x:v>10.7865107616667</x:v>
      </x:c>
      <x:c r="D647" s="14" t="s">
        <x:v>77</x:v>
      </x:c>
      <x:c r="E647" s="15">
        <x:v>43194.5147534722</x:v>
      </x:c>
      <x:c r="F647" t="s">
        <x:v>82</x:v>
      </x:c>
      <x:c r="G647" s="6">
        <x:v>112.102920068932</x:v>
      </x:c>
      <x:c r="H647" t="s">
        <x:v>83</x:v>
      </x:c>
      <x:c r="I647" s="6">
        <x:v>33.0828073514872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25.613</x:v>
      </x:c>
      <x:c r="R647" s="8">
        <x:v>173581.811943726</x:v>
      </x:c>
      <x:c r="S647" s="12">
        <x:v>311157.185488716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922872</x:v>
      </x:c>
      <x:c r="B648" s="1">
        <x:v>43213.6560360764</x:v>
      </x:c>
      <x:c r="C648" s="6">
        <x:v>10.8015949683333</x:v>
      </x:c>
      <x:c r="D648" s="14" t="s">
        <x:v>77</x:v>
      </x:c>
      <x:c r="E648" s="15">
        <x:v>43194.5147534722</x:v>
      </x:c>
      <x:c r="F648" t="s">
        <x:v>82</x:v>
      </x:c>
      <x:c r="G648" s="6">
        <x:v>112.097094266128</x:v>
      </x:c>
      <x:c r="H648" t="s">
        <x:v>83</x:v>
      </x:c>
      <x:c r="I648" s="6">
        <x:v>33.0819341375804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25.614</x:v>
      </x:c>
      <x:c r="R648" s="8">
        <x:v>173585.867406069</x:v>
      </x:c>
      <x:c r="S648" s="12">
        <x:v>311159.701230178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922884</x:v>
      </x:c>
      <x:c r="B649" s="1">
        <x:v>43213.6560481134</x:v>
      </x:c>
      <x:c r="C649" s="6">
        <x:v>10.8189292533333</x:v>
      </x:c>
      <x:c r="D649" s="14" t="s">
        <x:v>77</x:v>
      </x:c>
      <x:c r="E649" s="15">
        <x:v>43194.5147534722</x:v>
      </x:c>
      <x:c r="F649" t="s">
        <x:v>82</x:v>
      </x:c>
      <x:c r="G649" s="6">
        <x:v>112.053311190072</x:v>
      </x:c>
      <x:c r="H649" t="s">
        <x:v>83</x:v>
      </x:c>
      <x:c r="I649" s="6">
        <x:v>33.0838913414805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25.618</x:v>
      </x:c>
      <x:c r="R649" s="8">
        <x:v>173594.688667788</x:v>
      </x:c>
      <x:c r="S649" s="12">
        <x:v>311157.976118849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922890</x:v>
      </x:c>
      <x:c r="B650" s="1">
        <x:v>43213.6560595255</x:v>
      </x:c>
      <x:c r="C650" s="6">
        <x:v>10.8353635066667</x:v>
      </x:c>
      <x:c r="D650" s="14" t="s">
        <x:v>77</x:v>
      </x:c>
      <x:c r="E650" s="15">
        <x:v>43194.5147534722</x:v>
      </x:c>
      <x:c r="F650" t="s">
        <x:v>82</x:v>
      </x:c>
      <x:c r="G650" s="6">
        <x:v>112.046470256746</x:v>
      </x:c>
      <x:c r="H650" t="s">
        <x:v>83</x:v>
      </x:c>
      <x:c r="I650" s="6">
        <x:v>33.0832891247737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25.619</x:v>
      </x:c>
      <x:c r="R650" s="8">
        <x:v>173591.368616815</x:v>
      </x:c>
      <x:c r="S650" s="12">
        <x:v>311155.889226566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922897</x:v>
      </x:c>
      <x:c r="B651" s="1">
        <x:v>43213.6560712616</x:v>
      </x:c>
      <x:c r="C651" s="6">
        <x:v>10.85224773</x:v>
      </x:c>
      <x:c r="D651" s="14" t="s">
        <x:v>77</x:v>
      </x:c>
      <x:c r="E651" s="15">
        <x:v>43194.5147534722</x:v>
      </x:c>
      <x:c r="F651" t="s">
        <x:v>82</x:v>
      </x:c>
      <x:c r="G651" s="6">
        <x:v>112.037920714784</x:v>
      </x:c>
      <x:c r="H651" t="s">
        <x:v>83</x:v>
      </x:c>
      <x:c r="I651" s="6">
        <x:v>33.0879864179533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25.618</x:v>
      </x:c>
      <x:c r="R651" s="8">
        <x:v>173599.26250803</x:v>
      </x:c>
      <x:c r="S651" s="12">
        <x:v>311166.697791441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922914</x:v>
      </x:c>
      <x:c r="B652" s="1">
        <x:v>43213.6560898495</x:v>
      </x:c>
      <x:c r="C652" s="6">
        <x:v>10.8790492233333</x:v>
      </x:c>
      <x:c r="D652" s="14" t="s">
        <x:v>77</x:v>
      </x:c>
      <x:c r="E652" s="15">
        <x:v>43194.5147534722</x:v>
      </x:c>
      <x:c r="F652" t="s">
        <x:v>82</x:v>
      </x:c>
      <x:c r="G652" s="6">
        <x:v>112.049360631309</x:v>
      </x:c>
      <x:c r="H652" t="s">
        <x:v>83</x:v>
      </x:c>
      <x:c r="I652" s="6">
        <x:v>33.0800973780374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25.62</x:v>
      </x:c>
      <x:c r="R652" s="8">
        <x:v>173637.90322351</x:v>
      </x:c>
      <x:c r="S652" s="12">
        <x:v>311198.332344833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922919</x:v>
      </x:c>
      <x:c r="B653" s="1">
        <x:v>43213.6560951389</x:v>
      </x:c>
      <x:c r="C653" s="6">
        <x:v>10.88668295</x:v>
      </x:c>
      <x:c r="D653" s="14" t="s">
        <x:v>77</x:v>
      </x:c>
      <x:c r="E653" s="15">
        <x:v>43194.5147534722</x:v>
      </x:c>
      <x:c r="F653" t="s">
        <x:v>82</x:v>
      </x:c>
      <x:c r="G653" s="6">
        <x:v>112.072050067586</x:v>
      </x:c>
      <x:c r="H653" t="s">
        <x:v>83</x:v>
      </x:c>
      <x:c r="I653" s="6">
        <x:v>33.0716362528169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25.621</x:v>
      </x:c>
      <x:c r="R653" s="8">
        <x:v>173582.474366753</x:v>
      </x:c>
      <x:c r="S653" s="12">
        <x:v>311123.969686769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922927</x:v>
      </x:c>
      <x:c r="B654" s="1">
        <x:v>43213.6561062847</x:v>
      </x:c>
      <x:c r="C654" s="6">
        <x:v>10.90270053</x:v>
      </x:c>
      <x:c r="D654" s="14" t="s">
        <x:v>77</x:v>
      </x:c>
      <x:c r="E654" s="15">
        <x:v>43194.5147534722</x:v>
      </x:c>
      <x:c r="F654" t="s">
        <x:v>82</x:v>
      </x:c>
      <x:c r="G654" s="6">
        <x:v>112.101692495538</x:v>
      </x:c>
      <x:c r="H654" t="s">
        <x:v>83</x:v>
      </x:c>
      <x:c r="I654" s="6">
        <x:v>33.0685950706802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25.619</x:v>
      </x:c>
      <x:c r="R654" s="8">
        <x:v>173606.293327761</x:v>
      </x:c>
      <x:c r="S654" s="12">
        <x:v>311144.130573472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922933</x:v>
      </x:c>
      <x:c r="B655" s="1">
        <x:v>43213.6561170139</x:v>
      </x:c>
      <x:c r="C655" s="6">
        <x:v>10.9181680833333</x:v>
      </x:c>
      <x:c r="D655" s="14" t="s">
        <x:v>77</x:v>
      </x:c>
      <x:c r="E655" s="15">
        <x:v>43194.5147534722</x:v>
      </x:c>
      <x:c r="F655" t="s">
        <x:v>82</x:v>
      </x:c>
      <x:c r="G655" s="6">
        <x:v>112.078321207218</x:v>
      </x:c>
      <x:c r="H655" t="s">
        <x:v>83</x:v>
      </x:c>
      <x:c r="I655" s="6">
        <x:v>33.077236852886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25.618</x:v>
      </x:c>
      <x:c r="R655" s="8">
        <x:v>173591.438197579</x:v>
      </x:c>
      <x:c r="S655" s="12">
        <x:v>311137.755499041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922943</x:v>
      </x:c>
      <x:c r="B656" s="1">
        <x:v>43213.6561285532</x:v>
      </x:c>
      <x:c r="C656" s="6">
        <x:v>10.93476896</x:v>
      </x:c>
      <x:c r="D656" s="14" t="s">
        <x:v>77</x:v>
      </x:c>
      <x:c r="E656" s="15">
        <x:v>43194.5147534722</x:v>
      </x:c>
      <x:c r="F656" t="s">
        <x:v>82</x:v>
      </x:c>
      <x:c r="G656" s="6">
        <x:v>112.068941023116</x:v>
      </x:c>
      <x:c r="H656" t="s">
        <x:v>83</x:v>
      </x:c>
      <x:c r="I656" s="6">
        <x:v>33.070040384619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25.622</x:v>
      </x:c>
      <x:c r="R656" s="8">
        <x:v>173611.103452016</x:v>
      </x:c>
      <x:c r="S656" s="12">
        <x:v>311154.161913423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922958</x:v>
      </x:c>
      <x:c r="B657" s="1">
        <x:v>43213.6561406597</x:v>
      </x:c>
      <x:c r="C657" s="6">
        <x:v>10.952236605</x:v>
      </x:c>
      <x:c r="D657" s="14" t="s">
        <x:v>77</x:v>
      </x:c>
      <x:c r="E657" s="15">
        <x:v>43194.5147534722</x:v>
      </x:c>
      <x:c r="F657" t="s">
        <x:v>82</x:v>
      </x:c>
      <x:c r="G657" s="6">
        <x:v>111.971262087366</x:v>
      </x:c>
      <x:c r="H657" t="s">
        <x:v>83</x:v>
      </x:c>
      <x:c r="I657" s="6">
        <x:v>33.0936171562757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25.623</x:v>
      </x:c>
      <x:c r="R657" s="8">
        <x:v>173632.387860758</x:v>
      </x:c>
      <x:c r="S657" s="12">
        <x:v>311138.348725071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922968</x:v>
      </x:c>
      <x:c r="B658" s="1">
        <x:v>43213.6561518866</x:v>
      </x:c>
      <x:c r="C658" s="6">
        <x:v>10.96840417</x:v>
      </x:c>
      <x:c r="D658" s="14" t="s">
        <x:v>77</x:v>
      </x:c>
      <x:c r="E658" s="15">
        <x:v>43194.5147534722</x:v>
      </x:c>
      <x:c r="F658" t="s">
        <x:v>82</x:v>
      </x:c>
      <x:c r="G658" s="6">
        <x:v>112.045739854252</x:v>
      </x:c>
      <x:c r="H658" t="s">
        <x:v>83</x:v>
      </x:c>
      <x:c r="I658" s="6">
        <x:v>33.0810609239015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25.62</x:v>
      </x:c>
      <x:c r="R658" s="8">
        <x:v>173624.178081579</x:v>
      </x:c>
      <x:c r="S658" s="12">
        <x:v>311135.203133122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922970</x:v>
      </x:c>
      <x:c r="B659" s="1">
        <x:v>43213.6561634259</x:v>
      </x:c>
      <x:c r="C659" s="6">
        <x:v>10.9849884566667</x:v>
      </x:c>
      <x:c r="D659" s="14" t="s">
        <x:v>77</x:v>
      </x:c>
      <x:c r="E659" s="15">
        <x:v>43194.5147534722</x:v>
      </x:c>
      <x:c r="F659" t="s">
        <x:v>82</x:v>
      </x:c>
      <x:c r="G659" s="6">
        <x:v>111.989247777977</x:v>
      </x:c>
      <x:c r="H659" t="s">
        <x:v>83</x:v>
      </x:c>
      <x:c r="I659" s="6">
        <x:v>33.0888295225545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25.623</x:v>
      </x:c>
      <x:c r="R659" s="8">
        <x:v>173636.033308408</x:v>
      </x:c>
      <x:c r="S659" s="12">
        <x:v>311140.829191551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922981</x:v>
      </x:c>
      <x:c r="B660" s="1">
        <x:v>43213.656175081</x:v>
      </x:c>
      <x:c r="C660" s="6">
        <x:v>11.0017726583333</x:v>
      </x:c>
      <x:c r="D660" s="14" t="s">
        <x:v>77</x:v>
      </x:c>
      <x:c r="E660" s="15">
        <x:v>43194.5147534722</x:v>
      </x:c>
      <x:c r="F660" t="s">
        <x:v>82</x:v>
      </x:c>
      <x:c r="G660" s="6">
        <x:v>111.974380917107</x:v>
      </x:c>
      <x:c r="H660" t="s">
        <x:v>83</x:v>
      </x:c>
      <x:c r="I660" s="6">
        <x:v>33.0903651779086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25.624</x:v>
      </x:c>
      <x:c r="R660" s="8">
        <x:v>173646.427381904</x:v>
      </x:c>
      <x:c r="S660" s="12">
        <x:v>311161.476965195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922987</x:v>
      </x:c>
      <x:c r="B661" s="1">
        <x:v>43213.6561874653</x:v>
      </x:c>
      <x:c r="C661" s="6">
        <x:v>11.0196403316667</x:v>
      </x:c>
      <x:c r="D661" s="14" t="s">
        <x:v>77</x:v>
      </x:c>
      <x:c r="E661" s="15">
        <x:v>43194.5147534722</x:v>
      </x:c>
      <x:c r="F661" t="s">
        <x:v>82</x:v>
      </x:c>
      <x:c r="G661" s="6">
        <x:v>112.014987784963</x:v>
      </x:c>
      <x:c r="H661" t="s">
        <x:v>83</x:v>
      </x:c>
      <x:c r="I661" s="6">
        <x:v>33.0795553836106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25.624</x:v>
      </x:c>
      <x:c r="R661" s="8">
        <x:v>173658.205703102</x:v>
      </x:c>
      <x:c r="S661" s="12">
        <x:v>311150.531892809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923000</x:v>
      </x:c>
      <x:c r="B662" s="1">
        <x:v>43213.6561984143</x:v>
      </x:c>
      <x:c r="C662" s="6">
        <x:v>11.035407835</x:v>
      </x:c>
      <x:c r="D662" s="14" t="s">
        <x:v>77</x:v>
      </x:c>
      <x:c r="E662" s="15">
        <x:v>43194.5147534722</x:v>
      </x:c>
      <x:c r="F662" t="s">
        <x:v>82</x:v>
      </x:c>
      <x:c r="G662" s="6">
        <x:v>112.020538409364</x:v>
      </x:c>
      <x:c r="H662" t="s">
        <x:v>83</x:v>
      </x:c>
      <x:c r="I662" s="6">
        <x:v>33.0732321217756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25.626</x:v>
      </x:c>
      <x:c r="R662" s="8">
        <x:v>173664.38734691</x:v>
      </x:c>
      <x:c r="S662" s="12">
        <x:v>311154.158137894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923005</x:v>
      </x:c>
      <x:c r="B663" s="1">
        <x:v>43213.6562096875</x:v>
      </x:c>
      <x:c r="C663" s="6">
        <x:v>11.0515921033333</x:v>
      </x:c>
      <x:c r="D663" s="14" t="s">
        <x:v>77</x:v>
      </x:c>
      <x:c r="E663" s="15">
        <x:v>43194.5147534722</x:v>
      </x:c>
      <x:c r="F663" t="s">
        <x:v>82</x:v>
      </x:c>
      <x:c r="G663" s="6">
        <x:v>111.98226151971</x:v>
      </x:c>
      <x:c r="H663" t="s">
        <x:v>83</x:v>
      </x:c>
      <x:c r="I663" s="6">
        <x:v>33.0810007022769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25.627</x:v>
      </x:c>
      <x:c r="R663" s="8">
        <x:v>173664.518294506</x:v>
      </x:c>
      <x:c r="S663" s="12">
        <x:v>311155.056121331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923014</x:v>
      </x:c>
      <x:c r="B664" s="1">
        <x:v>43213.6562216435</x:v>
      </x:c>
      <x:c r="C664" s="6">
        <x:v>11.068843025</x:v>
      </x:c>
      <x:c r="D664" s="14" t="s">
        <x:v>77</x:v>
      </x:c>
      <x:c r="E664" s="15">
        <x:v>43194.5147534722</x:v>
      </x:c>
      <x:c r="F664" t="s">
        <x:v>82</x:v>
      </x:c>
      <x:c r="G664" s="6">
        <x:v>111.954619941061</x:v>
      </x:c>
      <x:c r="H664" t="s">
        <x:v>83</x:v>
      </x:c>
      <x:c r="I664" s="6">
        <x:v>33.0859388790909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25.628</x:v>
      </x:c>
      <x:c r="R664" s="8">
        <x:v>173661.024677228</x:v>
      </x:c>
      <x:c r="S664" s="12">
        <x:v>311151.696932039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923025</x:v>
      </x:c>
      <x:c r="B665" s="1">
        <x:v>43213.6562327893</x:v>
      </x:c>
      <x:c r="C665" s="6">
        <x:v>11.0849106033333</x:v>
      </x:c>
      <x:c r="D665" s="14" t="s">
        <x:v>77</x:v>
      </x:c>
      <x:c r="E665" s="15">
        <x:v>43194.5147534722</x:v>
      </x:c>
      <x:c r="F665" t="s">
        <x:v>82</x:v>
      </x:c>
      <x:c r="G665" s="6">
        <x:v>111.995161868857</x:v>
      </x:c>
      <x:c r="H665" t="s">
        <x:v>83</x:v>
      </x:c>
      <x:c r="I665" s="6">
        <x:v>33.0727202391968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25.629</x:v>
      </x:c>
      <x:c r="R665" s="8">
        <x:v>173673.066116338</x:v>
      </x:c>
      <x:c r="S665" s="12">
        <x:v>311160.253901995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923035</x:v>
      </x:c>
      <x:c r="B666" s="1">
        <x:v>43213.6562442477</x:v>
      </x:c>
      <x:c r="C666" s="6">
        <x:v>11.1013948333333</x:v>
      </x:c>
      <x:c r="D666" s="14" t="s">
        <x:v>77</x:v>
      </x:c>
      <x:c r="E666" s="15">
        <x:v>43194.5147534722</x:v>
      </x:c>
      <x:c r="F666" t="s">
        <x:v>82</x:v>
      </x:c>
      <x:c r="G666" s="6">
        <x:v>112.007825862874</x:v>
      </x:c>
      <x:c r="H666" t="s">
        <x:v>83</x:v>
      </x:c>
      <x:c r="I666" s="6">
        <x:v>33.0693478382782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25.629</x:v>
      </x:c>
      <x:c r="R666" s="8">
        <x:v>173674.74928495</x:v>
      </x:c>
      <x:c r="S666" s="12">
        <x:v>311151.190780844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923046</x:v>
      </x:c>
      <x:c r="B667" s="1">
        <x:v>43213.6562562153</x:v>
      </x:c>
      <x:c r="C667" s="6">
        <x:v>11.1186124383333</x:v>
      </x:c>
      <x:c r="D667" s="14" t="s">
        <x:v>77</x:v>
      </x:c>
      <x:c r="E667" s="15">
        <x:v>43194.5147534722</x:v>
      </x:c>
      <x:c r="F667" t="s">
        <x:v>82</x:v>
      </x:c>
      <x:c r="G667" s="6">
        <x:v>111.950563134527</x:v>
      </x:c>
      <x:c r="H667" t="s">
        <x:v>83</x:v>
      </x:c>
      <x:c r="I667" s="6">
        <x:v>33.0821750241525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25.63</x:v>
      </x:c>
      <x:c r="R667" s="8">
        <x:v>173678.428561698</x:v>
      </x:c>
      <x:c r="S667" s="12">
        <x:v>311143.055363697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923054</x:v>
      </x:c>
      <x:c r="B668" s="1">
        <x:v>43213.6562678241</x:v>
      </x:c>
      <x:c r="C668" s="6">
        <x:v>11.1353133583333</x:v>
      </x:c>
      <x:c r="D668" s="14" t="s">
        <x:v>77</x:v>
      </x:c>
      <x:c r="E668" s="15">
        <x:v>43194.5147534722</x:v>
      </x:c>
      <x:c r="F668" t="s">
        <x:v>82</x:v>
      </x:c>
      <x:c r="G668" s="6">
        <x:v>111.961291343703</x:v>
      </x:c>
      <x:c r="H668" t="s">
        <x:v>83</x:v>
      </x:c>
      <x:c r="I668" s="6">
        <x:v>33.0841623390329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25.628</x:v>
      </x:c>
      <x:c r="R668" s="8">
        <x:v>173682.473019932</x:v>
      </x:c>
      <x:c r="S668" s="12">
        <x:v>311151.667071509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923062</x:v>
      </x:c>
      <x:c r="B669" s="1">
        <x:v>43213.6563026273</x:v>
      </x:c>
      <x:c r="C669" s="6">
        <x:v>11.18546607</x:v>
      </x:c>
      <x:c r="D669" s="14" t="s">
        <x:v>77</x:v>
      </x:c>
      <x:c r="E669" s="15">
        <x:v>43194.5147534722</x:v>
      </x:c>
      <x:c r="F669" t="s">
        <x:v>82</x:v>
      </x:c>
      <x:c r="G669" s="6">
        <x:v>112.03044053201</x:v>
      </x:c>
      <x:c r="H669" t="s">
        <x:v>83</x:v>
      </x:c>
      <x:c r="I669" s="6">
        <x:v>33.0633257022246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25.629</x:v>
      </x:c>
      <x:c r="R669" s="8">
        <x:v>173769.956816479</x:v>
      </x:c>
      <x:c r="S669" s="12">
        <x:v>311233.583666975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923071</x:v>
      </x:c>
      <x:c r="B670" s="1">
        <x:v>43213.6563026968</x:v>
      </x:c>
      <x:c r="C670" s="6">
        <x:v>11.185566115</x:v>
      </x:c>
      <x:c r="D670" s="14" t="s">
        <x:v>77</x:v>
      </x:c>
      <x:c r="E670" s="15">
        <x:v>43194.5147534722</x:v>
      </x:c>
      <x:c r="F670" t="s">
        <x:v>82</x:v>
      </x:c>
      <x:c r="G670" s="6">
        <x:v>111.986468707781</x:v>
      </x:c>
      <x:c r="H670" t="s">
        <x:v>83</x:v>
      </x:c>
      <x:c r="I670" s="6">
        <x:v>33.0653431165965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25.633</x:v>
      </x:c>
      <x:c r="R670" s="8">
        <x:v>173715.756877683</x:v>
      </x:c>
      <x:c r="S670" s="12">
        <x:v>311148.561070902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923081</x:v>
      </x:c>
      <x:c r="B671" s="1">
        <x:v>43213.6563027431</x:v>
      </x:c>
      <x:c r="C671" s="6">
        <x:v>11.1855994316667</x:v>
      </x:c>
      <x:c r="D671" s="14" t="s">
        <x:v>77</x:v>
      </x:c>
      <x:c r="E671" s="15">
        <x:v>43194.5147534722</x:v>
      </x:c>
      <x:c r="F671" t="s">
        <x:v>82</x:v>
      </x:c>
      <x:c r="G671" s="6">
        <x:v>111.982687190601</x:v>
      </x:c>
      <x:c r="H671" t="s">
        <x:v>83</x:v>
      </x:c>
      <x:c r="I671" s="6">
        <x:v>33.059080102812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25.636</x:v>
      </x:c>
      <x:c r="R671" s="8">
        <x:v>173681.135310904</x:v>
      </x:c>
      <x:c r="S671" s="12">
        <x:v>311119.181267985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923090</x:v>
      </x:c>
      <x:c r="B672" s="1">
        <x:v>43213.6563140393</x:v>
      </x:c>
      <x:c r="C672" s="6">
        <x:v>11.2018837233333</x:v>
      </x:c>
      <x:c r="D672" s="14" t="s">
        <x:v>77</x:v>
      </x:c>
      <x:c r="E672" s="15">
        <x:v>43194.5147534722</x:v>
      </x:c>
      <x:c r="F672" t="s">
        <x:v>82</x:v>
      </x:c>
      <x:c r="G672" s="6">
        <x:v>111.982687190601</x:v>
      </x:c>
      <x:c r="H672" t="s">
        <x:v>83</x:v>
      </x:c>
      <x:c r="I672" s="6">
        <x:v>33.059080102812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25.636</x:v>
      </x:c>
      <x:c r="R672" s="8">
        <x:v>173636.485774893</x:v>
      </x:c>
      <x:c r="S672" s="12">
        <x:v>311066.719520571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923095</x:v>
      </x:c>
      <x:c r="B673" s="1">
        <x:v>43213.6563256134</x:v>
      </x:c>
      <x:c r="C673" s="6">
        <x:v>11.2185679616667</x:v>
      </x:c>
      <x:c r="D673" s="14" t="s">
        <x:v>77</x:v>
      </x:c>
      <x:c r="E673" s="15">
        <x:v>43194.5147534722</x:v>
      </x:c>
      <x:c r="F673" t="s">
        <x:v>82</x:v>
      </x:c>
      <x:c r="G673" s="6">
        <x:v>111.957264136001</x:v>
      </x:c>
      <x:c r="H673" t="s">
        <x:v>83</x:v>
      </x:c>
      <x:c r="I673" s="6">
        <x:v>33.0610071827296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25.638</x:v>
      </x:c>
      <x:c r="R673" s="8">
        <x:v>173666.591477969</x:v>
      </x:c>
      <x:c r="S673" s="12">
        <x:v>311099.717454384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923104</x:v>
      </x:c>
      <x:c r="B674" s="1">
        <x:v>43213.6563368403</x:v>
      </x:c>
      <x:c r="C674" s="6">
        <x:v>11.234735445</x:v>
      </x:c>
      <x:c r="D674" s="14" t="s">
        <x:v>77</x:v>
      </x:c>
      <x:c r="E674" s="15">
        <x:v>43194.5147534722</x:v>
      </x:c>
      <x:c r="F674" t="s">
        <x:v>82</x:v>
      </x:c>
      <x:c r="G674" s="6">
        <x:v>111.873474766161</x:v>
      </x:c>
      <x:c r="H674" t="s">
        <x:v>83</x:v>
      </x:c>
      <x:c r="I674" s="6">
        <x:v>33.085758213957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25.637</x:v>
      </x:c>
      <x:c r="R674" s="8">
        <x:v>173680.695808335</x:v>
      </x:c>
      <x:c r="S674" s="12">
        <x:v>311113.895011516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923119</x:v>
      </x:c>
      <x:c r="B675" s="1">
        <x:v>43213.6563489931</x:v>
      </x:c>
      <x:c r="C675" s="6">
        <x:v>11.2522030916667</x:v>
      </x:c>
      <x:c r="D675" s="14" t="s">
        <x:v>77</x:v>
      </x:c>
      <x:c r="E675" s="15">
        <x:v>43194.5147534722</x:v>
      </x:c>
      <x:c r="F675" t="s">
        <x:v>82</x:v>
      </x:c>
      <x:c r="G675" s="6">
        <x:v>111.813929454343</x:v>
      </x:c>
      <x:c r="H675" t="s">
        <x:v>83</x:v>
      </x:c>
      <x:c r="I675" s="6">
        <x:v>33.1016266720103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25.637</x:v>
      </x:c>
      <x:c r="R675" s="8">
        <x:v>173704.564921769</x:v>
      </x:c>
      <x:c r="S675" s="12">
        <x:v>311126.512354196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923129</x:v>
      </x:c>
      <x:c r="B676" s="1">
        <x:v>43213.6563606134</x:v>
      </x:c>
      <x:c r="C676" s="6">
        <x:v>11.26897068</x:v>
      </x:c>
      <x:c r="D676" s="14" t="s">
        <x:v>77</x:v>
      </x:c>
      <x:c r="E676" s="15">
        <x:v>43194.5147534722</x:v>
      </x:c>
      <x:c r="F676" t="s">
        <x:v>82</x:v>
      </x:c>
      <x:c r="G676" s="6">
        <x:v>111.900805705576</x:v>
      </x:c>
      <x:c r="H676" t="s">
        <x:v>83</x:v>
      </x:c>
      <x:c r="I676" s="6">
        <x:v>33.0833192356063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25.635</x:v>
      </x:c>
      <x:c r="R676" s="8">
        <x:v>173715.017974842</x:v>
      </x:c>
      <x:c r="S676" s="12">
        <x:v>311146.404251631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923132</x:v>
      </x:c>
      <x:c r="B677" s="1">
        <x:v>43213.6563719907</x:v>
      </x:c>
      <x:c r="C677" s="6">
        <x:v>11.28532156</x:v>
      </x:c>
      <x:c r="D677" s="14" t="s">
        <x:v>77</x:v>
      </x:c>
      <x:c r="E677" s="15">
        <x:v>43194.5147534722</x:v>
      </x:c>
      <x:c r="F677" t="s">
        <x:v>82</x:v>
      </x:c>
      <x:c r="G677" s="6">
        <x:v>111.872618764359</x:v>
      </x:c>
      <x:c r="H677" t="s">
        <x:v>83</x:v>
      </x:c>
      <x:c r="I677" s="6">
        <x:v>33.0884079702273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25.636</x:v>
      </x:c>
      <x:c r="R677" s="8">
        <x:v>173721.445875908</x:v>
      </x:c>
      <x:c r="S677" s="12">
        <x:v>311139.693246273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923142</x:v>
      </x:c>
      <x:c r="B678" s="1">
        <x:v>43213.6563835301</x:v>
      </x:c>
      <x:c r="C678" s="6">
        <x:v>11.301955845</x:v>
      </x:c>
      <x:c r="D678" s="14" t="s">
        <x:v>77</x:v>
      </x:c>
      <x:c r="E678" s="15">
        <x:v>43194.5147534722</x:v>
      </x:c>
      <x:c r="F678" t="s">
        <x:v>82</x:v>
      </x:c>
      <x:c r="G678" s="6">
        <x:v>111.889018212643</x:v>
      </x:c>
      <x:c r="H678" t="s">
        <x:v>83</x:v>
      </x:c>
      <x:c r="I678" s="6">
        <x:v>33.0791940540412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25.638</x:v>
      </x:c>
      <x:c r="R678" s="8">
        <x:v>173736.863833341</x:v>
      </x:c>
      <x:c r="S678" s="12">
        <x:v>311137.093579021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923153</x:v>
      </x:c>
      <x:c r="B679" s="1">
        <x:v>43213.6563949421</x:v>
      </x:c>
      <x:c r="C679" s="6">
        <x:v>11.3183901216667</x:v>
      </x:c>
      <x:c r="D679" s="14" t="s">
        <x:v>77</x:v>
      </x:c>
      <x:c r="E679" s="15">
        <x:v>43194.5147534722</x:v>
      </x:c>
      <x:c r="F679" t="s">
        <x:v>82</x:v>
      </x:c>
      <x:c r="G679" s="6">
        <x:v>111.851928328323</x:v>
      </x:c>
      <x:c r="H679" t="s">
        <x:v>83</x:v>
      </x:c>
      <x:c r="I679" s="6">
        <x:v>33.0818136943008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25.641</x:v>
      </x:c>
      <x:c r="R679" s="8">
        <x:v>173746.435693785</x:v>
      </x:c>
      <x:c r="S679" s="12">
        <x:v>311133.273883247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923164</x:v>
      </x:c>
      <x:c r="B680" s="1">
        <x:v>43213.6564067477</x:v>
      </x:c>
      <x:c r="C680" s="6">
        <x:v>11.33539106</x:v>
      </x:c>
      <x:c r="D680" s="14" t="s">
        <x:v>77</x:v>
      </x:c>
      <x:c r="E680" s="15">
        <x:v>43194.5147534722</x:v>
      </x:c>
      <x:c r="F680" t="s">
        <x:v>82</x:v>
      </x:c>
      <x:c r="G680" s="6">
        <x:v>111.872925300918</x:v>
      </x:c>
      <x:c r="H680" t="s">
        <x:v>83</x:v>
      </x:c>
      <x:c r="I680" s="6">
        <x:v>33.0810609239015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25.639</x:v>
      </x:c>
      <x:c r="R680" s="8">
        <x:v>173743.05615876</x:v>
      </x:c>
      <x:c r="S680" s="12">
        <x:v>311144.801341223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923168</x:v>
      </x:c>
      <x:c r="B681" s="1">
        <x:v>43213.656418287</x:v>
      </x:c>
      <x:c r="C681" s="6">
        <x:v>11.3519919116667</x:v>
      </x:c>
      <x:c r="D681" s="14" t="s">
        <x:v>77</x:v>
      </x:c>
      <x:c r="E681" s="15">
        <x:v>43194.5147534722</x:v>
      </x:c>
      <x:c r="F681" t="s">
        <x:v>82</x:v>
      </x:c>
      <x:c r="G681" s="6">
        <x:v>111.916309115285</x:v>
      </x:c>
      <x:c r="H681" t="s">
        <x:v>83</x:v>
      </x:c>
      <x:c r="I681" s="6">
        <x:v>33.0694983918183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25.639</x:v>
      </x:c>
      <x:c r="R681" s="8">
        <x:v>173752.994992538</x:v>
      </x:c>
      <x:c r="S681" s="12">
        <x:v>311144.659642764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923184</x:v>
      </x:c>
      <x:c r="B682" s="1">
        <x:v>43213.6564298264</x:v>
      </x:c>
      <x:c r="C682" s="6">
        <x:v>11.3686261633333</x:v>
      </x:c>
      <x:c r="D682" s="14" t="s">
        <x:v>77</x:v>
      </x:c>
      <x:c r="E682" s="15">
        <x:v>43194.5147534722</x:v>
      </x:c>
      <x:c r="F682" t="s">
        <x:v>82</x:v>
      </x:c>
      <x:c r="G682" s="6">
        <x:v>111.89756429831</x:v>
      </x:c>
      <x:c r="H682" t="s">
        <x:v>83</x:v>
      </x:c>
      <x:c r="I682" s="6">
        <x:v>33.0696489453658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25.641</x:v>
      </x:c>
      <x:c r="R682" s="8">
        <x:v>173759.112238466</x:v>
      </x:c>
      <x:c r="S682" s="12">
        <x:v>311142.125283641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923188</x:v>
      </x:c>
      <x:c r="B683" s="1">
        <x:v>43213.6564410532</x:v>
      </x:c>
      <x:c r="C683" s="6">
        <x:v>11.3848104333333</x:v>
      </x:c>
      <x:c r="D683" s="14" t="s">
        <x:v>77</x:v>
      </x:c>
      <x:c r="E683" s="15">
        <x:v>43194.5147534722</x:v>
      </x:c>
      <x:c r="F683" t="s">
        <x:v>82</x:v>
      </x:c>
      <x:c r="G683" s="6">
        <x:v>111.832725685825</x:v>
      </x:c>
      <x:c r="H683" t="s">
        <x:v>83</x:v>
      </x:c>
      <x:c r="I683" s="6">
        <x:v>33.0869325374997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25.641</x:v>
      </x:c>
      <x:c r="R683" s="8">
        <x:v>173765.70444687</x:v>
      </x:c>
      <x:c r="S683" s="12">
        <x:v>311155.940257403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923196</x:v>
      </x:c>
      <x:c r="B684" s="1">
        <x:v>43213.6564527778</x:v>
      </x:c>
      <x:c r="C684" s="6">
        <x:v>11.4016613616667</x:v>
      </x:c>
      <x:c r="D684" s="14" t="s">
        <x:v>77</x:v>
      </x:c>
      <x:c r="E684" s="15">
        <x:v>43194.5147534722</x:v>
      </x:c>
      <x:c r="F684" t="s">
        <x:v>82</x:v>
      </x:c>
      <x:c r="G684" s="6">
        <x:v>111.836744115029</x:v>
      </x:c>
      <x:c r="H684" t="s">
        <x:v>83</x:v>
      </x:c>
      <x:c r="I684" s="6">
        <x:v>33.0834396789401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25.642</x:v>
      </x:c>
      <x:c r="R684" s="8">
        <x:v>173763.054336304</x:v>
      </x:c>
      <x:c r="S684" s="12">
        <x:v>311153.499546401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923206</x:v>
      </x:c>
      <x:c r="B685" s="1">
        <x:v>43213.6564643519</x:v>
      </x:c>
      <x:c r="C685" s="6">
        <x:v>11.4183622583333</x:v>
      </x:c>
      <x:c r="D685" s="14" t="s">
        <x:v>77</x:v>
      </x:c>
      <x:c r="E685" s="15">
        <x:v>43194.5147534722</x:v>
      </x:c>
      <x:c r="F685" t="s">
        <x:v>82</x:v>
      </x:c>
      <x:c r="G685" s="6">
        <x:v>111.761254520132</x:v>
      </x:c>
      <x:c r="H685" t="s">
        <x:v>83</x:v>
      </x:c>
      <x:c r="I685" s="6">
        <x:v>33.1011448960871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25.643</x:v>
      </x:c>
      <x:c r="R685" s="8">
        <x:v>173775.874392085</x:v>
      </x:c>
      <x:c r="S685" s="12">
        <x:v>311153.750628749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923219</x:v>
      </x:c>
      <x:c r="B686" s="1">
        <x:v>43213.6564761921</x:v>
      </x:c>
      <x:c r="C686" s="6">
        <x:v>11.43537982</x:v>
      </x:c>
      <x:c r="D686" s="14" t="s">
        <x:v>77</x:v>
      </x:c>
      <x:c r="E686" s="15">
        <x:v>43194.5147534722</x:v>
      </x:c>
      <x:c r="F686" t="s">
        <x:v>82</x:v>
      </x:c>
      <x:c r="G686" s="6">
        <x:v>111.856872035951</x:v>
      </x:c>
      <x:c r="H686" t="s">
        <x:v>83</x:v>
      </x:c>
      <x:c r="I686" s="6">
        <x:v>33.0683842957824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25.646</x:v>
      </x:c>
      <x:c r="R686" s="8">
        <x:v>173784.938351568</x:v>
      </x:c>
      <x:c r="S686" s="12">
        <x:v>311156.704862062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923221</x:v>
      </x:c>
      <x:c r="B687" s="1">
        <x:v>43213.6564883912</x:v>
      </x:c>
      <x:c r="C687" s="6">
        <x:v>11.4529141933333</x:v>
      </x:c>
      <x:c r="D687" s="14" t="s">
        <x:v>77</x:v>
      </x:c>
      <x:c r="E687" s="15">
        <x:v>43194.5147534722</x:v>
      </x:c>
      <x:c r="F687" t="s">
        <x:v>82</x:v>
      </x:c>
      <x:c r="G687" s="6">
        <x:v>111.841916013697</x:v>
      </x:c>
      <x:c r="H687" t="s">
        <x:v>83</x:v>
      </x:c>
      <x:c r="I687" s="6">
        <x:v>33.0699500524793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25.647</x:v>
      </x:c>
      <x:c r="R687" s="8">
        <x:v>173787.06763535</x:v>
      </x:c>
      <x:c r="S687" s="12">
        <x:v>311158.855780412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923238</x:v>
      </x:c>
      <x:c r="B688" s="1">
        <x:v>43213.6564990741</x:v>
      </x:c>
      <x:c r="C688" s="6">
        <x:v>11.4683150316667</x:v>
      </x:c>
      <x:c r="D688" s="14" t="s">
        <x:v>77</x:v>
      </x:c>
      <x:c r="E688" s="15">
        <x:v>43194.5147534722</x:v>
      </x:c>
      <x:c r="F688" t="s">
        <x:v>82</x:v>
      </x:c>
      <x:c r="G688" s="6">
        <x:v>111.832820793049</x:v>
      </x:c>
      <x:c r="H688" t="s">
        <x:v>83</x:v>
      </x:c>
      <x:c r="I688" s="6">
        <x:v>33.0747978807372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25.646</x:v>
      </x:c>
      <x:c r="R688" s="8">
        <x:v>173795.659968255</x:v>
      </x:c>
      <x:c r="S688" s="12">
        <x:v>311141.417026361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923244</x:v>
      </x:c>
      <x:c r="B689" s="1">
        <x:v>43213.6565114583</x:v>
      </x:c>
      <x:c r="C689" s="6">
        <x:v>11.4861493766667</x:v>
      </x:c>
      <x:c r="D689" s="14" t="s">
        <x:v>77</x:v>
      </x:c>
      <x:c r="E689" s="15">
        <x:v>43194.5147534722</x:v>
      </x:c>
      <x:c r="F689" t="s">
        <x:v>82</x:v>
      </x:c>
      <x:c r="G689" s="6">
        <x:v>111.856245987597</x:v>
      </x:c>
      <x:c r="H689" t="s">
        <x:v>83</x:v>
      </x:c>
      <x:c r="I689" s="6">
        <x:v>33.0709738168694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25.645</x:v>
      </x:c>
      <x:c r="R689" s="8">
        <x:v>173798.904586098</x:v>
      </x:c>
      <x:c r="S689" s="12">
        <x:v>311130.195510463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923255</x:v>
      </x:c>
      <x:c r="B690" s="1">
        <x:v>43213.656522419</x:v>
      </x:c>
      <x:c r="C690" s="6">
        <x:v>11.5019668783333</x:v>
      </x:c>
      <x:c r="D690" s="14" t="s">
        <x:v>77</x:v>
      </x:c>
      <x:c r="E690" s="15">
        <x:v>43194.5147534722</x:v>
      </x:c>
      <x:c r="F690" t="s">
        <x:v>82</x:v>
      </x:c>
      <x:c r="G690" s="6">
        <x:v>111.838918237189</x:v>
      </x:c>
      <x:c r="H690" t="s">
        <x:v>83</x:v>
      </x:c>
      <x:c r="I690" s="6">
        <x:v>33.0731719002911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25.646</x:v>
      </x:c>
      <x:c r="R690" s="8">
        <x:v>173799.184825229</x:v>
      </x:c>
      <x:c r="S690" s="12">
        <x:v>311139.861651947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923259</x:v>
      </x:c>
      <x:c r="B691" s="1">
        <x:v>43213.6565339931</x:v>
      </x:c>
      <x:c r="C691" s="6">
        <x:v>11.5185844583333</x:v>
      </x:c>
      <x:c r="D691" s="14" t="s">
        <x:v>77</x:v>
      </x:c>
      <x:c r="E691" s="15">
        <x:v>43194.5147534722</x:v>
      </x:c>
      <x:c r="F691" t="s">
        <x:v>82</x:v>
      </x:c>
      <x:c r="G691" s="6">
        <x:v>111.840786931941</x:v>
      </x:c>
      <x:c r="H691" t="s">
        <x:v>83</x:v>
      </x:c>
      <x:c r="I691" s="6">
        <x:v>33.0702511596201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25.647</x:v>
      </x:c>
      <x:c r="R691" s="8">
        <x:v>173809.583732708</x:v>
      </x:c>
      <x:c r="S691" s="12">
        <x:v>311151.97200648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923273</x:v>
      </x:c>
      <x:c r="B692" s="1">
        <x:v>43213.6565459491</x:v>
      </x:c>
      <x:c r="C692" s="6">
        <x:v>11.535835415</x:v>
      </x:c>
      <x:c r="D692" s="14" t="s">
        <x:v>77</x:v>
      </x:c>
      <x:c r="E692" s="15">
        <x:v>43194.5147534722</x:v>
      </x:c>
      <x:c r="F692" t="s">
        <x:v>82</x:v>
      </x:c>
      <x:c r="G692" s="6">
        <x:v>111.841525836715</x:v>
      </x:c>
      <x:c r="H692" t="s">
        <x:v>83</x:v>
      </x:c>
      <x:c r="I692" s="6">
        <x:v>33.0676315283999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25.648</x:v>
      </x:c>
      <x:c r="R692" s="8">
        <x:v>173819.965251918</x:v>
      </x:c>
      <x:c r="S692" s="12">
        <x:v>311151.548109424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923278</x:v>
      </x:c>
      <x:c r="B693" s="1">
        <x:v>43213.6565569792</x:v>
      </x:c>
      <x:c r="C693" s="6">
        <x:v>11.5517029266667</x:v>
      </x:c>
      <x:c r="D693" s="14" t="s">
        <x:v>77</x:v>
      </x:c>
      <x:c r="E693" s="15">
        <x:v>43194.5147534722</x:v>
      </x:c>
      <x:c r="F693" t="s">
        <x:v>82</x:v>
      </x:c>
      <x:c r="G693" s="6">
        <x:v>111.774578271924</x:v>
      </x:c>
      <x:c r="H693" t="s">
        <x:v>83</x:v>
      </x:c>
      <x:c r="I693" s="6">
        <x:v>33.0854872162749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25.648</x:v>
      </x:c>
      <x:c r="R693" s="8">
        <x:v>173815.209321535</x:v>
      </x:c>
      <x:c r="S693" s="12">
        <x:v>311156.131683017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923291</x:v>
      </x:c>
      <x:c r="B694" s="1">
        <x:v>43213.6565684028</x:v>
      </x:c>
      <x:c r="C694" s="6">
        <x:v>11.5681871916667</x:v>
      </x:c>
      <x:c r="D694" s="14" t="s">
        <x:v>77</x:v>
      </x:c>
      <x:c r="E694" s="15">
        <x:v>43194.5147534722</x:v>
      </x:c>
      <x:c r="F694" t="s">
        <x:v>82</x:v>
      </x:c>
      <x:c r="G694" s="6">
        <x:v>111.740620995698</x:v>
      </x:c>
      <x:c r="H694" t="s">
        <x:v>83</x:v>
      </x:c>
      <x:c r="I694" s="6">
        <x:v>33.0897027382575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25.65</x:v>
      </x:c>
      <x:c r="R694" s="8">
        <x:v>173820.615466145</x:v>
      </x:c>
      <x:c r="S694" s="12">
        <x:v>311163.099042316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923299</x:v>
      </x:c>
      <x:c r="B695" s="1">
        <x:v>43213.6565804745</x:v>
      </x:c>
      <x:c r="C695" s="6">
        <x:v>11.5855381583333</x:v>
      </x:c>
      <x:c r="D695" s="14" t="s">
        <x:v>77</x:v>
      </x:c>
      <x:c r="E695" s="15">
        <x:v>43194.5147534722</x:v>
      </x:c>
      <x:c r="F695" t="s">
        <x:v>82</x:v>
      </x:c>
      <x:c r="G695" s="6">
        <x:v>111.764098803149</x:v>
      </x:c>
      <x:c r="H695" t="s">
        <x:v>83</x:v>
      </x:c>
      <x:c r="I695" s="6">
        <x:v>33.0834396789401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25.65</x:v>
      </x:c>
      <x:c r="R695" s="8">
        <x:v>173826.587663753</x:v>
      </x:c>
      <x:c r="S695" s="12">
        <x:v>311158.823781861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923302</x:v>
      </x:c>
      <x:c r="B696" s="1">
        <x:v>43213.6565919329</x:v>
      </x:c>
      <x:c r="C696" s="6">
        <x:v>11.6020724216667</x:v>
      </x:c>
      <x:c r="D696" s="14" t="s">
        <x:v>77</x:v>
      </x:c>
      <x:c r="E696" s="15">
        <x:v>43194.5147534722</x:v>
      </x:c>
      <x:c r="F696" t="s">
        <x:v>82</x:v>
      </x:c>
      <x:c r="G696" s="6">
        <x:v>111.77522525243</x:v>
      </x:c>
      <x:c r="H696" t="s">
        <x:v>83</x:v>
      </x:c>
      <x:c r="I696" s="6">
        <x:v>33.0780498439963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25.651</x:v>
      </x:c>
      <x:c r="R696" s="8">
        <x:v>173835.665491314</x:v>
      </x:c>
      <x:c r="S696" s="12">
        <x:v>311154.088957946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923319</x:v>
      </x:c>
      <x:c r="B697" s="1">
        <x:v>43213.6566035069</x:v>
      </x:c>
      <x:c r="C697" s="6">
        <x:v>11.6187066133333</x:v>
      </x:c>
      <x:c r="D697" s="14" t="s">
        <x:v>77</x:v>
      </x:c>
      <x:c r="E697" s="15">
        <x:v>43194.5147534722</x:v>
      </x:c>
      <x:c r="F697" t="s">
        <x:v>82</x:v>
      </x:c>
      <x:c r="G697" s="6">
        <x:v>111.714933080886</x:v>
      </x:c>
      <x:c r="H697" t="s">
        <x:v>83</x:v>
      </x:c>
      <x:c r="I697" s="6">
        <x:v>33.0868723157705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25.654</x:v>
      </x:c>
      <x:c r="R697" s="8">
        <x:v>173835.78850132</x:v>
      </x:c>
      <x:c r="S697" s="12">
        <x:v>311157.900341184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923325</x:v>
      </x:c>
      <x:c r="B698" s="1">
        <x:v>43213.6566151273</x:v>
      </x:c>
      <x:c r="C698" s="6">
        <x:v>11.6354408633333</x:v>
      </x:c>
      <x:c r="D698" s="14" t="s">
        <x:v>77</x:v>
      </x:c>
      <x:c r="E698" s="15">
        <x:v>43194.5147534722</x:v>
      </x:c>
      <x:c r="F698" t="s">
        <x:v>82</x:v>
      </x:c>
      <x:c r="G698" s="6">
        <x:v>111.725718734924</x:v>
      </x:c>
      <x:c r="H698" t="s">
        <x:v>83</x:v>
      </x:c>
      <x:c r="I698" s="6">
        <x:v>33.0815728077546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25.655</x:v>
      </x:c>
      <x:c r="R698" s="8">
        <x:v>173840.01125136</x:v>
      </x:c>
      <x:c r="S698" s="12">
        <x:v>311157.431060264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923330</x:v>
      </x:c>
      <x:c r="B699" s="1">
        <x:v>43213.6566262384</x:v>
      </x:c>
      <x:c r="C699" s="6">
        <x:v>11.6514584533333</x:v>
      </x:c>
      <x:c r="D699" s="14" t="s">
        <x:v>77</x:v>
      </x:c>
      <x:c r="E699" s="15">
        <x:v>43194.5147534722</x:v>
      </x:c>
      <x:c r="F699" t="s">
        <x:v>82</x:v>
      </x:c>
      <x:c r="G699" s="6">
        <x:v>111.725380242664</x:v>
      </x:c>
      <x:c r="H699" t="s">
        <x:v>83</x:v>
      </x:c>
      <x:c r="I699" s="6">
        <x:v>33.0816631402072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25.655</x:v>
      </x:c>
      <x:c r="R699" s="8">
        <x:v>173848.540865001</x:v>
      </x:c>
      <x:c r="S699" s="12">
        <x:v>311155.710497597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923345</x:v>
      </x:c>
      <x:c r="B700" s="1">
        <x:v>43213.6566383912</x:v>
      </x:c>
      <x:c r="C700" s="6">
        <x:v>11.6689260766667</x:v>
      </x:c>
      <x:c r="D700" s="14" t="s">
        <x:v>77</x:v>
      </x:c>
      <x:c r="E700" s="15">
        <x:v>43194.5147534722</x:v>
      </x:c>
      <x:c r="F700" t="s">
        <x:v>82</x:v>
      </x:c>
      <x:c r="G700" s="6">
        <x:v>111.752621552166</x:v>
      </x:c>
      <x:c r="H700" t="s">
        <x:v>83</x:v>
      </x:c>
      <x:c r="I700" s="6">
        <x:v>33.0768153020167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25.654</x:v>
      </x:c>
      <x:c r="R700" s="8">
        <x:v>173861.021816626</x:v>
      </x:c>
      <x:c r="S700" s="12">
        <x:v>311169.885713172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923347</x:v>
      </x:c>
      <x:c r="B701" s="1">
        <x:v>43213.6566510764</x:v>
      </x:c>
      <x:c r="C701" s="6">
        <x:v>11.6872437416667</x:v>
      </x:c>
      <x:c r="D701" s="14" t="s">
        <x:v>77</x:v>
      </x:c>
      <x:c r="E701" s="15">
        <x:v>43194.5147534722</x:v>
      </x:c>
      <x:c r="F701" t="s">
        <x:v>82</x:v>
      </x:c>
      <x:c r="G701" s="6">
        <x:v>111.731811614883</x:v>
      </x:c>
      <x:c r="H701" t="s">
        <x:v>83</x:v>
      </x:c>
      <x:c r="I701" s="6">
        <x:v>33.0799468240211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25.655</x:v>
      </x:c>
      <x:c r="R701" s="8">
        <x:v>173871.4197313</x:v>
      </x:c>
      <x:c r="S701" s="12">
        <x:v>311162.125207533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923359</x:v>
      </x:c>
      <x:c r="B702" s="1">
        <x:v>43213.6566609606</x:v>
      </x:c>
      <x:c r="C702" s="6">
        <x:v>11.7014445333333</x:v>
      </x:c>
      <x:c r="D702" s="14" t="s">
        <x:v>77</x:v>
      </x:c>
      <x:c r="E702" s="15">
        <x:v>43194.5147534722</x:v>
      </x:c>
      <x:c r="F702" t="s">
        <x:v>82</x:v>
      </x:c>
      <x:c r="G702" s="6">
        <x:v>111.740338456773</x:v>
      </x:c>
      <x:c r="H702" t="s">
        <x:v>83</x:v>
      </x:c>
      <x:c r="I702" s="6">
        <x:v>33.075249542112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25.656</x:v>
      </x:c>
      <x:c r="R702" s="8">
        <x:v>173858.550090499</x:v>
      </x:c>
      <x:c r="S702" s="12">
        <x:v>311154.58642079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923368</x:v>
      </x:c>
      <x:c r="B703" s="1">
        <x:v>43213.6566728819</x:v>
      </x:c>
      <x:c r="C703" s="6">
        <x:v>11.7186288433333</x:v>
      </x:c>
      <x:c r="D703" s="14" t="s">
        <x:v>77</x:v>
      </x:c>
      <x:c r="E703" s="15">
        <x:v>43194.5147534722</x:v>
      </x:c>
      <x:c r="F703" t="s">
        <x:v>82</x:v>
      </x:c>
      <x:c r="G703" s="6">
        <x:v>111.728539508142</x:v>
      </x:c>
      <x:c r="H703" t="s">
        <x:v>83</x:v>
      </x:c>
      <x:c r="I703" s="6">
        <x:v>33.0808200374095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25.655</x:v>
      </x:c>
      <x:c r="R703" s="8">
        <x:v>173866.152129367</x:v>
      </x:c>
      <x:c r="S703" s="12">
        <x:v>311155.055362097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923374</x:v>
      </x:c>
      <x:c r="B704" s="1">
        <x:v>43213.6566845718</x:v>
      </x:c>
      <x:c r="C704" s="6">
        <x:v>11.73546309</x:v>
      </x:c>
      <x:c r="D704" s="14" t="s">
        <x:v>77</x:v>
      </x:c>
      <x:c r="E704" s="15">
        <x:v>43194.5147534722</x:v>
      </x:c>
      <x:c r="F704" t="s">
        <x:v>82</x:v>
      </x:c>
      <x:c r="G704" s="6">
        <x:v>111.69159951454</x:v>
      </x:c>
      <x:c r="H704" t="s">
        <x:v>83</x:v>
      </x:c>
      <x:c r="I704" s="6">
        <x:v>33.0882574158377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25.656</x:v>
      </x:c>
      <x:c r="R704" s="8">
        <x:v>173881.391812754</x:v>
      </x:c>
      <x:c r="S704" s="12">
        <x:v>311147.509124326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923387</x:v>
      </x:c>
      <x:c r="B705" s="1">
        <x:v>43213.6566957523</x:v>
      </x:c>
      <x:c r="C705" s="6">
        <x:v>11.7515472916667</x:v>
      </x:c>
      <x:c r="D705" s="14" t="s">
        <x:v>77</x:v>
      </x:c>
      <x:c r="E705" s="15">
        <x:v>43194.5147534722</x:v>
      </x:c>
      <x:c r="F705" t="s">
        <x:v>82</x:v>
      </x:c>
      <x:c r="G705" s="6">
        <x:v>111.69811662339</x:v>
      </x:c>
      <x:c r="H705" t="s">
        <x:v>83</x:v>
      </x:c>
      <x:c r="I705" s="6">
        <x:v>33.079254275633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25.659</x:v>
      </x:c>
      <x:c r="R705" s="8">
        <x:v>173884.289302664</x:v>
      </x:c>
      <x:c r="S705" s="12">
        <x:v>311152.786215577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923397</x:v>
      </x:c>
      <x:c r="B706" s="1">
        <x:v>43213.6567077546</x:v>
      </x:c>
      <x:c r="C706" s="6">
        <x:v>11.7688482133333</x:v>
      </x:c>
      <x:c r="D706" s="14" t="s">
        <x:v>77</x:v>
      </x:c>
      <x:c r="E706" s="15">
        <x:v>43194.5147534722</x:v>
      </x:c>
      <x:c r="F706" t="s">
        <x:v>82</x:v>
      </x:c>
      <x:c r="G706" s="6">
        <x:v>111.692382265045</x:v>
      </x:c>
      <x:c r="H706" t="s">
        <x:v>83</x:v>
      </x:c>
      <x:c r="I706" s="6">
        <x:v>33.0759420896725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25.661</x:v>
      </x:c>
      <x:c r="R706" s="8">
        <x:v>173887.678933079</x:v>
      </x:c>
      <x:c r="S706" s="12">
        <x:v>311160.73060128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923407</x:v>
      </x:c>
      <x:c r="B707" s="1">
        <x:v>43213.6567191319</x:v>
      </x:c>
      <x:c r="C707" s="6">
        <x:v>11.785199115</x:v>
      </x:c>
      <x:c r="D707" s="14" t="s">
        <x:v>77</x:v>
      </x:c>
      <x:c r="E707" s="15">
        <x:v>43194.5147534722</x:v>
      </x:c>
      <x:c r="F707" t="s">
        <x:v>82</x:v>
      </x:c>
      <x:c r="G707" s="6">
        <x:v>111.648534663611</x:v>
      </x:c>
      <x:c r="H707" t="s">
        <x:v>83</x:v>
      </x:c>
      <x:c r="I707" s="6">
        <x:v>33.0828073514872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25.663</x:v>
      </x:c>
      <x:c r="R707" s="8">
        <x:v>173888.026886133</x:v>
      </x:c>
      <x:c r="S707" s="12">
        <x:v>311155.115150153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923414</x:v>
      </x:c>
      <x:c r="B708" s="1">
        <x:v>43213.6567308681</x:v>
      </x:c>
      <x:c r="C708" s="6">
        <x:v>11.802133395</x:v>
      </x:c>
      <x:c r="D708" s="14" t="s">
        <x:v>77</x:v>
      </x:c>
      <x:c r="E708" s="15">
        <x:v>43194.5147534722</x:v>
      </x:c>
      <x:c r="F708" t="s">
        <x:v>82</x:v>
      </x:c>
      <x:c r="G708" s="6">
        <x:v>111.720915676106</x:v>
      </x:c>
      <x:c r="H708" t="s">
        <x:v>83</x:v>
      </x:c>
      <x:c r="I708" s="6">
        <x:v>33.0683240743861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25.661</x:v>
      </x:c>
      <x:c r="R708" s="8">
        <x:v>173904.342951576</x:v>
      </x:c>
      <x:c r="S708" s="12">
        <x:v>311165.905084534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923423</x:v>
      </x:c>
      <x:c r="B709" s="1">
        <x:v>43213.6567425116</x:v>
      </x:c>
      <x:c r="C709" s="6">
        <x:v>11.8188676666667</x:v>
      </x:c>
      <x:c r="D709" s="14" t="s">
        <x:v>77</x:v>
      </x:c>
      <x:c r="E709" s="15">
        <x:v>43194.5147534722</x:v>
      </x:c>
      <x:c r="F709" t="s">
        <x:v>82</x:v>
      </x:c>
      <x:c r="G709" s="6">
        <x:v>111.678914572393</x:v>
      </x:c>
      <x:c r="H709" t="s">
        <x:v>83</x:v>
      </x:c>
      <x:c r="I709" s="6">
        <x:v>33.077116409775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25.662</x:v>
      </x:c>
      <x:c r="R709" s="8">
        <x:v>173907.866036227</x:v>
      </x:c>
      <x:c r="S709" s="12">
        <x:v>311145.3571317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923435</x:v>
      </x:c>
      <x:c r="B710" s="1">
        <x:v>43213.6567541319</x:v>
      </x:c>
      <x:c r="C710" s="6">
        <x:v>11.835618575</x:v>
      </x:c>
      <x:c r="D710" s="14" t="s">
        <x:v>77</x:v>
      </x:c>
      <x:c r="E710" s="15">
        <x:v>43194.5147534722</x:v>
      </x:c>
      <x:c r="F710" t="s">
        <x:v>82</x:v>
      </x:c>
      <x:c r="G710" s="6">
        <x:v>111.706592479784</x:v>
      </x:c>
      <x:c r="H710" t="s">
        <x:v>83</x:v>
      </x:c>
      <x:c r="I710" s="6">
        <x:v>33.0721481352302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25.661</x:v>
      </x:c>
      <x:c r="R710" s="8">
        <x:v>173919.891095735</x:v>
      </x:c>
      <x:c r="S710" s="12">
        <x:v>311159.651991914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923440</x:v>
      </x:c>
      <x:c r="B711" s="1">
        <x:v>43213.6567652431</x:v>
      </x:c>
      <x:c r="C711" s="6">
        <x:v>11.8516361766667</x:v>
      </x:c>
      <x:c r="D711" s="14" t="s">
        <x:v>77</x:v>
      </x:c>
      <x:c r="E711" s="15">
        <x:v>43194.5147534722</x:v>
      </x:c>
      <x:c r="F711" t="s">
        <x:v>82</x:v>
      </x:c>
      <x:c r="G711" s="6">
        <x:v>111.660825327079</x:v>
      </x:c>
      <x:c r="H711" t="s">
        <x:v>83</x:v>
      </x:c>
      <x:c r="I711" s="6">
        <x:v>33.0795252728117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25.663</x:v>
      </x:c>
      <x:c r="R711" s="8">
        <x:v>173912.256157351</x:v>
      </x:c>
      <x:c r="S711" s="12">
        <x:v>311158.322142387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923450</x:v>
      </x:c>
      <x:c r="B712" s="1">
        <x:v>43213.6567776968</x:v>
      </x:c>
      <x:c r="C712" s="6">
        <x:v>11.8695704733333</x:v>
      </x:c>
      <x:c r="D712" s="14" t="s">
        <x:v>77</x:v>
      </x:c>
      <x:c r="E712" s="15">
        <x:v>43194.5147534722</x:v>
      </x:c>
      <x:c r="F712" t="s">
        <x:v>82</x:v>
      </x:c>
      <x:c r="G712" s="6">
        <x:v>111.659359460321</x:v>
      </x:c>
      <x:c r="H712" t="s">
        <x:v>83</x:v>
      </x:c>
      <x:c r="I712" s="6">
        <x:v>33.0799167132186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25.663</x:v>
      </x:c>
      <x:c r="R712" s="8">
        <x:v>173929.946719434</x:v>
      </x:c>
      <x:c r="S712" s="12">
        <x:v>311161.005491906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923463</x:v>
      </x:c>
      <x:c r="B713" s="1">
        <x:v>43213.6567888079</x:v>
      </x:c>
      <x:c r="C713" s="6">
        <x:v>11.8855713483333</x:v>
      </x:c>
      <x:c r="D713" s="14" t="s">
        <x:v>77</x:v>
      </x:c>
      <x:c r="E713" s="15">
        <x:v>43194.5147534722</x:v>
      </x:c>
      <x:c r="F713" t="s">
        <x:v>82</x:v>
      </x:c>
      <x:c r="G713" s="6">
        <x:v>111.600415405956</x:v>
      </x:c>
      <x:c r="H713" t="s">
        <x:v>83</x:v>
      </x:c>
      <x:c r="I713" s="6">
        <x:v>33.0908168413816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25.665</x:v>
      </x:c>
      <x:c r="R713" s="8">
        <x:v>173928.137623806</x:v>
      </x:c>
      <x:c r="S713" s="12">
        <x:v>311151.22155789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923467</x:v>
      </x:c>
      <x:c r="B714" s="1">
        <x:v>43213.656800463</x:v>
      </x:c>
      <x:c r="C714" s="6">
        <x:v>11.902355595</x:v>
      </x:c>
      <x:c r="D714" s="14" t="s">
        <x:v>77</x:v>
      </x:c>
      <x:c r="E714" s="15">
        <x:v>43194.5147534722</x:v>
      </x:c>
      <x:c r="F714" t="s">
        <x:v>82</x:v>
      </x:c>
      <x:c r="G714" s="6">
        <x:v>111.60032772233</x:v>
      </x:c>
      <x:c r="H714" t="s">
        <x:v>83</x:v>
      </x:c>
      <x:c r="I714" s="6">
        <x:v>33.0859991008047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25.667</x:v>
      </x:c>
      <x:c r="R714" s="8">
        <x:v>173931.615804013</x:v>
      </x:c>
      <x:c r="S714" s="12">
        <x:v>311152.086526602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923480</x:v>
      </x:c>
      <x:c r="B715" s="1">
        <x:v>43213.6568119213</x:v>
      </x:c>
      <x:c r="C715" s="6">
        <x:v>11.9188565066667</x:v>
      </x:c>
      <x:c r="D715" s="14" t="s">
        <x:v>77</x:v>
      </x:c>
      <x:c r="E715" s="15">
        <x:v>43194.5147534722</x:v>
      </x:c>
      <x:c r="F715" t="s">
        <x:v>82</x:v>
      </x:c>
      <x:c r="G715" s="6">
        <x:v>111.580627661985</x:v>
      </x:c>
      <x:c r="H715" t="s">
        <x:v>83</x:v>
      </x:c>
      <x:c r="I715" s="6">
        <x:v>33.0864206528286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25.669</x:v>
      </x:c>
      <x:c r="R715" s="8">
        <x:v>173936.90420263</x:v>
      </x:c>
      <x:c r="S715" s="12">
        <x:v>311156.905669993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923484</x:v>
      </x:c>
      <x:c r="B716" s="1">
        <x:v>43213.6568232639</x:v>
      </x:c>
      <x:c r="C716" s="6">
        <x:v>11.935174035</x:v>
      </x:c>
      <x:c r="D716" s="14" t="s">
        <x:v>77</x:v>
      </x:c>
      <x:c r="E716" s="15">
        <x:v>43194.5147534722</x:v>
      </x:c>
      <x:c r="F716" t="s">
        <x:v>82</x:v>
      </x:c>
      <x:c r="G716" s="6">
        <x:v>111.597690729627</x:v>
      </x:c>
      <x:c r="H716" t="s">
        <x:v>83</x:v>
      </x:c>
      <x:c r="I716" s="6">
        <x:v>33.0842827823972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25.668</x:v>
      </x:c>
      <x:c r="R716" s="8">
        <x:v>173942.659532854</x:v>
      </x:c>
      <x:c r="S716" s="12">
        <x:v>311157.395805169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923492</x:v>
      </x:c>
      <x:c r="B717" s="1">
        <x:v>43213.6568346412</x:v>
      </x:c>
      <x:c r="C717" s="6">
        <x:v>11.9515416433333</x:v>
      </x:c>
      <x:c r="D717" s="14" t="s">
        <x:v>77</x:v>
      </x:c>
      <x:c r="E717" s="15">
        <x:v>43194.5147534722</x:v>
      </x:c>
      <x:c r="F717" t="s">
        <x:v>82</x:v>
      </x:c>
      <x:c r="G717" s="6">
        <x:v>111.61536478149</x:v>
      </x:c>
      <x:c r="H717" t="s">
        <x:v>83</x:v>
      </x:c>
      <x:c r="I717" s="6">
        <x:v>33.0844032257655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25.666</x:v>
      </x:c>
      <x:c r="R717" s="8">
        <x:v>173952.532781899</x:v>
      </x:c>
      <x:c r="S717" s="12">
        <x:v>311147.805454236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923504</x:v>
      </x:c>
      <x:c r="B718" s="1">
        <x:v>43213.6568471875</x:v>
      </x:c>
      <x:c r="C718" s="6">
        <x:v>11.9696259483333</x:v>
      </x:c>
      <x:c r="D718" s="14" t="s">
        <x:v>77</x:v>
      </x:c>
      <x:c r="E718" s="15">
        <x:v>43194.5147534722</x:v>
      </x:c>
      <x:c r="F718" t="s">
        <x:v>82</x:v>
      </x:c>
      <x:c r="G718" s="6">
        <x:v>111.612388846062</x:v>
      </x:c>
      <x:c r="H718" t="s">
        <x:v>83</x:v>
      </x:c>
      <x:c r="I718" s="6">
        <x:v>33.0827772406587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25.667</x:v>
      </x:c>
      <x:c r="R718" s="8">
        <x:v>173957.159740943</x:v>
      </x:c>
      <x:c r="S718" s="12">
        <x:v>311158.502646411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923515</x:v>
      </x:c>
      <x:c r="B719" s="1">
        <x:v>43213.6568591088</x:v>
      </x:c>
      <x:c r="C719" s="6">
        <x:v>11.986760225</x:v>
      </x:c>
      <x:c r="D719" s="14" t="s">
        <x:v>77</x:v>
      </x:c>
      <x:c r="E719" s="15">
        <x:v>43194.5147534722</x:v>
      </x:c>
      <x:c r="F719" t="s">
        <x:v>82</x:v>
      </x:c>
      <x:c r="G719" s="6">
        <x:v>111.633918871527</x:v>
      </x:c>
      <x:c r="H719" t="s">
        <x:v>83</x:v>
      </x:c>
      <x:c r="I719" s="6">
        <x:v>33.0770260774443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25.667</x:v>
      </x:c>
      <x:c r="R719" s="8">
        <x:v>173955.300697072</x:v>
      </x:c>
      <x:c r="S719" s="12">
        <x:v>311158.60225286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923519</x:v>
      </x:c>
      <x:c r="B720" s="1">
        <x:v>43213.6568695602</x:v>
      </x:c>
      <x:c r="C720" s="6">
        <x:v>12.0018277166667</x:v>
      </x:c>
      <x:c r="D720" s="14" t="s">
        <x:v>77</x:v>
      </x:c>
      <x:c r="E720" s="15">
        <x:v>43194.5147534722</x:v>
      </x:c>
      <x:c r="F720" t="s">
        <x:v>82</x:v>
      </x:c>
      <x:c r="G720" s="6">
        <x:v>111.600778602889</x:v>
      </x:c>
      <x:c r="H720" t="s">
        <x:v>83</x:v>
      </x:c>
      <x:c r="I720" s="6">
        <x:v>33.0858786573785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25.667</x:v>
      </x:c>
      <x:c r="R720" s="8">
        <x:v>173954.681220928</x:v>
      </x:c>
      <x:c r="S720" s="12">
        <x:v>311147.016347741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923533</x:v>
      </x:c>
      <x:c r="B721" s="1">
        <x:v>43213.6568814005</x:v>
      </x:c>
      <x:c r="C721" s="6">
        <x:v>12.0188953233333</x:v>
      </x:c>
      <x:c r="D721" s="14" t="s">
        <x:v>77</x:v>
      </x:c>
      <x:c r="E721" s="15">
        <x:v>43194.5147534722</x:v>
      </x:c>
      <x:c r="F721" t="s">
        <x:v>82</x:v>
      </x:c>
      <x:c r="G721" s="6">
        <x:v>111.57192988988</x:v>
      </x:c>
      <x:c r="H721" t="s">
        <x:v>83</x:v>
      </x:c>
      <x:c r="I721" s="6">
        <x:v>33.0814824753043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25.672</x:v>
      </x:c>
      <x:c r="R721" s="8">
        <x:v>173961.718332001</x:v>
      </x:c>
      <x:c r="S721" s="12">
        <x:v>311142.405588244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923538</x:v>
      </x:c>
      <x:c r="B722" s="1">
        <x:v>43213.6568935995</x:v>
      </x:c>
      <x:c r="C722" s="6">
        <x:v>12.0364462983333</x:v>
      </x:c>
      <x:c r="D722" s="14" t="s">
        <x:v>77</x:v>
      </x:c>
      <x:c r="E722" s="15">
        <x:v>43194.5147534722</x:v>
      </x:c>
      <x:c r="F722" t="s">
        <x:v>82</x:v>
      </x:c>
      <x:c r="G722" s="6">
        <x:v>111.58261189993</x:v>
      </x:c>
      <x:c r="H722" t="s">
        <x:v>83</x:v>
      </x:c>
      <x:c r="I722" s="6">
        <x:v>33.083469789774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25.67</x:v>
      </x:c>
      <x:c r="R722" s="8">
        <x:v>173959.940644824</x:v>
      </x:c>
      <x:c r="S722" s="12">
        <x:v>311145.013576648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923551</x:v>
      </x:c>
      <x:c r="B723" s="1">
        <x:v>43213.6569045486</x:v>
      </x:c>
      <x:c r="C723" s="6">
        <x:v>12.05223054</x:v>
      </x:c>
      <x:c r="D723" s="14" t="s">
        <x:v>77</x:v>
      </x:c>
      <x:c r="E723" s="15">
        <x:v>43194.5147534722</x:v>
      </x:c>
      <x:c r="F723" t="s">
        <x:v>82</x:v>
      </x:c>
      <x:c r="G723" s="6">
        <x:v>111.609320724048</x:v>
      </x:c>
      <x:c r="H723" t="s">
        <x:v>83</x:v>
      </x:c>
      <x:c r="I723" s="6">
        <x:v>33.0763335296606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25.67</x:v>
      </x:c>
      <x:c r="R723" s="8">
        <x:v>173964.522513842</x:v>
      </x:c>
      <x:c r="S723" s="12">
        <x:v>311150.970594518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923559</x:v>
      </x:c>
      <x:c r="B724" s="1">
        <x:v>43213.6569159375</x:v>
      </x:c>
      <x:c r="C724" s="6">
        <x:v>12.0686147133333</x:v>
      </x:c>
      <x:c r="D724" s="14" t="s">
        <x:v>77</x:v>
      </x:c>
      <x:c r="E724" s="15">
        <x:v>43194.5147534722</x:v>
      </x:c>
      <x:c r="F724" t="s">
        <x:v>82</x:v>
      </x:c>
      <x:c r="G724" s="6">
        <x:v>111.609226558417</x:v>
      </x:c>
      <x:c r="H724" t="s">
        <x:v>83</x:v>
      </x:c>
      <x:c r="I724" s="6">
        <x:v>33.0715158099074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25.672</x:v>
      </x:c>
      <x:c r="R724" s="8">
        <x:v>173971.560344235</x:v>
      </x:c>
      <x:c r="S724" s="12">
        <x:v>311152.889563127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923563</x:v>
      </x:c>
      <x:c r="B725" s="1">
        <x:v>43213.6569278935</x:v>
      </x:c>
      <x:c r="C725" s="6">
        <x:v>12.0858324333333</x:v>
      </x:c>
      <x:c r="D725" s="14" t="s">
        <x:v>77</x:v>
      </x:c>
      <x:c r="E725" s="15">
        <x:v>43194.5147534722</x:v>
      </x:c>
      <x:c r="F725" t="s">
        <x:v>82</x:v>
      </x:c>
      <x:c r="G725" s="6">
        <x:v>111.631023089451</x:v>
      </x:c>
      <x:c r="H725" t="s">
        <x:v>83</x:v>
      </x:c>
      <x:c r="I725" s="6">
        <x:v>33.0681132995051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25.671</x:v>
      </x:c>
      <x:c r="R725" s="8">
        <x:v>173992.690055453</x:v>
      </x:c>
      <x:c r="S725" s="12">
        <x:v>311150.62556837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923574</x:v>
      </x:c>
      <x:c r="B726" s="1">
        <x:v>43213.6569390856</x:v>
      </x:c>
      <x:c r="C726" s="6">
        <x:v>12.1019665783333</x:v>
      </x:c>
      <x:c r="D726" s="14" t="s">
        <x:v>77</x:v>
      </x:c>
      <x:c r="E726" s="15">
        <x:v>43194.5147534722</x:v>
      </x:c>
      <x:c r="F726" t="s">
        <x:v>82</x:v>
      </x:c>
      <x:c r="G726" s="6">
        <x:v>111.620945433233</x:v>
      </x:c>
      <x:c r="H726" t="s">
        <x:v>83</x:v>
      </x:c>
      <x:c r="I726" s="6">
        <x:v>33.0683842957824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25.672</x:v>
      </x:c>
      <x:c r="R726" s="8">
        <x:v>173992.727463051</x:v>
      </x:c>
      <x:c r="S726" s="12">
        <x:v>311140.653979982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923586</x:v>
      </x:c>
      <x:c r="B727" s="1">
        <x:v>43213.6569506597</x:v>
      </x:c>
      <x:c r="C727" s="6">
        <x:v>12.11863418</x:v>
      </x:c>
      <x:c r="D727" s="14" t="s">
        <x:v>77</x:v>
      </x:c>
      <x:c r="E727" s="15">
        <x:v>43194.5147534722</x:v>
      </x:c>
      <x:c r="F727" t="s">
        <x:v>82</x:v>
      </x:c>
      <x:c r="G727" s="6">
        <x:v>111.57566945489</x:v>
      </x:c>
      <x:c r="H727" t="s">
        <x:v>83</x:v>
      </x:c>
      <x:c r="I727" s="6">
        <x:v>33.0756409820201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25.674</x:v>
      </x:c>
      <x:c r="R727" s="8">
        <x:v>173994.974900079</x:v>
      </x:c>
      <x:c r="S727" s="12">
        <x:v>311147.150616688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923591</x:v>
      </x:c>
      <x:c r="B728" s="1">
        <x:v>43213.6569623843</x:v>
      </x:c>
      <x:c r="C728" s="6">
        <x:v>12.1355018133333</x:v>
      </x:c>
      <x:c r="D728" s="14" t="s">
        <x:v>77</x:v>
      </x:c>
      <x:c r="E728" s="15">
        <x:v>43194.5147534722</x:v>
      </x:c>
      <x:c r="F728" t="s">
        <x:v>82</x:v>
      </x:c>
      <x:c r="G728" s="6">
        <x:v>111.570506929372</x:v>
      </x:c>
      <x:c r="H728" t="s">
        <x:v>83</x:v>
      </x:c>
      <x:c r="I728" s="6">
        <x:v>33.0721782459623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25.676</x:v>
      </x:c>
      <x:c r="R728" s="8">
        <x:v>173992.118605252</x:v>
      </x:c>
      <x:c r="S728" s="12">
        <x:v>311141.750017669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923605</x:v>
      </x:c>
      <x:c r="B729" s="1">
        <x:v>43213.6569734954</x:v>
      </x:c>
      <x:c r="C729" s="6">
        <x:v>12.151519335</x:v>
      </x:c>
      <x:c r="D729" s="14" t="s">
        <x:v>77</x:v>
      </x:c>
      <x:c r="E729" s="15">
        <x:v>43194.5147534722</x:v>
      </x:c>
      <x:c r="F729" t="s">
        <x:v>82</x:v>
      </x:c>
      <x:c r="G729" s="6">
        <x:v>111.566205975398</x:v>
      </x:c>
      <x:c r="H729" t="s">
        <x:v>83</x:v>
      </x:c>
      <x:c r="I729" s="6">
        <x:v>33.0781702871404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25.674</x:v>
      </x:c>
      <x:c r="R729" s="8">
        <x:v>174007.461103201</x:v>
      </x:c>
      <x:c r="S729" s="12">
        <x:v>311134.883936739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923614</x:v>
      </x:c>
      <x:c r="B730" s="1">
        <x:v>43213.6569855671</x:v>
      </x:c>
      <x:c r="C730" s="6">
        <x:v>12.16890363</x:v>
      </x:c>
      <x:c r="D730" s="14" t="s">
        <x:v>77</x:v>
      </x:c>
      <x:c r="E730" s="15">
        <x:v>43194.5147534722</x:v>
      </x:c>
      <x:c r="F730" t="s">
        <x:v>82</x:v>
      </x:c>
      <x:c r="G730" s="6">
        <x:v>111.597505694414</x:v>
      </x:c>
      <x:c r="H730" t="s">
        <x:v>83</x:v>
      </x:c>
      <x:c r="I730" s="6">
        <x:v>33.0576950148052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25.679</x:v>
      </x:c>
      <x:c r="R730" s="8">
        <x:v>174021.6985067</x:v>
      </x:c>
      <x:c r="S730" s="12">
        <x:v>311147.759976162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923620</x:v>
      </x:c>
      <x:c r="B731" s="1">
        <x:v>43213.6569969097</x:v>
      </x:c>
      <x:c r="C731" s="6">
        <x:v>12.185237805</x:v>
      </x:c>
      <x:c r="D731" s="14" t="s">
        <x:v>77</x:v>
      </x:c>
      <x:c r="E731" s="15">
        <x:v>43194.5147534722</x:v>
      </x:c>
      <x:c r="F731" t="s">
        <x:v>82</x:v>
      </x:c>
      <x:c r="G731" s="6">
        <x:v>111.431363486131</x:v>
      </x:c>
      <x:c r="H731" t="s">
        <x:v>83</x:v>
      </x:c>
      <x:c r="I731" s="6">
        <x:v>33.1069563227888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25.677</x:v>
      </x:c>
      <x:c r="R731" s="8">
        <x:v>174027.456557923</x:v>
      </x:c>
      <x:c r="S731" s="12">
        <x:v>311146.7440185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923630</x:v>
      </x:c>
      <x:c r="B732" s="1">
        <x:v>43213.6570081366</x:v>
      </x:c>
      <x:c r="C732" s="6">
        <x:v>12.2013720516667</x:v>
      </x:c>
      <x:c r="D732" s="14" t="s">
        <x:v>77</x:v>
      </x:c>
      <x:c r="E732" s="15">
        <x:v>43194.5147534722</x:v>
      </x:c>
      <x:c r="F732" t="s">
        <x:v>82</x:v>
      </x:c>
      <x:c r="G732" s="6">
        <x:v>111.523514955132</x:v>
      </x:c>
      <x:c r="H732" t="s">
        <x:v>83</x:v>
      </x:c>
      <x:c r="I732" s="6">
        <x:v>33.0774777391198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25.679</x:v>
      </x:c>
      <x:c r="R732" s="8">
        <x:v>174023.71354277</x:v>
      </x:c>
      <x:c r="S732" s="12">
        <x:v>311145.267818007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923635</x:v>
      </x:c>
      <x:c r="B733" s="1">
        <x:v>43213.6570197917</x:v>
      </x:c>
      <x:c r="C733" s="6">
        <x:v>12.2181729583333</x:v>
      </x:c>
      <x:c r="D733" s="14" t="s">
        <x:v>77</x:v>
      </x:c>
      <x:c r="E733" s="15">
        <x:v>43194.5147534722</x:v>
      </x:c>
      <x:c r="F733" t="s">
        <x:v>82</x:v>
      </x:c>
      <x:c r="G733" s="6">
        <x:v>111.492814196882</x:v>
      </x:c>
      <x:c r="H733" t="s">
        <x:v>83</x:v>
      </x:c>
      <x:c r="I733" s="6">
        <x:v>33.0881068614549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25.678</x:v>
      </x:c>
      <x:c r="R733" s="8">
        <x:v>174041.93288511</x:v>
      </x:c>
      <x:c r="S733" s="12">
        <x:v>311140.941487569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923647</x:v>
      </x:c>
      <x:c r="B734" s="1">
        <x:v>43213.6570313657</x:v>
      </x:c>
      <x:c r="C734" s="6">
        <x:v>12.234823915</x:v>
      </x:c>
      <x:c r="D734" s="14" t="s">
        <x:v>77</x:v>
      </x:c>
      <x:c r="E734" s="15">
        <x:v>43194.5147534722</x:v>
      </x:c>
      <x:c r="F734" t="s">
        <x:v>82</x:v>
      </x:c>
      <x:c r="G734" s="6">
        <x:v>111.481180847542</x:v>
      </x:c>
      <x:c r="H734" t="s">
        <x:v>83</x:v>
      </x:c>
      <x:c r="I734" s="6">
        <x:v>33.0766948589212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25.684</x:v>
      </x:c>
      <x:c r="R734" s="8">
        <x:v>174039.561377824</x:v>
      </x:c>
      <x:c r="S734" s="12">
        <x:v>311151.57024192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923654</x:v>
      </x:c>
      <x:c r="B735" s="1">
        <x:v>43213.6570434838</x:v>
      </x:c>
      <x:c r="C735" s="6">
        <x:v>12.25227489</x:v>
      </x:c>
      <x:c r="D735" s="14" t="s">
        <x:v>77</x:v>
      </x:c>
      <x:c r="E735" s="15">
        <x:v>43194.5147534722</x:v>
      </x:c>
      <x:c r="F735" t="s">
        <x:v>82</x:v>
      </x:c>
      <x:c r="G735" s="6">
        <x:v>111.533604253163</x:v>
      </x:c>
      <x:c r="H735" t="s">
        <x:v>83</x:v>
      </x:c>
      <x:c r="I735" s="6">
        <x:v>33.0723589103645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25.68</x:v>
      </x:c>
      <x:c r="R735" s="8">
        <x:v>174041.39471813</x:v>
      </x:c>
      <x:c r="S735" s="12">
        <x:v>311147.846821283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923668</x:v>
      </x:c>
      <x:c r="B736" s="1">
        <x:v>43213.6570550116</x:v>
      </x:c>
      <x:c r="C736" s="6">
        <x:v>12.2688924466667</x:v>
      </x:c>
      <x:c r="D736" s="14" t="s">
        <x:v>77</x:v>
      </x:c>
      <x:c r="E736" s="15">
        <x:v>43194.5147534722</x:v>
      </x:c>
      <x:c r="F736" t="s">
        <x:v>82</x:v>
      </x:c>
      <x:c r="G736" s="6">
        <x:v>111.495248995466</x:v>
      </x:c>
      <x:c r="H736" t="s">
        <x:v>83</x:v>
      </x:c>
      <x:c r="I736" s="6">
        <x:v>33.0850355535208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25.679</x:v>
      </x:c>
      <x:c r="R736" s="8">
        <x:v>174039.805890344</x:v>
      </x:c>
      <x:c r="S736" s="12">
        <x:v>311148.107583748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923677</x:v>
      </x:c>
      <x:c r="B737" s="1">
        <x:v>43213.6570665856</x:v>
      </x:c>
      <x:c r="C737" s="6">
        <x:v>12.2855433333333</x:v>
      </x:c>
      <x:c r="D737" s="14" t="s">
        <x:v>77</x:v>
      </x:c>
      <x:c r="E737" s="15">
        <x:v>43194.5147534722</x:v>
      </x:c>
      <x:c r="F737" t="s">
        <x:v>82</x:v>
      </x:c>
      <x:c r="G737" s="6">
        <x:v>111.471404354357</x:v>
      </x:c>
      <x:c r="H737" t="s">
        <x:v>83</x:v>
      </x:c>
      <x:c r="I737" s="6">
        <x:v>33.0865712071354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25.681</x:v>
      </x:c>
      <x:c r="R737" s="8">
        <x:v>174061.799099173</x:v>
      </x:c>
      <x:c r="S737" s="12">
        <x:v>311153.047013122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923680</x:v>
      </x:c>
      <x:c r="B738" s="1">
        <x:v>43213.6570779282</x:v>
      </x:c>
      <x:c r="C738" s="6">
        <x:v>12.3019109866667</x:v>
      </x:c>
      <x:c r="D738" s="14" t="s">
        <x:v>77</x:v>
      </x:c>
      <x:c r="E738" s="15">
        <x:v>43194.5147534722</x:v>
      </x:c>
      <x:c r="F738" t="s">
        <x:v>82</x:v>
      </x:c>
      <x:c r="G738" s="6">
        <x:v>111.426513810568</x:v>
      </x:c>
      <x:c r="H738" t="s">
        <x:v>83</x:v>
      </x:c>
      <x:c r="I738" s="6">
        <x:v>33.0937375999797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25.683</x:v>
      </x:c>
      <x:c r="R738" s="8">
        <x:v>174056.137041088</x:v>
      </x:c>
      <x:c r="S738" s="12">
        <x:v>311153.586744903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923689</x:v>
      </x:c>
      <x:c r="B739" s="1">
        <x:v>43213.6570895833</x:v>
      </x:c>
      <x:c r="C739" s="6">
        <x:v>12.3186618483333</x:v>
      </x:c>
      <x:c r="D739" s="14" t="s">
        <x:v>77</x:v>
      </x:c>
      <x:c r="E739" s="15">
        <x:v>43194.5147534722</x:v>
      </x:c>
      <x:c r="F739" t="s">
        <x:v>82</x:v>
      </x:c>
      <x:c r="G739" s="6">
        <x:v>111.448493450335</x:v>
      </x:c>
      <x:c r="H739" t="s">
        <x:v>83</x:v>
      </x:c>
      <x:c r="I739" s="6">
        <x:v>33.0830181272918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25.685</x:v>
      </x:c>
      <x:c r="R739" s="8">
        <x:v>174073.079764783</x:v>
      </x:c>
      <x:c r="S739" s="12">
        <x:v>311156.705336596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923703</x:v>
      </x:c>
      <x:c r="B740" s="1">
        <x:v>43213.6571011227</x:v>
      </x:c>
      <x:c r="C740" s="6">
        <x:v>12.3352461233333</x:v>
      </x:c>
      <x:c r="D740" s="14" t="s">
        <x:v>77</x:v>
      </x:c>
      <x:c r="E740" s="15">
        <x:v>43194.5147534722</x:v>
      </x:c>
      <x:c r="F740" t="s">
        <x:v>82</x:v>
      </x:c>
      <x:c r="G740" s="6">
        <x:v>111.44673500531</x:v>
      </x:c>
      <x:c r="H740" t="s">
        <x:v>83</x:v>
      </x:c>
      <x:c r="I740" s="6">
        <x:v>33.0859087682347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25.684</x:v>
      </x:c>
      <x:c r="R740" s="8">
        <x:v>174067.323319126</x:v>
      </x:c>
      <x:c r="S740" s="12">
        <x:v>311144.462257188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923711</x:v>
      </x:c>
      <x:c r="B741" s="1">
        <x:v>43213.6571128819</x:v>
      </x:c>
      <x:c r="C741" s="6">
        <x:v>12.3521970266667</x:v>
      </x:c>
      <x:c r="D741" s="14" t="s">
        <x:v>77</x:v>
      </x:c>
      <x:c r="E741" s="15">
        <x:v>43194.5147534722</x:v>
      </x:c>
      <x:c r="F741" t="s">
        <x:v>82</x:v>
      </x:c>
      <x:c r="G741" s="6">
        <x:v>111.450744619847</x:v>
      </x:c>
      <x:c r="H741" t="s">
        <x:v>83</x:v>
      </x:c>
      <x:c r="I741" s="6">
        <x:v>33.0824159107419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25.685</x:v>
      </x:c>
      <x:c r="R741" s="8">
        <x:v>174072.432966625</x:v>
      </x:c>
      <x:c r="S741" s="12">
        <x:v>311142.280076843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923721</x:v>
      </x:c>
      <x:c r="B742" s="1">
        <x:v>43213.6571243056</x:v>
      </x:c>
      <x:c r="C742" s="6">
        <x:v>12.36864795</x:v>
      </x:c>
      <x:c r="D742" s="14" t="s">
        <x:v>77</x:v>
      </x:c>
      <x:c r="E742" s="15">
        <x:v>43194.5147534722</x:v>
      </x:c>
      <x:c r="F742" t="s">
        <x:v>82</x:v>
      </x:c>
      <x:c r="G742" s="6">
        <x:v>111.471230492193</x:v>
      </x:c>
      <x:c r="H742" t="s">
        <x:v>83</x:v>
      </x:c>
      <x:c r="I742" s="6">
        <x:v>33.0769357451168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25.685</x:v>
      </x:c>
      <x:c r="R742" s="8">
        <x:v>174075.534816836</x:v>
      </x:c>
      <x:c r="S742" s="12">
        <x:v>311157.801744538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923727</x:v>
      </x:c>
      <x:c r="B743" s="1">
        <x:v>43213.6571360764</x:v>
      </x:c>
      <x:c r="C743" s="6">
        <x:v>12.3855988666667</x:v>
      </x:c>
      <x:c r="D743" s="14" t="s">
        <x:v>77</x:v>
      </x:c>
      <x:c r="E743" s="15">
        <x:v>43194.5147534722</x:v>
      </x:c>
      <x:c r="F743" t="s">
        <x:v>82</x:v>
      </x:c>
      <x:c r="G743" s="6">
        <x:v>111.49700726192</x:v>
      </x:c>
      <x:c r="H743" t="s">
        <x:v>83</x:v>
      </x:c>
      <x:c r="I743" s="6">
        <x:v>33.070040384619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25.685</x:v>
      </x:c>
      <x:c r="R743" s="8">
        <x:v>174086.501788189</x:v>
      </x:c>
      <x:c r="S743" s="12">
        <x:v>311152.8558074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923738</x:v>
      </x:c>
      <x:c r="B744" s="1">
        <x:v>43213.6571474537</x:v>
      </x:c>
      <x:c r="C744" s="6">
        <x:v>12.4019831316667</x:v>
      </x:c>
      <x:c r="D744" s="14" t="s">
        <x:v>77</x:v>
      </x:c>
      <x:c r="E744" s="15">
        <x:v>43194.5147534722</x:v>
      </x:c>
      <x:c r="F744" t="s">
        <x:v>82</x:v>
      </x:c>
      <x:c r="G744" s="6">
        <x:v>111.437377585477</x:v>
      </x:c>
      <x:c r="H744" t="s">
        <x:v>83</x:v>
      </x:c>
      <x:c r="I744" s="6">
        <x:v>33.0811512563405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25.687</x:v>
      </x:c>
      <x:c r="R744" s="8">
        <x:v>174083.218522432</x:v>
      </x:c>
      <x:c r="S744" s="12">
        <x:v>311140.971606489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923743</x:v>
      </x:c>
      <x:c r="B745" s="1">
        <x:v>43213.6571587963</x:v>
      </x:c>
      <x:c r="C745" s="6">
        <x:v>12.4183339766667</x:v>
      </x:c>
      <x:c r="D745" s="14" t="s">
        <x:v>77</x:v>
      </x:c>
      <x:c r="E745" s="15">
        <x:v>43194.5147534722</x:v>
      </x:c>
      <x:c r="F745" t="s">
        <x:v>82</x:v>
      </x:c>
      <x:c r="G745" s="6">
        <x:v>111.388823314473</x:v>
      </x:c>
      <x:c r="H745" t="s">
        <x:v>83</x:v>
      </x:c>
      <x:c r="I745" s="6">
        <x:v>33.0844634474515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25.691</x:v>
      </x:c>
      <x:c r="R745" s="8">
        <x:v>174083.746109613</x:v>
      </x:c>
      <x:c r="S745" s="12">
        <x:v>311136.96907213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923756</x:v>
      </x:c>
      <x:c r="B746" s="1">
        <x:v>43213.6571702199</x:v>
      </x:c>
      <x:c r="C746" s="6">
        <x:v>12.4347682883333</x:v>
      </x:c>
      <x:c r="D746" s="14" t="s">
        <x:v>77</x:v>
      </x:c>
      <x:c r="E746" s="15">
        <x:v>43194.5147534722</x:v>
      </x:c>
      <x:c r="F746" t="s">
        <x:v>82</x:v>
      </x:c>
      <x:c r="G746" s="6">
        <x:v>111.419511525229</x:v>
      </x:c>
      <x:c r="H746" t="s">
        <x:v>83</x:v>
      </x:c>
      <x:c r="I746" s="6">
        <x:v>33.0810910347145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25.689</x:v>
      </x:c>
      <x:c r="R746" s="8">
        <x:v>174096.996033221</x:v>
      </x:c>
      <x:c r="S746" s="12">
        <x:v>311134.989431081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923766</x:v>
      </x:c>
      <x:c r="B747" s="1">
        <x:v>43213.6571830208</x:v>
      </x:c>
      <x:c r="C747" s="6">
        <x:v>12.4532192466667</x:v>
      </x:c>
      <x:c r="D747" s="14" t="s">
        <x:v>77</x:v>
      </x:c>
      <x:c r="E747" s="15">
        <x:v>43194.5147534722</x:v>
      </x:c>
      <x:c r="F747" t="s">
        <x:v>82</x:v>
      </x:c>
      <x:c r="G747" s="6">
        <x:v>111.374800942787</x:v>
      </x:c>
      <x:c r="H747" t="s">
        <x:v>83</x:v>
      </x:c>
      <x:c r="I747" s="6">
        <x:v>33.0906361759849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25.69</x:v>
      </x:c>
      <x:c r="R747" s="8">
        <x:v>174108.672832639</x:v>
      </x:c>
      <x:c r="S747" s="12">
        <x:v>311158.164705128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923775</x:v>
      </x:c>
      <x:c r="B748" s="1">
        <x:v>43213.6571938657</x:v>
      </x:c>
      <x:c r="C748" s="6">
        <x:v>12.4688200933333</x:v>
      </x:c>
      <x:c r="D748" s="14" t="s">
        <x:v>77</x:v>
      </x:c>
      <x:c r="E748" s="15">
        <x:v>43194.5147534722</x:v>
      </x:c>
      <x:c r="F748" t="s">
        <x:v>82</x:v>
      </x:c>
      <x:c r="G748" s="6">
        <x:v>111.43303814709</x:v>
      </x:c>
      <x:c r="H748" t="s">
        <x:v>83</x:v>
      </x:c>
      <x:c r="I748" s="6">
        <x:v>33.0726299069847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25.691</x:v>
      </x:c>
      <x:c r="R748" s="8">
        <x:v>174106.656445334</x:v>
      </x:c>
      <x:c r="S748" s="12">
        <x:v>311148.982621132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923781</x:v>
      </x:c>
      <x:c r="B749" s="1">
        <x:v>43213.6572054745</x:v>
      </x:c>
      <x:c r="C749" s="6">
        <x:v>12.4855377416667</x:v>
      </x:c>
      <x:c r="D749" s="14" t="s">
        <x:v>77</x:v>
      </x:c>
      <x:c r="E749" s="15">
        <x:v>43194.5147534722</x:v>
      </x:c>
      <x:c r="F749" t="s">
        <x:v>82</x:v>
      </x:c>
      <x:c r="G749" s="6">
        <x:v>111.432475605264</x:v>
      </x:c>
      <x:c r="H749" t="s">
        <x:v>83</x:v>
      </x:c>
      <x:c r="I749" s="6">
        <x:v>33.0727804606722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25.691</x:v>
      </x:c>
      <x:c r="R749" s="8">
        <x:v>174106.660554368</x:v>
      </x:c>
      <x:c r="S749" s="12">
        <x:v>311145.102595542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923794</x:v>
      </x:c>
      <x:c r="B750" s="1">
        <x:v>43213.6572173958</x:v>
      </x:c>
      <x:c r="C750" s="6">
        <x:v>12.5027386416667</x:v>
      </x:c>
      <x:c r="D750" s="14" t="s">
        <x:v>77</x:v>
      </x:c>
      <x:c r="E750" s="15">
        <x:v>43194.5147534722</x:v>
      </x:c>
      <x:c r="F750" t="s">
        <x:v>82</x:v>
      </x:c>
      <x:c r="G750" s="6">
        <x:v>111.357058108245</x:v>
      </x:c>
      <x:c r="H750" t="s">
        <x:v>83</x:v>
      </x:c>
      <x:c r="I750" s="6">
        <x:v>33.0905458432908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25.692</x:v>
      </x:c>
      <x:c r="R750" s="8">
        <x:v>174116.016833646</x:v>
      </x:c>
      <x:c r="S750" s="12">
        <x:v>311139.887299932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923804</x:v>
      </x:c>
      <x:c r="B751" s="1">
        <x:v>43213.6572286227</x:v>
      </x:c>
      <x:c r="C751" s="6">
        <x:v>12.518889525</x:v>
      </x:c>
      <x:c r="D751" s="14" t="s">
        <x:v>77</x:v>
      </x:c>
      <x:c r="E751" s="15">
        <x:v>43194.5147534722</x:v>
      </x:c>
      <x:c r="F751" t="s">
        <x:v>82</x:v>
      </x:c>
      <x:c r="G751" s="6">
        <x:v>111.355860329506</x:v>
      </x:c>
      <x:c r="H751" t="s">
        <x:v>83</x:v>
      </x:c>
      <x:c r="I751" s="6">
        <x:v>33.0932859361128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25.691</x:v>
      </x:c>
      <x:c r="R751" s="8">
        <x:v>174121.282261864</x:v>
      </x:c>
      <x:c r="S751" s="12">
        <x:v>311145.988076934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923811</x:v>
      </x:c>
      <x:c r="B752" s="1">
        <x:v>43213.6572400116</x:v>
      </x:c>
      <x:c r="C752" s="6">
        <x:v>12.535290415</x:v>
      </x:c>
      <x:c r="D752" s="14" t="s">
        <x:v>77</x:v>
      </x:c>
      <x:c r="E752" s="15">
        <x:v>43194.5147534722</x:v>
      </x:c>
      <x:c r="F752" t="s">
        <x:v>82</x:v>
      </x:c>
      <x:c r="G752" s="6">
        <x:v>111.375380726646</x:v>
      </x:c>
      <x:c r="H752" t="s">
        <x:v>83</x:v>
      </x:c>
      <x:c r="I752" s="6">
        <x:v>33.0783810626531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25.695</x:v>
      </x:c>
      <x:c r="R752" s="8">
        <x:v>174122.882173903</x:v>
      </x:c>
      <x:c r="S752" s="12">
        <x:v>311140.718362414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923818</x:v>
      </x:c>
      <x:c r="B753" s="1">
        <x:v>43213.6572511574</x:v>
      </x:c>
      <x:c r="C753" s="6">
        <x:v>12.55135797</x:v>
      </x:c>
      <x:c r="D753" s="14" t="s">
        <x:v>77</x:v>
      </x:c>
      <x:c r="E753" s="15">
        <x:v>43194.5147534722</x:v>
      </x:c>
      <x:c r="F753" t="s">
        <x:v>82</x:v>
      </x:c>
      <x:c r="G753" s="6">
        <x:v>111.288220343393</x:v>
      </x:c>
      <x:c r="H753" t="s">
        <x:v>83</x:v>
      </x:c>
      <x:c r="I753" s="6">
        <x:v>33.101717005004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25.695</x:v>
      </x:c>
      <x:c r="R753" s="8">
        <x:v>174128.716918436</x:v>
      </x:c>
      <x:c r="S753" s="12">
        <x:v>311133.5670264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923830</x:v>
      </x:c>
      <x:c r="B754" s="1">
        <x:v>43213.6572640856</x:v>
      </x:c>
      <x:c r="C754" s="6">
        <x:v>12.5699257</x:v>
      </x:c>
      <x:c r="D754" s="14" t="s">
        <x:v>77</x:v>
      </x:c>
      <x:c r="E754" s="15">
        <x:v>43194.5147534722</x:v>
      </x:c>
      <x:c r="F754" t="s">
        <x:v>82</x:v>
      </x:c>
      <x:c r="G754" s="6">
        <x:v>111.289565089547</x:v>
      </x:c>
      <x:c r="H754" t="s">
        <x:v>83</x:v>
      </x:c>
      <x:c r="I754" s="6">
        <x:v>33.0868422049052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25.701</x:v>
      </x:c>
      <x:c r="R754" s="8">
        <x:v>174144.353576573</x:v>
      </x:c>
      <x:c r="S754" s="12">
        <x:v>311151.013965948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923838</x:v>
      </x:c>
      <x:c r="B755" s="1">
        <x:v>43213.6572749653</x:v>
      </x:c>
      <x:c r="C755" s="6">
        <x:v>12.5856098866667</x:v>
      </x:c>
      <x:c r="D755" s="14" t="s">
        <x:v>77</x:v>
      </x:c>
      <x:c r="E755" s="15">
        <x:v>43194.5147534722</x:v>
      </x:c>
      <x:c r="F755" t="s">
        <x:v>82</x:v>
      </x:c>
      <x:c r="G755" s="6">
        <x:v>111.338225904458</x:v>
      </x:c>
      <x:c r="H755" t="s">
        <x:v>83</x:v>
      </x:c>
      <x:c r="I755" s="6">
        <x:v>33.0859087682347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25.696</x:v>
      </x:c>
      <x:c r="R755" s="8">
        <x:v>174152.474734571</x:v>
      </x:c>
      <x:c r="S755" s="12">
        <x:v>311141.619083125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923850</x:v>
      </x:c>
      <x:c r="B756" s="1">
        <x:v>43213.6572871181</x:v>
      </x:c>
      <x:c r="C756" s="6">
        <x:v>12.6031108383333</x:v>
      </x:c>
      <x:c r="D756" s="14" t="s">
        <x:v>77</x:v>
      </x:c>
      <x:c r="E756" s="15">
        <x:v>43194.5147534722</x:v>
      </x:c>
      <x:c r="F756" t="s">
        <x:v>82</x:v>
      </x:c>
      <x:c r="G756" s="6">
        <x:v>111.354869777339</x:v>
      </x:c>
      <x:c r="H756" t="s">
        <x:v>83</x:v>
      </x:c>
      <x:c r="I756" s="6">
        <x:v>33.0814523644881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25.696</x:v>
      </x:c>
      <x:c r="R756" s="8">
        <x:v>174155.313208728</x:v>
      </x:c>
      <x:c r="S756" s="12">
        <x:v>311150.086411831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923858</x:v>
      </x:c>
      <x:c r="B757" s="1">
        <x:v>43213.6572982986</x:v>
      </x:c>
      <x:c r="C757" s="6">
        <x:v>12.6192117583333</x:v>
      </x:c>
      <x:c r="D757" s="14" t="s">
        <x:v>77</x:v>
      </x:c>
      <x:c r="E757" s="15">
        <x:v>43194.5147534722</x:v>
      </x:c>
      <x:c r="F757" t="s">
        <x:v>82</x:v>
      </x:c>
      <x:c r="G757" s="6">
        <x:v>111.37529399199</x:v>
      </x:c>
      <x:c r="H757" t="s">
        <x:v>83</x:v>
      </x:c>
      <x:c r="I757" s="6">
        <x:v>33.0735633399559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25.697</x:v>
      </x:c>
      <x:c r="R757" s="8">
        <x:v>174156.520712022</x:v>
      </x:c>
      <x:c r="S757" s="12">
        <x:v>311154.449545171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923861</x:v>
      </x:c>
      <x:c r="B758" s="1">
        <x:v>43213.6573120718</x:v>
      </x:c>
      <x:c r="C758" s="6">
        <x:v>12.63902949</x:v>
      </x:c>
      <x:c r="D758" s="14" t="s">
        <x:v>77</x:v>
      </x:c>
      <x:c r="E758" s="15">
        <x:v>43194.5147534722</x:v>
      </x:c>
      <x:c r="F758" t="s">
        <x:v>82</x:v>
      </x:c>
      <x:c r="G758" s="6">
        <x:v>111.334144777217</x:v>
      </x:c>
      <x:c r="H758" t="s">
        <x:v>83</x:v>
      </x:c>
      <x:c r="I758" s="6">
        <x:v>33.0918406121468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25.694</x:v>
      </x:c>
      <x:c r="R758" s="8">
        <x:v>174162.499165675</x:v>
      </x:c>
      <x:c r="S758" s="12">
        <x:v>311152.253899822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923869</x:v>
      </x:c>
      <x:c r="B759" s="1">
        <x:v>43213.657321875</x:v>
      </x:c>
      <x:c r="C759" s="6">
        <x:v>12.6531635883333</x:v>
      </x:c>
      <x:c r="D759" s="14" t="s">
        <x:v>77</x:v>
      </x:c>
      <x:c r="E759" s="15">
        <x:v>43194.5147534722</x:v>
      </x:c>
      <x:c r="F759" t="s">
        <x:v>82</x:v>
      </x:c>
      <x:c r="G759" s="6">
        <x:v>111.300138892872</x:v>
      </x:c>
      <x:c r="H759" t="s">
        <x:v>83</x:v>
      </x:c>
      <x:c r="I759" s="6">
        <x:v>33.0912685049161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25.698</x:v>
      </x:c>
      <x:c r="R759" s="8">
        <x:v>174172.77565101</x:v>
      </x:c>
      <x:c r="S759" s="12">
        <x:v>311158.365197637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923878</x:v>
      </x:c>
      <x:c r="B760" s="1">
        <x:v>43213.6573329051</x:v>
      </x:c>
      <x:c r="C760" s="6">
        <x:v>12.6690311583333</x:v>
      </x:c>
      <x:c r="D760" s="14" t="s">
        <x:v>77</x:v>
      </x:c>
      <x:c r="E760" s="15">
        <x:v>43194.5147534722</x:v>
      </x:c>
      <x:c r="F760" t="s">
        <x:v>82</x:v>
      </x:c>
      <x:c r="G760" s="6">
        <x:v>111.281773784266</x:v>
      </x:c>
      <x:c r="H760" t="s">
        <x:v>83</x:v>
      </x:c>
      <x:c r="I760" s="6">
        <x:v>33.0937677109064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25.699</x:v>
      </x:c>
      <x:c r="R760" s="8">
        <x:v>174162.219342062</x:v>
      </x:c>
      <x:c r="S760" s="12">
        <x:v>311141.386898278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923887</x:v>
      </x:c>
      <x:c r="B761" s="1">
        <x:v>43213.657344294</x:v>
      </x:c>
      <x:c r="C761" s="6">
        <x:v>12.6854654</x:v>
      </x:c>
      <x:c r="D761" s="14" t="s">
        <x:v>77</x:v>
      </x:c>
      <x:c r="E761" s="15">
        <x:v>43194.5147534722</x:v>
      </x:c>
      <x:c r="F761" t="s">
        <x:v>82</x:v>
      </x:c>
      <x:c r="G761" s="6">
        <x:v>111.29353938004</x:v>
      </x:c>
      <x:c r="H761" t="s">
        <x:v>83</x:v>
      </x:c>
      <x:c r="I761" s="6">
        <x:v>33.0881971940839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25.7</x:v>
      </x:c>
      <x:c r="R761" s="8">
        <x:v>174172.721773073</x:v>
      </x:c>
      <x:c r="S761" s="12">
        <x:v>311137.840196462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923899</x:v>
      </x:c>
      <x:c r="B762" s="1">
        <x:v>43213.657356331</x:v>
      </x:c>
      <x:c r="C762" s="6">
        <x:v>12.7027663216667</x:v>
      </x:c>
      <x:c r="D762" s="14" t="s">
        <x:v>77</x:v>
      </x:c>
      <x:c r="E762" s="15">
        <x:v>43194.5147534722</x:v>
      </x:c>
      <x:c r="F762" t="s">
        <x:v>82</x:v>
      </x:c>
      <x:c r="G762" s="6">
        <x:v>111.322572331274</x:v>
      </x:c>
      <x:c r="H762" t="s">
        <x:v>83</x:v>
      </x:c>
      <x:c r="I762" s="6">
        <x:v>33.0755807604924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25.702</x:v>
      </x:c>
      <x:c r="R762" s="8">
        <x:v>174184.90170481</x:v>
      </x:c>
      <x:c r="S762" s="12">
        <x:v>311142.221049479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923906</x:v>
      </x:c>
      <x:c r="B763" s="1">
        <x:v>43213.6573672801</x:v>
      </x:c>
      <x:c r="C763" s="6">
        <x:v>12.7185338933333</x:v>
      </x:c>
      <x:c r="D763" s="14" t="s">
        <x:v>77</x:v>
      </x:c>
      <x:c r="E763" s="15">
        <x:v>43194.5147534722</x:v>
      </x:c>
      <x:c r="F763" t="s">
        <x:v>82</x:v>
      </x:c>
      <x:c r="G763" s="6">
        <x:v>111.360925704359</x:v>
      </x:c>
      <x:c r="H763" t="s">
        <x:v>83</x:v>
      </x:c>
      <x:c r="I763" s="6">
        <x:v>33.0725696855116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25.699</x:v>
      </x:c>
      <x:c r="R763" s="8">
        <x:v>174180.705034925</x:v>
      </x:c>
      <x:c r="S763" s="12">
        <x:v>311143.926305068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923920</x:v>
      </x:c>
      <x:c r="B764" s="1">
        <x:v>43213.6573799421</x:v>
      </x:c>
      <x:c r="C764" s="6">
        <x:v>12.7367515716667</x:v>
      </x:c>
      <x:c r="D764" s="14" t="s">
        <x:v>77</x:v>
      </x:c>
      <x:c r="E764" s="15">
        <x:v>43194.5147534722</x:v>
      </x:c>
      <x:c r="F764" t="s">
        <x:v>82</x:v>
      </x:c>
      <x:c r="G764" s="6">
        <x:v>111.343255568624</x:v>
      </x:c>
      <x:c r="H764" t="s">
        <x:v>83</x:v>
      </x:c>
      <x:c r="I764" s="6">
        <x:v>33.070040384619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25.702</x:v>
      </x:c>
      <x:c r="R764" s="8">
        <x:v>174190.094971354</x:v>
      </x:c>
      <x:c r="S764" s="12">
        <x:v>311145.446714753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923927</x:v>
      </x:c>
      <x:c r="B765" s="1">
        <x:v>43213.6573913542</x:v>
      </x:c>
      <x:c r="C765" s="6">
        <x:v>12.7532024733333</x:v>
      </x:c>
      <x:c r="D765" s="14" t="s">
        <x:v>77</x:v>
      </x:c>
      <x:c r="E765" s="15">
        <x:v>43194.5147534722</x:v>
      </x:c>
      <x:c r="F765" t="s">
        <x:v>82</x:v>
      </x:c>
      <x:c r="G765" s="6">
        <x:v>111.317990209123</x:v>
      </x:c>
      <x:c r="H765" t="s">
        <x:v>83</x:v>
      </x:c>
      <x:c r="I765" s="6">
        <x:v>33.0719674708403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25.704</x:v>
      </x:c>
      <x:c r="R765" s="8">
        <x:v>174199.66589407</x:v>
      </x:c>
      <x:c r="S765" s="12">
        <x:v>311144.207580175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923938</x:v>
      </x:c>
      <x:c r="B766" s="1">
        <x:v>43213.6574041319</x:v>
      </x:c>
      <x:c r="C766" s="6">
        <x:v>12.7716368183333</x:v>
      </x:c>
      <x:c r="D766" s="14" t="s">
        <x:v>77</x:v>
      </x:c>
      <x:c r="E766" s="15">
        <x:v>43194.5147534722</x:v>
      </x:c>
      <x:c r="F766" t="s">
        <x:v>82</x:v>
      </x:c>
      <x:c r="G766" s="6">
        <x:v>111.274118045539</x:v>
      </x:c>
      <x:c r="H766" t="s">
        <x:v>83</x:v>
      </x:c>
      <x:c r="I766" s="6">
        <x:v>33.0813018104109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25.705</x:v>
      </x:c>
      <x:c r="R766" s="8">
        <x:v>174205.927805763</x:v>
      </x:c>
      <x:c r="S766" s="12">
        <x:v>311152.900801287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923947</x:v>
      </x:c>
      <x:c r="B767" s="1">
        <x:v>43213.6574148148</x:v>
      </x:c>
      <x:c r="C767" s="6">
        <x:v>12.7870043166667</x:v>
      </x:c>
      <x:c r="D767" s="14" t="s">
        <x:v>77</x:v>
      </x:c>
      <x:c r="E767" s="15">
        <x:v>43194.5147534722</x:v>
      </x:c>
      <x:c r="F767" t="s">
        <x:v>82</x:v>
      </x:c>
      <x:c r="G767" s="6">
        <x:v>111.322734463369</x:v>
      </x:c>
      <x:c r="H767" t="s">
        <x:v>83</x:v>
      </x:c>
      <x:c r="I767" s="6">
        <x:v>33.0658549980485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25.706</x:v>
      </x:c>
      <x:c r="R767" s="8">
        <x:v>174203.531997039</x:v>
      </x:c>
      <x:c r="S767" s="12">
        <x:v>311143.211823673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923954</x:v>
      </x:c>
      <x:c r="B768" s="1">
        <x:v>43213.6574273148</x:v>
      </x:c>
      <x:c r="C768" s="6">
        <x:v>12.8050053183333</x:v>
      </x:c>
      <x:c r="D768" s="14" t="s">
        <x:v>77</x:v>
      </x:c>
      <x:c r="E768" s="15">
        <x:v>43194.5147534722</x:v>
      </x:c>
      <x:c r="F768" t="s">
        <x:v>82</x:v>
      </x:c>
      <x:c r="G768" s="6">
        <x:v>111.209803234448</x:v>
      </x:c>
      <x:c r="H768" t="s">
        <x:v>83</x:v>
      </x:c>
      <x:c r="I768" s="6">
        <x:v>33.0961163640177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25.706</x:v>
      </x:c>
      <x:c r="R768" s="8">
        <x:v>174211.399986859</x:v>
      </x:c>
      <x:c r="S768" s="12">
        <x:v>311144.871723316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923966</x:v>
      </x:c>
      <x:c r="B769" s="1">
        <x:v>43213.6574634259</x:v>
      </x:c>
      <x:c r="C769" s="6">
        <x:v>12.857024865</x:v>
      </x:c>
      <x:c r="D769" s="14" t="s">
        <x:v>77</x:v>
      </x:c>
      <x:c r="E769" s="15">
        <x:v>43194.5147534722</x:v>
      </x:c>
      <x:c r="F769" t="s">
        <x:v>82</x:v>
      </x:c>
      <x:c r="G769" s="6">
        <x:v>111.282362833133</x:v>
      </x:c>
      <x:c r="H769" t="s">
        <x:v>83</x:v>
      </x:c>
      <x:c r="I769" s="6">
        <x:v>33.0815125861209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25.704</x:v>
      </x:c>
      <x:c r="R769" s="8">
        <x:v>174293.000972252</x:v>
      </x:c>
      <x:c r="S769" s="12">
        <x:v>311234.736472653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923976</x:v>
      </x:c>
      <x:c r="B770" s="1">
        <x:v>43213.6574634606</x:v>
      </x:c>
      <x:c r="C770" s="6">
        <x:v>12.8570415233333</x:v>
      </x:c>
      <x:c r="D770" s="14" t="s">
        <x:v>77</x:v>
      </x:c>
      <x:c r="E770" s="15">
        <x:v>43194.5147534722</x:v>
      </x:c>
      <x:c r="F770" t="s">
        <x:v>82</x:v>
      </x:c>
      <x:c r="G770" s="6">
        <x:v>111.237214136531</x:v>
      </x:c>
      <x:c r="H770" t="s">
        <x:v>83</x:v>
      </x:c>
      <x:c r="I770" s="6">
        <x:v>33.0815125861209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25.709</x:v>
      </x:c>
      <x:c r="R770" s="8">
        <x:v>174237.450321874</x:v>
      </x:c>
      <x:c r="S770" s="12">
        <x:v>311157.770067949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923983</x:v>
      </x:c>
      <x:c r="B771" s="1">
        <x:v>43213.6574634606</x:v>
      </x:c>
      <x:c r="C771" s="6">
        <x:v>12.8570581583333</x:v>
      </x:c>
      <x:c r="D771" s="14" t="s">
        <x:v>77</x:v>
      </x:c>
      <x:c r="E771" s="15">
        <x:v>43194.5147534722</x:v>
      </x:c>
      <x:c r="F771" t="s">
        <x:v>82</x:v>
      </x:c>
      <x:c r="G771" s="6">
        <x:v>111.237285957755</x:v>
      </x:c>
      <x:c r="H771" t="s">
        <x:v>83</x:v>
      </x:c>
      <x:c r="I771" s="6">
        <x:v>33.0790736108602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25.71</x:v>
      </x:c>
      <x:c r="R771" s="8">
        <x:v>174212.533391474</x:v>
      </x:c>
      <x:c r="S771" s="12">
        <x:v>311136.464305542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923992</x:v>
      </x:c>
      <x:c r="B772" s="1">
        <x:v>43213.6574749653</x:v>
      </x:c>
      <x:c r="C772" s="6">
        <x:v>12.873642445</x:v>
      </x:c>
      <x:c r="D772" s="14" t="s">
        <x:v>77</x:v>
      </x:c>
      <x:c r="E772" s="15">
        <x:v>43194.5147534722</x:v>
      </x:c>
      <x:c r="F772" t="s">
        <x:v>82</x:v>
      </x:c>
      <x:c r="G772" s="6">
        <x:v>111.249653080902</x:v>
      </x:c>
      <x:c r="H772" t="s">
        <x:v>83</x:v>
      </x:c>
      <x:c r="I772" s="6">
        <x:v>33.0830181272918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25.707</x:v>
      </x:c>
      <x:c r="R772" s="8">
        <x:v>174165.359591383</x:v>
      </x:c>
      <x:c r="S772" s="12">
        <x:v>311076.621896842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923999</x:v>
      </x:c>
      <x:c r="B773" s="1">
        <x:v>43213.6574837616</x:v>
      </x:c>
      <x:c r="C773" s="6">
        <x:v>12.8862764883333</x:v>
      </x:c>
      <x:c r="D773" s="14" t="s">
        <x:v>77</x:v>
      </x:c>
      <x:c r="E773" s="15">
        <x:v>43194.5147534722</x:v>
      </x:c>
      <x:c r="F773" t="s">
        <x:v>82</x:v>
      </x:c>
      <x:c r="G773" s="6">
        <x:v>111.266690286623</x:v>
      </x:c>
      <x:c r="H773" t="s">
        <x:v>83</x:v>
      </x:c>
      <x:c r="I773" s="6">
        <x:v>33.0760324219732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25.708</x:v>
      </x:c>
      <x:c r="R773" s="8">
        <x:v>174162.727304228</x:v>
      </x:c>
      <x:c r="S773" s="12">
        <x:v>311068.103067746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924005</x:v>
      </x:c>
      <x:c r="B774" s="1">
        <x:v>43213.657494294</x:v>
      </x:c>
      <x:c r="C774" s="6">
        <x:v>12.9014272733333</x:v>
      </x:c>
      <x:c r="D774" s="14" t="s">
        <x:v>77</x:v>
      </x:c>
      <x:c r="E774" s="15">
        <x:v>43194.5147534722</x:v>
      </x:c>
      <x:c r="F774" t="s">
        <x:v>82</x:v>
      </x:c>
      <x:c r="G774" s="6">
        <x:v>111.251818710939</x:v>
      </x:c>
      <x:c r="H774" t="s">
        <x:v>83</x:v>
      </x:c>
      <x:c r="I774" s="6">
        <x:v>33.0775981822435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25.709</x:v>
      </x:c>
      <x:c r="R774" s="8">
        <x:v>174202.221395054</x:v>
      </x:c>
      <x:c r="S774" s="12">
        <x:v>311085.495546651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924014</x:v>
      </x:c>
      <x:c r="B775" s="1">
        <x:v>43213.6575059028</x:v>
      </x:c>
      <x:c r="C775" s="6">
        <x:v>12.918161545</x:v>
      </x:c>
      <x:c r="D775" s="14" t="s">
        <x:v>77</x:v>
      </x:c>
      <x:c r="E775" s="15">
        <x:v>43194.5147534722</x:v>
      </x:c>
      <x:c r="F775" t="s">
        <x:v>82</x:v>
      </x:c>
      <x:c r="G775" s="6">
        <x:v>111.238817485708</x:v>
      </x:c>
      <x:c r="H775" t="s">
        <x:v>83</x:v>
      </x:c>
      <x:c r="I775" s="6">
        <x:v>33.0762431973512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25.711</x:v>
      </x:c>
      <x:c r="R775" s="8">
        <x:v>174226.780766802</x:v>
      </x:c>
      <x:c r="S775" s="12">
        <x:v>311110.839363236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924026</x:v>
      </x:c>
      <x:c r="B776" s="1">
        <x:v>43213.6575173958</x:v>
      </x:c>
      <x:c r="C776" s="6">
        <x:v>12.9347124566667</x:v>
      </x:c>
      <x:c r="D776" s="14" t="s">
        <x:v>77</x:v>
      </x:c>
      <x:c r="E776" s="15">
        <x:v>43194.5147534722</x:v>
      </x:c>
      <x:c r="F776" t="s">
        <x:v>82</x:v>
      </x:c>
      <x:c r="G776" s="6">
        <x:v>111.270355590496</x:v>
      </x:c>
      <x:c r="H776" t="s">
        <x:v>83</x:v>
      </x:c>
      <x:c r="I776" s="6">
        <x:v>33.0726299069847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25.709</x:v>
      </x:c>
      <x:c r="R776" s="8">
        <x:v>174246.829752721</x:v>
      </x:c>
      <x:c r="S776" s="12">
        <x:v>311136.83367149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924033</x:v>
      </x:c>
      <x:c r="B777" s="1">
        <x:v>43213.6575289699</x:v>
      </x:c>
      <x:c r="C777" s="6">
        <x:v>12.9513967283333</x:v>
      </x:c>
      <x:c r="D777" s="14" t="s">
        <x:v>77</x:v>
      </x:c>
      <x:c r="E777" s="15">
        <x:v>43194.5147534722</x:v>
      </x:c>
      <x:c r="F777" t="s">
        <x:v>82</x:v>
      </x:c>
      <x:c r="G777" s="6">
        <x:v>111.238621325974</x:v>
      </x:c>
      <x:c r="H777" t="s">
        <x:v>83</x:v>
      </x:c>
      <x:c r="I777" s="6">
        <x:v>33.0714555884542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25.713</x:v>
      </x:c>
      <x:c r="R777" s="8">
        <x:v>174251.650277521</x:v>
      </x:c>
      <x:c r="S777" s="12">
        <x:v>311128.420341991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924048</x:v>
      </x:c>
      <x:c r="B778" s="1">
        <x:v>43213.6575416667</x:v>
      </x:c>
      <x:c r="C778" s="6">
        <x:v>12.9696643483333</x:v>
      </x:c>
      <x:c r="D778" s="14" t="s">
        <x:v>77</x:v>
      </x:c>
      <x:c r="E778" s="15">
        <x:v>43194.5147534722</x:v>
      </x:c>
      <x:c r="F778" t="s">
        <x:v>82</x:v>
      </x:c>
      <x:c r="G778" s="6">
        <x:v>111.220243490268</x:v>
      </x:c>
      <x:c r="H778" t="s">
        <x:v>83</x:v>
      </x:c>
      <x:c r="I778" s="6">
        <x:v>33.0788026137188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25.712</x:v>
      </x:c>
      <x:c r="R778" s="8">
        <x:v>174260.491770922</x:v>
      </x:c>
      <x:c r="S778" s="12">
        <x:v>311147.677974268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924053</x:v>
      </x:c>
      <x:c r="B779" s="1">
        <x:v>43213.6575524306</x:v>
      </x:c>
      <x:c r="C779" s="6">
        <x:v>12.98516522</x:v>
      </x:c>
      <x:c r="D779" s="14" t="s">
        <x:v>77</x:v>
      </x:c>
      <x:c r="E779" s="15">
        <x:v>43194.5147534722</x:v>
      </x:c>
      <x:c r="F779" t="s">
        <x:v>82</x:v>
      </x:c>
      <x:c r="G779" s="6">
        <x:v>111.156114928497</x:v>
      </x:c>
      <x:c r="H779" t="s">
        <x:v>83</x:v>
      </x:c>
      <x:c r="I779" s="6">
        <x:v>33.0887391899082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25.715</x:v>
      </x:c>
      <x:c r="R779" s="8">
        <x:v>174267.682632699</x:v>
      </x:c>
      <x:c r="S779" s="12">
        <x:v>311142.230140896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924061</x:v>
      </x:c>
      <x:c r="B780" s="1">
        <x:v>43213.6575645833</x:v>
      </x:c>
      <x:c r="C780" s="6">
        <x:v>13.0026495483333</x:v>
      </x:c>
      <x:c r="D780" s="14" t="s">
        <x:v>77</x:v>
      </x:c>
      <x:c r="E780" s="15">
        <x:v>43194.5147534722</x:v>
      </x:c>
      <x:c r="F780" t="s">
        <x:v>82</x:v>
      </x:c>
      <x:c r="G780" s="6">
        <x:v>111.189244718185</x:v>
      </x:c>
      <x:c r="H780" t="s">
        <x:v>83</x:v>
      </x:c>
      <x:c r="I780" s="6">
        <x:v>33.0871132026969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25.712</x:v>
      </x:c>
      <x:c r="R780" s="8">
        <x:v>174267.624868236</x:v>
      </x:c>
      <x:c r="S780" s="12">
        <x:v>311136.436928896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924073</x:v>
      </x:c>
      <x:c r="B781" s="1">
        <x:v>43213.6575783565</x:v>
      </x:c>
      <x:c r="C781" s="6">
        <x:v>13.0225173366667</x:v>
      </x:c>
      <x:c r="D781" s="14" t="s">
        <x:v>77</x:v>
      </x:c>
      <x:c r="E781" s="15">
        <x:v>43194.5147534722</x:v>
      </x:c>
      <x:c r="F781" t="s">
        <x:v>82</x:v>
      </x:c>
      <x:c r="G781" s="6">
        <x:v>111.268383954621</x:v>
      </x:c>
      <x:c r="H781" t="s">
        <x:v>83</x:v>
      </x:c>
      <x:c r="I781" s="6">
        <x:v>33.0634762554942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25.713</x:v>
      </x:c>
      <x:c r="R781" s="8">
        <x:v>174289.425557726</x:v>
      </x:c>
      <x:c r="S781" s="12">
        <x:v>311142.311115903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924084</x:v>
      </x:c>
      <x:c r="B782" s="1">
        <x:v>43213.657587581</x:v>
      </x:c>
      <x:c r="C782" s="6">
        <x:v>13.0358013816667</x:v>
      </x:c>
      <x:c r="D782" s="14" t="s">
        <x:v>77</x:v>
      </x:c>
      <x:c r="E782" s="15">
        <x:v>43194.5147534722</x:v>
      </x:c>
      <x:c r="F782" t="s">
        <x:v>82</x:v>
      </x:c>
      <x:c r="G782" s="6">
        <x:v>111.156824623564</x:v>
      </x:c>
      <x:c r="H782" t="s">
        <x:v>83</x:v>
      </x:c>
      <x:c r="I782" s="6">
        <x:v>33.0837106764566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25.717</x:v>
      </x:c>
      <x:c r="R782" s="8">
        <x:v>174272.679894669</x:v>
      </x:c>
      <x:c r="S782" s="12">
        <x:v>311134.421363451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924085</x:v>
      </x:c>
      <x:c r="B783" s="1">
        <x:v>43213.6575989236</x:v>
      </x:c>
      <x:c r="C783" s="6">
        <x:v>13.0521356366667</x:v>
      </x:c>
      <x:c r="D783" s="14" t="s">
        <x:v>77</x:v>
      </x:c>
      <x:c r="E783" s="15">
        <x:v>43194.5147534722</x:v>
      </x:c>
      <x:c r="F783" t="s">
        <x:v>82</x:v>
      </x:c>
      <x:c r="G783" s="6">
        <x:v>111.184411126043</x:v>
      </x:c>
      <x:c r="H783" t="s">
        <x:v>83</x:v>
      </x:c>
      <x:c r="I783" s="6">
        <x:v>33.0811512563405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25.715</x:v>
      </x:c>
      <x:c r="R783" s="8">
        <x:v>174288.548438513</x:v>
      </x:c>
      <x:c r="S783" s="12">
        <x:v>311147.359962696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924094</x:v>
      </x:c>
      <x:c r="B784" s="1">
        <x:v>43213.6576100694</x:v>
      </x:c>
      <x:c r="C784" s="6">
        <x:v>13.0681531</x:v>
      </x:c>
      <x:c r="D784" s="14" t="s">
        <x:v>77</x:v>
      </x:c>
      <x:c r="E784" s="15">
        <x:v>43194.5147534722</x:v>
      </x:c>
      <x:c r="F784" t="s">
        <x:v>82</x:v>
      </x:c>
      <x:c r="G784" s="6">
        <x:v>111.145559666282</x:v>
      </x:c>
      <x:c r="H784" t="s">
        <x:v>83</x:v>
      </x:c>
      <x:c r="I784" s="6">
        <x:v>33.0843128932388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25.718</x:v>
      </x:c>
      <x:c r="R784" s="8">
        <x:v>174279.484240318</x:v>
      </x:c>
      <x:c r="S784" s="12">
        <x:v>311141.878967438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924105</x:v>
      </x:c>
      <x:c r="B785" s="1">
        <x:v>43213.6576215625</x:v>
      </x:c>
      <x:c r="C785" s="6">
        <x:v>13.0847040683333</x:v>
      </x:c>
      <x:c r="D785" s="14" t="s">
        <x:v>77</x:v>
      </x:c>
      <x:c r="E785" s="15">
        <x:v>43194.5147534722</x:v>
      </x:c>
      <x:c r="F785" t="s">
        <x:v>82</x:v>
      </x:c>
      <x:c r="G785" s="6">
        <x:v>111.149639435302</x:v>
      </x:c>
      <x:c r="H785" t="s">
        <x:v>83</x:v>
      </x:c>
      <x:c r="I785" s="6">
        <x:v>33.0856377705404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25.717</x:v>
      </x:c>
      <x:c r="R785" s="8">
        <x:v>174292.071435131</x:v>
      </x:c>
      <x:c r="S785" s="12">
        <x:v>311143.458256449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924116</x:v>
      </x:c>
      <x:c r="B786" s="1">
        <x:v>43213.6576333681</x:v>
      </x:c>
      <x:c r="C786" s="6">
        <x:v>13.101704995</x:v>
      </x:c>
      <x:c r="D786" s="14" t="s">
        <x:v>77</x:v>
      </x:c>
      <x:c r="E786" s="15">
        <x:v>43194.5147534722</x:v>
      </x:c>
      <x:c r="F786" t="s">
        <x:v>82</x:v>
      </x:c>
      <x:c r="G786" s="6">
        <x:v>111.185932437795</x:v>
      </x:c>
      <x:c r="H786" t="s">
        <x:v>83</x:v>
      </x:c>
      <x:c r="I786" s="6">
        <x:v>33.0710641490359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25.719</x:v>
      </x:c>
      <x:c r="R786" s="8">
        <x:v>174302.442281593</x:v>
      </x:c>
      <x:c r="S786" s="12">
        <x:v>311148.349280964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924126</x:v>
      </x:c>
      <x:c r="B787" s="1">
        <x:v>43213.6576447569</x:v>
      </x:c>
      <x:c r="C787" s="6">
        <x:v>13.1181059083333</x:v>
      </x:c>
      <x:c r="D787" s="14" t="s">
        <x:v>77</x:v>
      </x:c>
      <x:c r="E787" s="15">
        <x:v>43194.5147534722</x:v>
      </x:c>
      <x:c r="F787" t="s">
        <x:v>82</x:v>
      </x:c>
      <x:c r="G787" s="6">
        <x:v>111.160338355739</x:v>
      </x:c>
      <x:c r="H787" t="s">
        <x:v>83</x:v>
      </x:c>
      <x:c r="I787" s="6">
        <x:v>33.0779294008557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25.719</x:v>
      </x:c>
      <x:c r="R787" s="8">
        <x:v>174308.765809289</x:v>
      </x:c>
      <x:c r="S787" s="12">
        <x:v>311151.931238127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924135</x:v>
      </x:c>
      <x:c r="B788" s="1">
        <x:v>43213.6576564468</x:v>
      </x:c>
      <x:c r="C788" s="6">
        <x:v>13.1349401433333</x:v>
      </x:c>
      <x:c r="D788" s="14" t="s">
        <x:v>77</x:v>
      </x:c>
      <x:c r="E788" s="15">
        <x:v>43194.5147534722</x:v>
      </x:c>
      <x:c r="F788" t="s">
        <x:v>82</x:v>
      </x:c>
      <x:c r="G788" s="6">
        <x:v>111.118543751938</x:v>
      </x:c>
      <x:c r="H788" t="s">
        <x:v>83</x:v>
      </x:c>
      <x:c r="I788" s="6">
        <x:v>33.0867217614496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25.72</x:v>
      </x:c>
      <x:c r="R788" s="8">
        <x:v>174312.335134235</x:v>
      </x:c>
      <x:c r="S788" s="12">
        <x:v>311148.42998719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924140</x:v>
      </x:c>
      <x:c r="B789" s="1">
        <x:v>43213.6576680556</x:v>
      </x:c>
      <x:c r="C789" s="6">
        <x:v>13.1516910733333</x:v>
      </x:c>
      <x:c r="D789" s="14" t="s">
        <x:v>77</x:v>
      </x:c>
      <x:c r="E789" s="15">
        <x:v>43194.5147534722</x:v>
      </x:c>
      <x:c r="F789" t="s">
        <x:v>82</x:v>
      </x:c>
      <x:c r="G789" s="6">
        <x:v>111.117795242843</x:v>
      </x:c>
      <x:c r="H789" t="s">
        <x:v>83</x:v>
      </x:c>
      <x:c r="I789" s="6">
        <x:v>33.089341407594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25.719</x:v>
      </x:c>
      <x:c r="R789" s="8">
        <x:v>174308.930989381</x:v>
      </x:c>
      <x:c r="S789" s="12">
        <x:v>311139.865323618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924148</x:v>
      </x:c>
      <x:c r="B790" s="1">
        <x:v>43213.6576799769</x:v>
      </x:c>
      <x:c r="C790" s="6">
        <x:v>13.1688587133333</x:v>
      </x:c>
      <x:c r="D790" s="14" t="s">
        <x:v>77</x:v>
      </x:c>
      <x:c r="E790" s="15">
        <x:v>43194.5147534722</x:v>
      </x:c>
      <x:c r="F790" t="s">
        <x:v>82</x:v>
      </x:c>
      <x:c r="G790" s="6">
        <x:v>111.085846831477</x:v>
      </x:c>
      <x:c r="H790" t="s">
        <x:v>83</x:v>
      </x:c>
      <x:c r="I790" s="6">
        <x:v>33.093075159662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25.721</x:v>
      </x:c>
      <x:c r="R790" s="8">
        <x:v>174317.508766271</x:v>
      </x:c>
      <x:c r="S790" s="12">
        <x:v>311143.87892917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924160</x:v>
      </x:c>
      <x:c r="B791" s="1">
        <x:v>43213.6576930556</x:v>
      </x:c>
      <x:c r="C791" s="6">
        <x:v>13.1876763933333</x:v>
      </x:c>
      <x:c r="D791" s="14" t="s">
        <x:v>77</x:v>
      </x:c>
      <x:c r="E791" s="15">
        <x:v>43194.5147534722</x:v>
      </x:c>
      <x:c r="F791" t="s">
        <x:v>82</x:v>
      </x:c>
      <x:c r="G791" s="6">
        <x:v>111.098267508168</x:v>
      </x:c>
      <x:c r="H791" t="s">
        <x:v>83</x:v>
      </x:c>
      <x:c r="I791" s="6">
        <x:v>33.0873239787729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25.722</x:v>
      </x:c>
      <x:c r="R791" s="8">
        <x:v>174333.974567541</x:v>
      </x:c>
      <x:c r="S791" s="12">
        <x:v>311142.822456583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924166</x:v>
      </x:c>
      <x:c r="B792" s="1">
        <x:v>43213.6577033218</x:v>
      </x:c>
      <x:c r="C792" s="6">
        <x:v>13.20244388</x:v>
      </x:c>
      <x:c r="D792" s="14" t="s">
        <x:v>77</x:v>
      </x:c>
      <x:c r="E792" s="15">
        <x:v>43194.5147534722</x:v>
      </x:c>
      <x:c r="F792" t="s">
        <x:v>82</x:v>
      </x:c>
      <x:c r="G792" s="6">
        <x:v>111.188065307355</x:v>
      </x:c>
      <x:c r="H792" t="s">
        <x:v>83</x:v>
      </x:c>
      <x:c r="I792" s="6">
        <x:v>33.0704920453522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25.719</x:v>
      </x:c>
      <x:c r="R792" s="8">
        <x:v>174335.376254799</x:v>
      </x:c>
      <x:c r="S792" s="12">
        <x:v>311145.724895686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924175</x:v>
      </x:c>
      <x:c r="B793" s="1">
        <x:v>43213.6577146991</x:v>
      </x:c>
      <x:c r="C793" s="6">
        <x:v>13.2188447933333</x:v>
      </x:c>
      <x:c r="D793" s="14" t="s">
        <x:v>77</x:v>
      </x:c>
      <x:c r="E793" s="15">
        <x:v>43194.5147534722</x:v>
      </x:c>
      <x:c r="F793" t="s">
        <x:v>82</x:v>
      </x:c>
      <x:c r="G793" s="6">
        <x:v>111.092956108408</x:v>
      </x:c>
      <x:c r="H793" t="s">
        <x:v>83</x:v>
      </x:c>
      <x:c r="I793" s="6">
        <x:v>33.0863303202473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25.723</x:v>
      </x:c>
      <x:c r="R793" s="8">
        <x:v>174329.947197794</x:v>
      </x:c>
      <x:c r="S793" s="12">
        <x:v>311134.599414239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924187</x:v>
      </x:c>
      <x:c r="B794" s="1">
        <x:v>43213.6577259606</x:v>
      </x:c>
      <x:c r="C794" s="6">
        <x:v>13.235062345</x:v>
      </x:c>
      <x:c r="D794" s="14" t="s">
        <x:v>77</x:v>
      </x:c>
      <x:c r="E794" s="15">
        <x:v>43194.5147534722</x:v>
      </x:c>
      <x:c r="F794" t="s">
        <x:v>82</x:v>
      </x:c>
      <x:c r="G794" s="6">
        <x:v>111.084315684711</x:v>
      </x:c>
      <x:c r="H794" t="s">
        <x:v>83</x:v>
      </x:c>
      <x:c r="I794" s="6">
        <x:v>33.0886488572651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25.723</x:v>
      </x:c>
      <x:c r="R794" s="8">
        <x:v>174329.136207689</x:v>
      </x:c>
      <x:c r="S794" s="12">
        <x:v>311128.618355301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924198</x:v>
      </x:c>
      <x:c r="B795" s="1">
        <x:v>43213.6577381944</x:v>
      </x:c>
      <x:c r="C795" s="6">
        <x:v>13.252646615</x:v>
      </x:c>
      <x:c r="D795" s="14" t="s">
        <x:v>77</x:v>
      </x:c>
      <x:c r="E795" s="15">
        <x:v>43194.5147534722</x:v>
      </x:c>
      <x:c r="F795" t="s">
        <x:v>82</x:v>
      </x:c>
      <x:c r="G795" s="6">
        <x:v>111.099124765639</x:v>
      </x:c>
      <x:c r="H795" t="s">
        <x:v>83</x:v>
      </x:c>
      <x:c r="I795" s="6">
        <x:v>33.0774175175598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25.726</x:v>
      </x:c>
      <x:c r="R795" s="8">
        <x:v>174350.782299474</x:v>
      </x:c>
      <x:c r="S795" s="12">
        <x:v>311136.367382994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924206</x:v>
      </x:c>
      <x:c r="B796" s="1">
        <x:v>43213.6577489931</x:v>
      </x:c>
      <x:c r="C796" s="6">
        <x:v>13.2682308483333</x:v>
      </x:c>
      <x:c r="D796" s="14" t="s">
        <x:v>77</x:v>
      </x:c>
      <x:c r="E796" s="15">
        <x:v>43194.5147534722</x:v>
      </x:c>
      <x:c r="F796" t="s">
        <x:v>82</x:v>
      </x:c>
      <x:c r="G796" s="6">
        <x:v>111.101407697975</x:v>
      </x:c>
      <x:c r="H796" t="s">
        <x:v>83</x:v>
      </x:c>
      <x:c r="I796" s="6">
        <x:v>33.0792241648373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25.725</x:v>
      </x:c>
      <x:c r="R796" s="8">
        <x:v>174346.047763747</x:v>
      </x:c>
      <x:c r="S796" s="12">
        <x:v>311132.818149593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924214</x:v>
      </x:c>
      <x:c r="B797" s="1">
        <x:v>43213.6577606829</x:v>
      </x:c>
      <x:c r="C797" s="6">
        <x:v>13.2850484016667</x:v>
      </x:c>
      <x:c r="D797" s="14" t="s">
        <x:v>77</x:v>
      </x:c>
      <x:c r="E797" s="15">
        <x:v>43194.5147534722</x:v>
      </x:c>
      <x:c r="F797" t="s">
        <x:v>82</x:v>
      </x:c>
      <x:c r="G797" s="6">
        <x:v>111.140411686987</x:v>
      </x:c>
      <x:c r="H797" t="s">
        <x:v>83</x:v>
      </x:c>
      <x:c r="I797" s="6">
        <x:v>33.066336768899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25.726</x:v>
      </x:c>
      <x:c r="R797" s="8">
        <x:v>174349.765405108</x:v>
      </x:c>
      <x:c r="S797" s="12">
        <x:v>311129.548249877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924220</x:v>
      </x:c>
      <x:c r="B798" s="1">
        <x:v>43213.6577745023</x:v>
      </x:c>
      <x:c r="C798" s="6">
        <x:v>13.3049328266667</x:v>
      </x:c>
      <x:c r="D798" s="14" t="s">
        <x:v>77</x:v>
      </x:c>
      <x:c r="E798" s="15">
        <x:v>43194.5147534722</x:v>
      </x:c>
      <x:c r="F798" t="s">
        <x:v>82</x:v>
      </x:c>
      <x:c r="G798" s="6">
        <x:v>111.056120172145</x:v>
      </x:c>
      <x:c r="H798" t="s">
        <x:v>83</x:v>
      </x:c>
      <x:c r="I798" s="6">
        <x:v>33.0792843864301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25.73</x:v>
      </x:c>
      <x:c r="R798" s="8">
        <x:v>174376.974744241</x:v>
      </x:c>
      <x:c r="S798" s="12">
        <x:v>311150.227237768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924237</x:v>
      </x:c>
      <x:c r="B799" s="1">
        <x:v>43213.6577841435</x:v>
      </x:c>
      <x:c r="C799" s="6">
        <x:v>13.3188169633333</x:v>
      </x:c>
      <x:c r="D799" s="14" t="s">
        <x:v>77</x:v>
      </x:c>
      <x:c r="E799" s="15">
        <x:v>43194.5147534722</x:v>
      </x:c>
      <x:c r="F799" t="s">
        <x:v>82</x:v>
      </x:c>
      <x:c r="G799" s="6">
        <x:v>111.024905698445</x:v>
      </x:c>
      <x:c r="H799" t="s">
        <x:v>83</x:v>
      </x:c>
      <x:c r="I799" s="6">
        <x:v>33.0852463294646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25.731</x:v>
      </x:c>
      <x:c r="R799" s="8">
        <x:v>174368.375884372</x:v>
      </x:c>
      <x:c r="S799" s="12">
        <x:v>311132.877070215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924238</x:v>
      </x:c>
      <x:c r="B800" s="1">
        <x:v>43213.6577952199</x:v>
      </x:c>
      <x:c r="C800" s="6">
        <x:v>13.334784485</x:v>
      </x:c>
      <x:c r="D800" s="14" t="s">
        <x:v>77</x:v>
      </x:c>
      <x:c r="E800" s="15">
        <x:v>43194.5147534722</x:v>
      </x:c>
      <x:c r="F800" t="s">
        <x:v>82</x:v>
      </x:c>
      <x:c r="G800" s="6">
        <x:v>111.045465636594</x:v>
      </x:c>
      <x:c r="H800" t="s">
        <x:v>83</x:v>
      </x:c>
      <x:c r="I800" s="6">
        <x:v>33.0821449133296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25.73</x:v>
      </x:c>
      <x:c r="R800" s="8">
        <x:v>174377.983424968</x:v>
      </x:c>
      <x:c r="S800" s="12">
        <x:v>311147.893583709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924250</x:v>
      </x:c>
      <x:c r="B801" s="1">
        <x:v>43213.6578070949</x:v>
      </x:c>
      <x:c r="C801" s="6">
        <x:v>13.3518854216667</x:v>
      </x:c>
      <x:c r="D801" s="14" t="s">
        <x:v>77</x:v>
      </x:c>
      <x:c r="E801" s="15">
        <x:v>43194.5147534722</x:v>
      </x:c>
      <x:c r="F801" t="s">
        <x:v>82</x:v>
      </x:c>
      <x:c r="G801" s="6">
        <x:v>111.076123102387</x:v>
      </x:c>
      <x:c r="H801" t="s">
        <x:v>83</x:v>
      </x:c>
      <x:c r="I801" s="6">
        <x:v>33.0763335296606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25.729</x:v>
      </x:c>
      <x:c r="R801" s="8">
        <x:v>174388.194878391</x:v>
      </x:c>
      <x:c r="S801" s="12">
        <x:v>311154.005501787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924263</x:v>
      </x:c>
      <x:c r="B802" s="1">
        <x:v>43213.6578197569</x:v>
      </x:c>
      <x:c r="C802" s="6">
        <x:v>13.3701030883333</x:v>
      </x:c>
      <x:c r="D802" s="14" t="s">
        <x:v>77</x:v>
      </x:c>
      <x:c r="E802" s="15">
        <x:v>43194.5147534722</x:v>
      </x:c>
      <x:c r="F802" t="s">
        <x:v>82</x:v>
      </x:c>
      <x:c r="G802" s="6">
        <x:v>111.09029572957</x:v>
      </x:c>
      <x:c r="H802" t="s">
        <x:v>83</x:v>
      </x:c>
      <x:c r="I802" s="6">
        <x:v>33.074948434522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25.728</x:v>
      </x:c>
      <x:c r="R802" s="8">
        <x:v>174388.008638631</x:v>
      </x:c>
      <x:c r="S802" s="12">
        <x:v>311147.751643923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924265</x:v>
      </x:c>
      <x:c r="B803" s="1">
        <x:v>43213.6578315972</x:v>
      </x:c>
      <x:c r="C803" s="6">
        <x:v>13.3871874116667</x:v>
      </x:c>
      <x:c r="D803" s="14" t="s">
        <x:v>77</x:v>
      </x:c>
      <x:c r="E803" s="15">
        <x:v>43194.5147534722</x:v>
      </x:c>
      <x:c r="F803" t="s">
        <x:v>82</x:v>
      </x:c>
      <x:c r="G803" s="6">
        <x:v>111.096873625308</x:v>
      </x:c>
      <x:c r="H803" t="s">
        <x:v>83</x:v>
      </x:c>
      <x:c r="I803" s="6">
        <x:v>33.0707630418219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25.729</x:v>
      </x:c>
      <x:c r="R803" s="8">
        <x:v>174393.962361898</x:v>
      </x:c>
      <x:c r="S803" s="12">
        <x:v>311152.031536807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924275</x:v>
      </x:c>
      <x:c r="B804" s="1">
        <x:v>43213.6578419792</x:v>
      </x:c>
      <x:c r="C804" s="6">
        <x:v>13.40210486</x:v>
      </x:c>
      <x:c r="D804" s="14" t="s">
        <x:v>77</x:v>
      </x:c>
      <x:c r="E804" s="15">
        <x:v>43194.5147534722</x:v>
      </x:c>
      <x:c r="F804" t="s">
        <x:v>82</x:v>
      </x:c>
      <x:c r="G804" s="6">
        <x:v>111.026999477174</x:v>
      </x:c>
      <x:c r="H804" t="s">
        <x:v>83</x:v>
      </x:c>
      <x:c r="I804" s="6">
        <x:v>33.0822653566215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25.732</x:v>
      </x:c>
      <x:c r="R804" s="8">
        <x:v>174391.344593442</x:v>
      </x:c>
      <x:c r="S804" s="12">
        <x:v>311147.008191147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924289</x:v>
      </x:c>
      <x:c r="B805" s="1">
        <x:v>43213.657853588</x:v>
      </x:c>
      <x:c r="C805" s="6">
        <x:v>13.418822485</x:v>
      </x:c>
      <x:c r="D805" s="14" t="s">
        <x:v>77</x:v>
      </x:c>
      <x:c r="E805" s="15">
        <x:v>43194.5147534722</x:v>
      </x:c>
      <x:c r="F805" t="s">
        <x:v>82</x:v>
      </x:c>
      <x:c r="G805" s="6">
        <x:v>111.071821798208</x:v>
      </x:c>
      <x:c r="H805" t="s">
        <x:v>83</x:v>
      </x:c>
      <x:c r="I805" s="6">
        <x:v>33.0750688775552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25.73</x:v>
      </x:c>
      <x:c r="R805" s="8">
        <x:v>174398.651072864</x:v>
      </x:c>
      <x:c r="S805" s="12">
        <x:v>311133.789529204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924297</x:v>
      </x:c>
      <x:c r="B806" s="1">
        <x:v>43213.657865706</x:v>
      </x:c>
      <x:c r="C806" s="6">
        <x:v>13.4362900966667</x:v>
      </x:c>
      <x:c r="D806" s="14" t="s">
        <x:v>77</x:v>
      </x:c>
      <x:c r="E806" s="15">
        <x:v>43194.5147534722</x:v>
      </x:c>
      <x:c r="F806" t="s">
        <x:v>82</x:v>
      </x:c>
      <x:c r="G806" s="6">
        <x:v>111.036755212437</x:v>
      </x:c>
      <x:c r="H806" t="s">
        <x:v>83</x:v>
      </x:c>
      <x:c r="I806" s="6">
        <x:v>33.0796457160091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25.732</x:v>
      </x:c>
      <x:c r="R806" s="8">
        <x:v>174409.902588629</x:v>
      </x:c>
      <x:c r="S806" s="12">
        <x:v>311137.835385113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924305</x:v>
      </x:c>
      <x:c r="B807" s="1">
        <x:v>43213.6578763079</x:v>
      </x:c>
      <x:c r="C807" s="6">
        <x:v>13.4515408916667</x:v>
      </x:c>
      <x:c r="D807" s="14" t="s">
        <x:v>77</x:v>
      </x:c>
      <x:c r="E807" s="15">
        <x:v>43194.5147534722</x:v>
      </x:c>
      <x:c r="F807" t="s">
        <x:v>82</x:v>
      </x:c>
      <x:c r="G807" s="6">
        <x:v>111.000091596699</x:v>
      </x:c>
      <x:c r="H807" t="s">
        <x:v>83</x:v>
      </x:c>
      <x:c r="I807" s="6">
        <x:v>33.0822352457985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25.735</x:v>
      </x:c>
      <x:c r="R807" s="8">
        <x:v>174417.358681319</x:v>
      </x:c>
      <x:c r="S807" s="12">
        <x:v>311150.339156536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924317</x:v>
      </x:c>
      <x:c r="B808" s="1">
        <x:v>43213.6578886227</x:v>
      </x:c>
      <x:c r="C808" s="6">
        <x:v>13.4692752266667</x:v>
      </x:c>
      <x:c r="D808" s="14" t="s">
        <x:v>77</x:v>
      </x:c>
      <x:c r="E808" s="15">
        <x:v>43194.5147534722</x:v>
      </x:c>
      <x:c r="F808" t="s">
        <x:v>82</x:v>
      </x:c>
      <x:c r="G808" s="6">
        <x:v>110.943847813432</x:v>
      </x:c>
      <x:c r="H808" t="s">
        <x:v>83</x:v>
      </x:c>
      <x:c r="I808" s="6">
        <x:v>33.0997597906921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25.734</x:v>
      </x:c>
      <x:c r="R808" s="8">
        <x:v>174420.226003433</x:v>
      </x:c>
      <x:c r="S808" s="12">
        <x:v>311161.166052044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924320</x:v>
      </x:c>
      <x:c r="B809" s="1">
        <x:v>43213.6578996875</x:v>
      </x:c>
      <x:c r="C809" s="6">
        <x:v>13.4852261133333</x:v>
      </x:c>
      <x:c r="D809" s="14" t="s">
        <x:v>77</x:v>
      </x:c>
      <x:c r="E809" s="15">
        <x:v>43194.5147534722</x:v>
      </x:c>
      <x:c r="F809" t="s">
        <x:v>82</x:v>
      </x:c>
      <x:c r="G809" s="6">
        <x:v>110.988844650337</x:v>
      </x:c>
      <x:c r="H809" t="s">
        <x:v>83</x:v>
      </x:c>
      <x:c r="I809" s="6">
        <x:v>33.0828374623147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25.736</x:v>
      </x:c>
      <x:c r="R809" s="8">
        <x:v>174420.663893461</x:v>
      </x:c>
      <x:c r="S809" s="12">
        <x:v>311136.001574115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924333</x:v>
      </x:c>
      <x:c r="B810" s="1">
        <x:v>43213.6579117708</x:v>
      </x:c>
      <x:c r="C810" s="6">
        <x:v>13.5026103733333</x:v>
      </x:c>
      <x:c r="D810" s="14" t="s">
        <x:v>77</x:v>
      </x:c>
      <x:c r="E810" s="15">
        <x:v>43194.5147534722</x:v>
      </x:c>
      <x:c r="F810" t="s">
        <x:v>82</x:v>
      </x:c>
      <x:c r="G810" s="6">
        <x:v>110.99557055778</x:v>
      </x:c>
      <x:c r="H810" t="s">
        <x:v>83</x:v>
      </x:c>
      <x:c r="I810" s="6">
        <x:v>33.081030813089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25.736</x:v>
      </x:c>
      <x:c r="R810" s="8">
        <x:v>174424.19807017</x:v>
      </x:c>
      <x:c r="S810" s="12">
        <x:v>311143.687297322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924341</x:v>
      </x:c>
      <x:c r="B811" s="1">
        <x:v>43213.6579226042</x:v>
      </x:c>
      <x:c r="C811" s="6">
        <x:v>13.5182445733333</x:v>
      </x:c>
      <x:c r="D811" s="14" t="s">
        <x:v>77</x:v>
      </x:c>
      <x:c r="E811" s="15">
        <x:v>43194.5147534722</x:v>
      </x:c>
      <x:c r="F811" t="s">
        <x:v>82</x:v>
      </x:c>
      <x:c r="G811" s="6">
        <x:v>110.974867760408</x:v>
      </x:c>
      <x:c r="H811" t="s">
        <x:v>83</x:v>
      </x:c>
      <x:c r="I811" s="6">
        <x:v>33.0890101878535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25.735</x:v>
      </x:c>
      <x:c r="R811" s="8">
        <x:v>174428.563399339</x:v>
      </x:c>
      <x:c r="S811" s="12">
        <x:v>311139.437266965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924347</x:v>
      </x:c>
      <x:c r="B812" s="1">
        <x:v>43213.6579342245</x:v>
      </x:c>
      <x:c r="C812" s="6">
        <x:v>13.53497889</x:v>
      </x:c>
      <x:c r="D812" s="14" t="s">
        <x:v>77</x:v>
      </x:c>
      <x:c r="E812" s="15">
        <x:v>43194.5147534722</x:v>
      </x:c>
      <x:c r="F812" t="s">
        <x:v>82</x:v>
      </x:c>
      <x:c r="G812" s="6">
        <x:v>111.00655630307</x:v>
      </x:c>
      <x:c r="H812" t="s">
        <x:v>83</x:v>
      </x:c>
      <x:c r="I812" s="6">
        <x:v>33.0780799547815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25.736</x:v>
      </x:c>
      <x:c r="R812" s="8">
        <x:v>174432.81644436</x:v>
      </x:c>
      <x:c r="S812" s="12">
        <x:v>311148.756275683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924359</x:v>
      </x:c>
      <x:c r="B813" s="1">
        <x:v>43213.6579461458</x:v>
      </x:c>
      <x:c r="C813" s="6">
        <x:v>13.552079815</x:v>
      </x:c>
      <x:c r="D813" s="14" t="s">
        <x:v>77</x:v>
      </x:c>
      <x:c r="E813" s="15">
        <x:v>43194.5147534722</x:v>
      </x:c>
      <x:c r="F813" t="s">
        <x:v>82</x:v>
      </x:c>
      <x:c r="G813" s="6">
        <x:v>111.003789660567</x:v>
      </x:c>
      <x:c r="H813" t="s">
        <x:v>83</x:v>
      </x:c>
      <x:c r="I813" s="6">
        <x:v>33.0739848904154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25.738</x:v>
      </x:c>
      <x:c r="R813" s="8">
        <x:v>174440.785227425</x:v>
      </x:c>
      <x:c r="S813" s="12">
        <x:v>311146.676379095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924365</x:v>
      </x:c>
      <x:c r="B814" s="1">
        <x:v>43213.6579583333</x:v>
      </x:c>
      <x:c r="C814" s="6">
        <x:v>13.5696640833333</x:v>
      </x:c>
      <x:c r="D814" s="14" t="s">
        <x:v>77</x:v>
      </x:c>
      <x:c r="E814" s="15">
        <x:v>43194.5147534722</x:v>
      </x:c>
      <x:c r="F814" t="s">
        <x:v>82</x:v>
      </x:c>
      <x:c r="G814" s="6">
        <x:v>110.964936662193</x:v>
      </x:c>
      <x:c r="H814" t="s">
        <x:v>83</x:v>
      </x:c>
      <x:c r="I814" s="6">
        <x:v>33.0795854944095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25.74</x:v>
      </x:c>
      <x:c r="R814" s="8">
        <x:v>174456.971569427</x:v>
      </x:c>
      <x:c r="S814" s="12">
        <x:v>311154.795276468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924375</x:v>
      </x:c>
      <x:c r="B815" s="1">
        <x:v>43213.6579692477</x:v>
      </x:c>
      <x:c r="C815" s="6">
        <x:v>13.5853816683333</x:v>
      </x:c>
      <x:c r="D815" s="14" t="s">
        <x:v>77</x:v>
      </x:c>
      <x:c r="E815" s="15">
        <x:v>43194.5147534722</x:v>
      </x:c>
      <x:c r="F815" t="s">
        <x:v>82</x:v>
      </x:c>
      <x:c r="G815" s="6">
        <x:v>110.970537341981</x:v>
      </x:c>
      <x:c r="H815" t="s">
        <x:v>83</x:v>
      </x:c>
      <x:c r="I815" s="6">
        <x:v>33.0853366620172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25.737</x:v>
      </x:c>
      <x:c r="R815" s="8">
        <x:v>174451.165247937</x:v>
      </x:c>
      <x:c r="S815" s="12">
        <x:v>311131.569889898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924387</x:v>
      </x:c>
      <x:c r="B816" s="1">
        <x:v>43213.6579809028</x:v>
      </x:c>
      <x:c r="C816" s="6">
        <x:v>13.6021825516667</x:v>
      </x:c>
      <x:c r="D816" s="14" t="s">
        <x:v>77</x:v>
      </x:c>
      <x:c r="E816" s="15">
        <x:v>43194.5147534722</x:v>
      </x:c>
      <x:c r="F816" t="s">
        <x:v>82</x:v>
      </x:c>
      <x:c r="G816" s="6">
        <x:v>110.936366027078</x:v>
      </x:c>
      <x:c r="H816" t="s">
        <x:v>83</x:v>
      </x:c>
      <x:c r="I816" s="6">
        <x:v>33.0800070456266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25.743</x:v>
      </x:c>
      <x:c r="R816" s="8">
        <x:v>174462.527116688</x:v>
      </x:c>
      <x:c r="S816" s="12">
        <x:v>311148.525514551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924392</x:v>
      </x:c>
      <x:c r="B817" s="1">
        <x:v>43213.6579920949</x:v>
      </x:c>
      <x:c r="C817" s="6">
        <x:v>13.6182667883333</x:v>
      </x:c>
      <x:c r="D817" s="14" t="s">
        <x:v>77</x:v>
      </x:c>
      <x:c r="E817" s="15">
        <x:v>43194.5147534722</x:v>
      </x:c>
      <x:c r="F817" t="s">
        <x:v>82</x:v>
      </x:c>
      <x:c r="G817" s="6">
        <x:v>110.915898297877</x:v>
      </x:c>
      <x:c r="H817" t="s">
        <x:v>83</x:v>
      </x:c>
      <x:c r="I817" s="6">
        <x:v>33.0879261962041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25.742</x:v>
      </x:c>
      <x:c r="R817" s="8">
        <x:v>174455.706544675</x:v>
      </x:c>
      <x:c r="S817" s="12">
        <x:v>311141.201286913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924404</x:v>
      </x:c>
      <x:c r="B818" s="1">
        <x:v>43213.6580039699</x:v>
      </x:c>
      <x:c r="C818" s="6">
        <x:v>13.63538436</x:v>
      </x:c>
      <x:c r="D818" s="14" t="s">
        <x:v>77</x:v>
      </x:c>
      <x:c r="E818" s="15">
        <x:v>43194.5147534722</x:v>
      </x:c>
      <x:c r="F818" t="s">
        <x:v>82</x:v>
      </x:c>
      <x:c r="G818" s="6">
        <x:v>110.965421591333</x:v>
      </x:c>
      <x:c r="H818" t="s">
        <x:v>83</x:v>
      </x:c>
      <x:c r="I818" s="6">
        <x:v>33.0818739159399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25.739</x:v>
      </x:c>
      <x:c r="R818" s="8">
        <x:v>174467.355923377</x:v>
      </x:c>
      <x:c r="S818" s="12">
        <x:v>311135.405654009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924409</x:v>
      </x:c>
      <x:c r="B819" s="1">
        <x:v>43213.658015162</x:v>
      </x:c>
      <x:c r="C819" s="6">
        <x:v>13.6515186416667</x:v>
      </x:c>
      <x:c r="D819" s="14" t="s">
        <x:v>77</x:v>
      </x:c>
      <x:c r="E819" s="15">
        <x:v>43194.5147534722</x:v>
      </x:c>
      <x:c r="F819" t="s">
        <x:v>82</x:v>
      </x:c>
      <x:c r="G819" s="6">
        <x:v>110.92535064361</x:v>
      </x:c>
      <x:c r="H819" t="s">
        <x:v>83</x:v>
      </x:c>
      <x:c r="I819" s="6">
        <x:v>33.0805490401272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25.744</x:v>
      </x:c>
      <x:c r="R819" s="8">
        <x:v>174471.52329513</x:v>
      </x:c>
      <x:c r="S819" s="12">
        <x:v>311140.33855128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924423</x:v>
      </x:c>
      <x:c r="B820" s="1">
        <x:v>43213.6580271643</x:v>
      </x:c>
      <x:c r="C820" s="6">
        <x:v>13.66878621</x:v>
      </x:c>
      <x:c r="D820" s="14" t="s">
        <x:v>77</x:v>
      </x:c>
      <x:c r="E820" s="15">
        <x:v>43194.5147534722</x:v>
      </x:c>
      <x:c r="F820" t="s">
        <x:v>82</x:v>
      </x:c>
      <x:c r="G820" s="6">
        <x:v>110.966314033202</x:v>
      </x:c>
      <x:c r="H820" t="s">
        <x:v>83</x:v>
      </x:c>
      <x:c r="I820" s="6">
        <x:v>33.0671196466769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25.745</x:v>
      </x:c>
      <x:c r="R820" s="8">
        <x:v>174475.127457911</x:v>
      </x:c>
      <x:c r="S820" s="12">
        <x:v>311148.026424509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924431</x:v>
      </x:c>
      <x:c r="B821" s="1">
        <x:v>43213.6580383449</x:v>
      </x:c>
      <x:c r="C821" s="6">
        <x:v>13.6849037766667</x:v>
      </x:c>
      <x:c r="D821" s="14" t="s">
        <x:v>77</x:v>
      </x:c>
      <x:c r="E821" s="15">
        <x:v>43194.5147534722</x:v>
      </x:c>
      <x:c r="F821" t="s">
        <x:v>82</x:v>
      </x:c>
      <x:c r="G821" s="6">
        <x:v>110.959109641117</x:v>
      </x:c>
      <x:c r="H821" t="s">
        <x:v>83</x:v>
      </x:c>
      <x:c r="I821" s="6">
        <x:v>33.0738945581697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25.743</x:v>
      </x:c>
      <x:c r="R821" s="8">
        <x:v>174489.325681688</x:v>
      </x:c>
      <x:c r="S821" s="12">
        <x:v>311148.274611827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924436</x:v>
      </x:c>
      <x:c r="B822" s="1">
        <x:v>43213.6580506134</x:v>
      </x:c>
      <x:c r="C822" s="6">
        <x:v>13.7025715233333</x:v>
      </x:c>
      <x:c r="D822" s="14" t="s">
        <x:v>77</x:v>
      </x:c>
      <x:c r="E822" s="15">
        <x:v>43194.5147534722</x:v>
      </x:c>
      <x:c r="F822" t="s">
        <x:v>82</x:v>
      </x:c>
      <x:c r="G822" s="6">
        <x:v>110.927218560826</x:v>
      </x:c>
      <x:c r="H822" t="s">
        <x:v>83</x:v>
      </x:c>
      <x:c r="I822" s="6">
        <x:v>33.0776282930256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25.745</x:v>
      </x:c>
      <x:c r="R822" s="8">
        <x:v>174492.67745839</x:v>
      </x:c>
      <x:c r="S822" s="12">
        <x:v>311140.774522195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924448</x:v>
      </x:c>
      <x:c r="B823" s="1">
        <x:v>43213.6580620023</x:v>
      </x:c>
      <x:c r="C823" s="6">
        <x:v>13.7189556733333</x:v>
      </x:c>
      <x:c r="D823" s="14" t="s">
        <x:v>77</x:v>
      </x:c>
      <x:c r="E823" s="15">
        <x:v>43194.5147534722</x:v>
      </x:c>
      <x:c r="F823" t="s">
        <x:v>82</x:v>
      </x:c>
      <x:c r="G823" s="6">
        <x:v>110.914183095175</x:v>
      </x:c>
      <x:c r="H823" t="s">
        <x:v>83</x:v>
      </x:c>
      <x:c r="I823" s="6">
        <x:v>33.0859689899476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25.743</x:v>
      </x:c>
      <x:c r="R823" s="8">
        <x:v>174497.087996739</x:v>
      </x:c>
      <x:c r="S823" s="12">
        <x:v>311140.774025076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924456</x:v>
      </x:c>
      <x:c r="B824" s="1">
        <x:v>43213.6580734954</x:v>
      </x:c>
      <x:c r="C824" s="6">
        <x:v>13.7354899383333</x:v>
      </x:c>
      <x:c r="D824" s="14" t="s">
        <x:v>77</x:v>
      </x:c>
      <x:c r="E824" s="15">
        <x:v>43194.5147534722</x:v>
      </x:c>
      <x:c r="F824" t="s">
        <x:v>82</x:v>
      </x:c>
      <x:c r="G824" s="6">
        <x:v>110.914784503058</x:v>
      </x:c>
      <x:c r="H824" t="s">
        <x:v>83</x:v>
      </x:c>
      <x:c r="I824" s="6">
        <x:v>33.0809705914653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25.745</x:v>
      </x:c>
      <x:c r="R824" s="8">
        <x:v>174491.232865786</x:v>
      </x:c>
      <x:c r="S824" s="12">
        <x:v>311139.10719355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924470</x:v>
      </x:c>
      <x:c r="B825" s="1">
        <x:v>43213.6580848727</x:v>
      </x:c>
      <x:c r="C825" s="6">
        <x:v>13.7519074633333</x:v>
      </x:c>
      <x:c r="D825" s="14" t="s">
        <x:v>77</x:v>
      </x:c>
      <x:c r="E825" s="15">
        <x:v>43194.5147534722</x:v>
      </x:c>
      <x:c r="F825" t="s">
        <x:v>82</x:v>
      </x:c>
      <x:c r="G825" s="6">
        <x:v>110.917922265466</x:v>
      </x:c>
      <x:c r="H825" t="s">
        <x:v>83</x:v>
      </x:c>
      <x:c r="I825" s="6">
        <x:v>33.0728707928879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25.748</x:v>
      </x:c>
      <x:c r="R825" s="8">
        <x:v>174501.308478312</x:v>
      </x:c>
      <x:c r="S825" s="12">
        <x:v>311142.031954339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924478</x:v>
      </x:c>
      <x:c r="B826" s="1">
        <x:v>43213.6580967245</x:v>
      </x:c>
      <x:c r="C826" s="6">
        <x:v>13.7689417766667</x:v>
      </x:c>
      <x:c r="D826" s="14" t="s">
        <x:v>77</x:v>
      </x:c>
      <x:c r="E826" s="15">
        <x:v>43194.5147534722</x:v>
      </x:c>
      <x:c r="F826" t="s">
        <x:v>82</x:v>
      </x:c>
      <x:c r="G826" s="6">
        <x:v>110.808173906659</x:v>
      </x:c>
      <x:c r="H826" t="s">
        <x:v>83</x:v>
      </x:c>
      <x:c r="I826" s="6">
        <x:v>33.1023794470302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25.748</x:v>
      </x:c>
      <x:c r="R826" s="8">
        <x:v>174512.414228425</x:v>
      </x:c>
      <x:c r="S826" s="12">
        <x:v>311136.135673848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924484</x:v>
      </x:c>
      <x:c r="B827" s="1">
        <x:v>43213.6581081019</x:v>
      </x:c>
      <x:c r="C827" s="6">
        <x:v>13.7853593366667</x:v>
      </x:c>
      <x:c r="D827" s="14" t="s">
        <x:v>77</x:v>
      </x:c>
      <x:c r="E827" s="15">
        <x:v>43194.5147534722</x:v>
      </x:c>
      <x:c r="F827" t="s">
        <x:v>82</x:v>
      </x:c>
      <x:c r="G827" s="6">
        <x:v>110.86506238507</x:v>
      </x:c>
      <x:c r="H827" t="s">
        <x:v>83</x:v>
      </x:c>
      <x:c r="I827" s="6">
        <x:v>33.0870830918307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25.748</x:v>
      </x:c>
      <x:c r="R827" s="8">
        <x:v>174515.32770551</x:v>
      </x:c>
      <x:c r="S827" s="12">
        <x:v>311131.263558207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924492</x:v>
      </x:c>
      <x:c r="B828" s="1">
        <x:v>43213.6581196412</x:v>
      </x:c>
      <x:c r="C828" s="6">
        <x:v>13.80194353</x:v>
      </x:c>
      <x:c r="D828" s="14" t="s">
        <x:v>77</x:v>
      </x:c>
      <x:c r="E828" s="15">
        <x:v>43194.5147534722</x:v>
      </x:c>
      <x:c r="F828" t="s">
        <x:v>82</x:v>
      </x:c>
      <x:c r="G828" s="6">
        <x:v>110.834280542051</x:v>
      </x:c>
      <x:c r="H828" t="s">
        <x:v>83</x:v>
      </x:c>
      <x:c r="I828" s="6">
        <x:v>33.0881068614549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25.751</x:v>
      </x:c>
      <x:c r="R828" s="8">
        <x:v>174517.199386856</x:v>
      </x:c>
      <x:c r="S828" s="12">
        <x:v>311136.889965918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924507</x:v>
      </x:c>
      <x:c r="B829" s="1">
        <x:v>43213.6581308218</x:v>
      </x:c>
      <x:c r="C829" s="6">
        <x:v>13.81806112</x:v>
      </x:c>
      <x:c r="D829" s="14" t="s">
        <x:v>77</x:v>
      </x:c>
      <x:c r="E829" s="15">
        <x:v>43194.5147534722</x:v>
      </x:c>
      <x:c r="F829" t="s">
        <x:v>82</x:v>
      </x:c>
      <x:c r="G829" s="6">
        <x:v>110.883469119329</x:v>
      </x:c>
      <x:c r="H829" t="s">
        <x:v>83</x:v>
      </x:c>
      <x:c r="I829" s="6">
        <x:v>33.0772970744424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25.75</x:v>
      </x:c>
      <x:c r="R829" s="8">
        <x:v>174521.55980354</x:v>
      </x:c>
      <x:c r="S829" s="12">
        <x:v>311144.556546971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924515</x:v>
      </x:c>
      <x:c r="B830" s="1">
        <x:v>43213.6581435995</x:v>
      </x:c>
      <x:c r="C830" s="6">
        <x:v>13.8364454316667</x:v>
      </x:c>
      <x:c r="D830" s="14" t="s">
        <x:v>77</x:v>
      </x:c>
      <x:c r="E830" s="15">
        <x:v>43194.5147534722</x:v>
      </x:c>
      <x:c r="F830" t="s">
        <x:v>82</x:v>
      </x:c>
      <x:c r="G830" s="6">
        <x:v>110.899107413615</x:v>
      </x:c>
      <x:c r="H830" t="s">
        <x:v>83</x:v>
      </x:c>
      <x:c r="I830" s="6">
        <x:v>33.0779294008557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25.748</x:v>
      </x:c>
      <x:c r="R830" s="8">
        <x:v>174536.533118586</x:v>
      </x:c>
      <x:c r="S830" s="12">
        <x:v>311129.286264693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924520</x:v>
      </x:c>
      <x:c r="B831" s="1">
        <x:v>43213.6581543981</x:v>
      </x:c>
      <x:c r="C831" s="6">
        <x:v>13.8520129833333</x:v>
      </x:c>
      <x:c r="D831" s="14" t="s">
        <x:v>77</x:v>
      </x:c>
      <x:c r="E831" s="15">
        <x:v>43194.5147534722</x:v>
      </x:c>
      <x:c r="F831" t="s">
        <x:v>82</x:v>
      </x:c>
      <x:c r="G831" s="6">
        <x:v>110.858387168105</x:v>
      </x:c>
      <x:c r="H831" t="s">
        <x:v>83</x:v>
      </x:c>
      <x:c r="I831" s="6">
        <x:v>33.0840418956741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25.75</x:v>
      </x:c>
      <x:c r="R831" s="8">
        <x:v>174529.591266975</x:v>
      </x:c>
      <x:c r="S831" s="12">
        <x:v>311129.949329373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924527</x:v>
      </x:c>
      <x:c r="B832" s="1">
        <x:v>43213.6581656597</x:v>
      </x:c>
      <x:c r="C832" s="6">
        <x:v>13.8682305016667</x:v>
      </x:c>
      <x:c r="D832" s="14" t="s">
        <x:v>77</x:v>
      </x:c>
      <x:c r="E832" s="15">
        <x:v>43194.5147534722</x:v>
      </x:c>
      <x:c r="F832" t="s">
        <x:v>82</x:v>
      </x:c>
      <x:c r="G832" s="6">
        <x:v>110.789659852188</x:v>
      </x:c>
      <x:c r="H832" t="s">
        <x:v>83</x:v>
      </x:c>
      <x:c r="I832" s="6">
        <x:v>33.0952732575834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25.753</x:v>
      </x:c>
      <x:c r="R832" s="8">
        <x:v>174547.466157397</x:v>
      </x:c>
      <x:c r="S832" s="12">
        <x:v>311137.615358833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924538</x:v>
      </x:c>
      <x:c r="B833" s="1">
        <x:v>43213.6581781597</x:v>
      </x:c>
      <x:c r="C833" s="6">
        <x:v>13.8862315366667</x:v>
      </x:c>
      <x:c r="D833" s="14" t="s">
        <x:v>77</x:v>
      </x:c>
      <x:c r="E833" s="15">
        <x:v>43194.5147534722</x:v>
      </x:c>
      <x:c r="F833" t="s">
        <x:v>82</x:v>
      </x:c>
      <x:c r="G833" s="6">
        <x:v>110.844546729793</x:v>
      </x:c>
      <x:c r="H833" t="s">
        <x:v>83</x:v>
      </x:c>
      <x:c r="I833" s="6">
        <x:v>33.0829277948019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25.752</x:v>
      </x:c>
      <x:c r="R833" s="8">
        <x:v>174550.548457775</x:v>
      </x:c>
      <x:c r="S833" s="12">
        <x:v>311149.482861042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924544</x:v>
      </x:c>
      <x:c r="B834" s="1">
        <x:v>43213.6581887731</x:v>
      </x:c>
      <x:c r="C834" s="6">
        <x:v>13.9014990366667</x:v>
      </x:c>
      <x:c r="D834" s="14" t="s">
        <x:v>77</x:v>
      </x:c>
      <x:c r="E834" s="15">
        <x:v>43194.5147534722</x:v>
      </x:c>
      <x:c r="F834" t="s">
        <x:v>82</x:v>
      </x:c>
      <x:c r="G834" s="6">
        <x:v>110.875594972859</x:v>
      </x:c>
      <x:c r="H834" t="s">
        <x:v>83</x:v>
      </x:c>
      <x:c r="I834" s="6">
        <x:v>33.0769959666682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25.751</x:v>
      </x:c>
      <x:c r="R834" s="8">
        <x:v>174549.325249087</x:v>
      </x:c>
      <x:c r="S834" s="12">
        <x:v>311133.31937339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924559</x:v>
      </x:c>
      <x:c r="B835" s="1">
        <x:v>43213.6582010069</x:v>
      </x:c>
      <x:c r="C835" s="6">
        <x:v>13.9190999983333</x:v>
      </x:c>
      <x:c r="D835" s="14" t="s">
        <x:v>77</x:v>
      </x:c>
      <x:c r="E835" s="15">
        <x:v>43194.5147534722</x:v>
      </x:c>
      <x:c r="F835" t="s">
        <x:v>82</x:v>
      </x:c>
      <x:c r="G835" s="6">
        <x:v>110.821607339462</x:v>
      </x:c>
      <x:c r="H835" t="s">
        <x:v>83</x:v>
      </x:c>
      <x:c r="I835" s="6">
        <x:v>33.0818438051206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25.755</x:v>
      </x:c>
      <x:c r="R835" s="8">
        <x:v>174557.99580023</x:v>
      </x:c>
      <x:c r="S835" s="12">
        <x:v>311134.936506478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924567</x:v>
      </x:c>
      <x:c r="B836" s="1">
        <x:v>43213.6582121181</x:v>
      </x:c>
      <x:c r="C836" s="6">
        <x:v>13.9351175316667</x:v>
      </x:c>
      <x:c r="D836" s="14" t="s">
        <x:v>77</x:v>
      </x:c>
      <x:c r="E836" s="15">
        <x:v>43194.5147534722</x:v>
      </x:c>
      <x:c r="F836" t="s">
        <x:v>82</x:v>
      </x:c>
      <x:c r="G836" s="6">
        <x:v>110.829812856491</x:v>
      </x:c>
      <x:c r="H836" t="s">
        <x:v>83</x:v>
      </x:c>
      <x:c r="I836" s="6">
        <x:v>33.0820545808642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25.754</x:v>
      </x:c>
      <x:c r="R836" s="8">
        <x:v>174561.523814699</x:v>
      </x:c>
      <x:c r="S836" s="12">
        <x:v>311127.492807219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924574</x:v>
      </x:c>
      <x:c r="B837" s="1">
        <x:v>43213.6582239931</x:v>
      </x:c>
      <x:c r="C837" s="6">
        <x:v>13.95220182</x:v>
      </x:c>
      <x:c r="D837" s="14" t="s">
        <x:v>77</x:v>
      </x:c>
      <x:c r="E837" s="15">
        <x:v>43194.5147534722</x:v>
      </x:c>
      <x:c r="F837" t="s">
        <x:v>82</x:v>
      </x:c>
      <x:c r="G837" s="6">
        <x:v>110.762928487805</x:v>
      </x:c>
      <x:c r="H837" t="s">
        <x:v>83</x:v>
      </x:c>
      <x:c r="I837" s="6">
        <x:v>33.0952130357032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25.756</x:v>
      </x:c>
      <x:c r="R837" s="8">
        <x:v>174563.066579003</x:v>
      </x:c>
      <x:c r="S837" s="12">
        <x:v>311150.527269817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924581</x:v>
      </x:c>
      <x:c r="B838" s="1">
        <x:v>43213.6582357292</x:v>
      </x:c>
      <x:c r="C838" s="6">
        <x:v>13.9691194766667</x:v>
      </x:c>
      <x:c r="D838" s="14" t="s">
        <x:v>77</x:v>
      </x:c>
      <x:c r="E838" s="15">
        <x:v>43194.5147534722</x:v>
      </x:c>
      <x:c r="F838" t="s">
        <x:v>82</x:v>
      </x:c>
      <x:c r="G838" s="6">
        <x:v>110.849401927355</x:v>
      </x:c>
      <x:c r="H838" t="s">
        <x:v>83</x:v>
      </x:c>
      <x:c r="I838" s="6">
        <x:v>33.0767851912428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25.754</x:v>
      </x:c>
      <x:c r="R838" s="8">
        <x:v>174588.294553959</x:v>
      </x:c>
      <x:c r="S838" s="12">
        <x:v>311141.803397039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924596</x:v>
      </x:c>
      <x:c r="B839" s="1">
        <x:v>43213.6582466435</x:v>
      </x:c>
      <x:c r="C839" s="6">
        <x:v>13.984853685</x:v>
      </x:c>
      <x:c r="D839" s="14" t="s">
        <x:v>77</x:v>
      </x:c>
      <x:c r="E839" s="15">
        <x:v>43194.5147534722</x:v>
      </x:c>
      <x:c r="F839" t="s">
        <x:v>82</x:v>
      </x:c>
      <x:c r="G839" s="6">
        <x:v>110.869587275828</x:v>
      </x:c>
      <x:c r="H839" t="s">
        <x:v>83</x:v>
      </x:c>
      <x:c r="I839" s="6">
        <x:v>33.0665174329847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25.756</x:v>
      </x:c>
      <x:c r="R839" s="8">
        <x:v>174585.29128063</x:v>
      </x:c>
      <x:c r="S839" s="12">
        <x:v>311127.853791987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924600</x:v>
      </x:c>
      <x:c r="B840" s="1">
        <x:v>43213.6582589931</x:v>
      </x:c>
      <x:c r="C840" s="6">
        <x:v>14.0026212566667</x:v>
      </x:c>
      <x:c r="D840" s="14" t="s">
        <x:v>77</x:v>
      </x:c>
      <x:c r="E840" s="15">
        <x:v>43194.5147534722</x:v>
      </x:c>
      <x:c r="F840" t="s">
        <x:v>82</x:v>
      </x:c>
      <x:c r="G840" s="6">
        <x:v>110.800541165944</x:v>
      </x:c>
      <x:c r="H840" t="s">
        <x:v>83</x:v>
      </x:c>
      <x:c r="I840" s="6">
        <x:v>33.0778390685041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25.759</x:v>
      </x:c>
      <x:c r="R840" s="8">
        <x:v>174580.087575563</x:v>
      </x:c>
      <x:c r="S840" s="12">
        <x:v>311136.796292749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924612</x:v>
      </x:c>
      <x:c r="B841" s="1">
        <x:v>43213.6582701042</x:v>
      </x:c>
      <x:c r="C841" s="6">
        <x:v>14.0186221416667</x:v>
      </x:c>
      <x:c r="D841" s="14" t="s">
        <x:v>77</x:v>
      </x:c>
      <x:c r="E841" s="15">
        <x:v>43194.5147534722</x:v>
      </x:c>
      <x:c r="F841" t="s">
        <x:v>82</x:v>
      </x:c>
      <x:c r="G841" s="6">
        <x:v>110.760978194315</x:v>
      </x:c>
      <x:c r="H841" t="s">
        <x:v>83</x:v>
      </x:c>
      <x:c r="I841" s="6">
        <x:v>33.0836504547847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25.761</x:v>
      </x:c>
      <x:c r="R841" s="8">
        <x:v>174590.11700631</x:v>
      </x:c>
      <x:c r="S841" s="12">
        <x:v>311136.567069343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924618</x:v>
      </x:c>
      <x:c r="B842" s="1">
        <x:v>43213.6582815625</x:v>
      </x:c>
      <x:c r="C842" s="6">
        <x:v>14.0351064183333</x:v>
      </x:c>
      <x:c r="D842" s="14" t="s">
        <x:v>77</x:v>
      </x:c>
      <x:c r="E842" s="15">
        <x:v>43194.5147534722</x:v>
      </x:c>
      <x:c r="F842" t="s">
        <x:v>82</x:v>
      </x:c>
      <x:c r="G842" s="6">
        <x:v>110.85376846443</x:v>
      </x:c>
      <x:c r="H842" t="s">
        <x:v>83</x:v>
      </x:c>
      <x:c r="I842" s="6">
        <x:v>33.068354185084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25.757</x:v>
      </x:c>
      <x:c r="R842" s="8">
        <x:v>174581.298643431</x:v>
      </x:c>
      <x:c r="S842" s="12">
        <x:v>311130.244095971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924627</x:v>
      </x:c>
      <x:c r="B843" s="1">
        <x:v>43213.658293831</x:v>
      </x:c>
      <x:c r="C843" s="6">
        <x:v>14.0527573683333</x:v>
      </x:c>
      <x:c r="D843" s="14" t="s">
        <x:v>77</x:v>
      </x:c>
      <x:c r="E843" s="15">
        <x:v>43194.5147534722</x:v>
      </x:c>
      <x:c r="F843" t="s">
        <x:v>82</x:v>
      </x:c>
      <x:c r="G843" s="6">
        <x:v>110.76895473881</x:v>
      </x:c>
      <x:c r="H843" t="s">
        <x:v>83</x:v>
      </x:c>
      <x:c r="I843" s="6">
        <x:v>33.083921452318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25.76</x:v>
      </x:c>
      <x:c r="R843" s="8">
        <x:v>174600.674941762</x:v>
      </x:c>
      <x:c r="S843" s="12">
        <x:v>311135.939910635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924637</x:v>
      </x:c>
      <x:c r="B844" s="1">
        <x:v>43213.6583045486</x:v>
      </x:c>
      <x:c r="C844" s="6">
        <x:v>14.06824158</x:v>
      </x:c>
      <x:c r="D844" s="14" t="s">
        <x:v>77</x:v>
      </x:c>
      <x:c r="E844" s="15">
        <x:v>43194.5147534722</x:v>
      </x:c>
      <x:c r="F844" t="s">
        <x:v>82</x:v>
      </x:c>
      <x:c r="G844" s="6">
        <x:v>110.834109706629</x:v>
      </x:c>
      <x:c r="H844" t="s">
        <x:v>83</x:v>
      </x:c>
      <x:c r="I844" s="6">
        <x:v>33.0688058455903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25.759</x:v>
      </x:c>
      <x:c r="R844" s="8">
        <x:v>174605.514225158</x:v>
      </x:c>
      <x:c r="S844" s="12">
        <x:v>311126.58698469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924647</x:v>
      </x:c>
      <x:c r="B845" s="1">
        <x:v>43213.6583167477</x:v>
      </x:c>
      <x:c r="C845" s="6">
        <x:v>14.08579252</x:v>
      </x:c>
      <x:c r="D845" s="14" t="s">
        <x:v>77</x:v>
      </x:c>
      <x:c r="E845" s="15">
        <x:v>43194.5147534722</x:v>
      </x:c>
      <x:c r="F845" t="s">
        <x:v>82</x:v>
      </x:c>
      <x:c r="G845" s="6">
        <x:v>110.746994179553</x:v>
      </x:c>
      <x:c r="H845" t="s">
        <x:v>83</x:v>
      </x:c>
      <x:c r="I845" s="6">
        <x:v>33.0874143113806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25.761</x:v>
      </x:c>
      <x:c r="R845" s="8">
        <x:v>174609.718993578</x:v>
      </x:c>
      <x:c r="S845" s="12">
        <x:v>311133.431200695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924652</x:v>
      </x:c>
      <x:c r="B846" s="1">
        <x:v>43213.6583280903</x:v>
      </x:c>
      <x:c r="C846" s="6">
        <x:v>14.1020934233333</x:v>
      </x:c>
      <x:c r="D846" s="14" t="s">
        <x:v>77</x:v>
      </x:c>
      <x:c r="E846" s="15">
        <x:v>43194.5147534722</x:v>
      </x:c>
      <x:c r="F846" t="s">
        <x:v>82</x:v>
      </x:c>
      <x:c r="G846" s="6">
        <x:v>110.701535879093</x:v>
      </x:c>
      <x:c r="H846" t="s">
        <x:v>83</x:v>
      </x:c>
      <x:c r="I846" s="6">
        <x:v>33.087564865732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25.766</x:v>
      </x:c>
      <x:c r="R846" s="8">
        <x:v>174609.621773586</x:v>
      </x:c>
      <x:c r="S846" s="12">
        <x:v>311127.84557908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924666</x:v>
      </x:c>
      <x:c r="B847" s="1">
        <x:v>43213.6583393171</x:v>
      </x:c>
      <x:c r="C847" s="6">
        <x:v>14.118311</x:v>
      </x:c>
      <x:c r="D847" s="14" t="s">
        <x:v>77</x:v>
      </x:c>
      <x:c r="E847" s="15">
        <x:v>43194.5147534722</x:v>
      </x:c>
      <x:c r="F847" t="s">
        <x:v>82</x:v>
      </x:c>
      <x:c r="G847" s="6">
        <x:v>110.732755145986</x:v>
      </x:c>
      <x:c r="H847" t="s">
        <x:v>83</x:v>
      </x:c>
      <x:c r="I847" s="6">
        <x:v>33.0888295225545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25.762</x:v>
      </x:c>
      <x:c r="R847" s="8">
        <x:v>174628.994039209</x:v>
      </x:c>
      <x:c r="S847" s="12">
        <x:v>311133.715031648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924676</x:v>
      </x:c>
      <x:c r="B848" s="1">
        <x:v>43213.6583511574</x:v>
      </x:c>
      <x:c r="C848" s="6">
        <x:v>14.1353619016667</x:v>
      </x:c>
      <x:c r="D848" s="14" t="s">
        <x:v>77</x:v>
      </x:c>
      <x:c r="E848" s="15">
        <x:v>43194.5147534722</x:v>
      </x:c>
      <x:c r="F848" t="s">
        <x:v>82</x:v>
      </x:c>
      <x:c r="G848" s="6">
        <x:v>110.738361373102</x:v>
      </x:c>
      <x:c r="H848" t="s">
        <x:v>83</x:v>
      </x:c>
      <x:c r="I848" s="6">
        <x:v>33.0800672672331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25.765</x:v>
      </x:c>
      <x:c r="R848" s="8">
        <x:v>174633.771064307</x:v>
      </x:c>
      <x:c r="S848" s="12">
        <x:v>311137.620527722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924681</x:v>
      </x:c>
      <x:c r="B849" s="1">
        <x:v>43213.6583639699</x:v>
      </x:c>
      <x:c r="C849" s="6">
        <x:v>14.1537463066667</x:v>
      </x:c>
      <x:c r="D849" s="14" t="s">
        <x:v>77</x:v>
      </x:c>
      <x:c r="E849" s="15">
        <x:v>43194.5147534722</x:v>
      </x:c>
      <x:c r="F849" t="s">
        <x:v>82</x:v>
      </x:c>
      <x:c r="G849" s="6">
        <x:v>110.749836931118</x:v>
      </x:c>
      <x:c r="H849" t="s">
        <x:v>83</x:v>
      </x:c>
      <x:c r="I849" s="6">
        <x:v>33.0818136943008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25.763</x:v>
      </x:c>
      <x:c r="R849" s="8">
        <x:v>174636.111514766</x:v>
      </x:c>
      <x:c r="S849" s="12">
        <x:v>311136.465986391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924688</x:v>
      </x:c>
      <x:c r="B850" s="1">
        <x:v>43213.6583742245</x:v>
      </x:c>
      <x:c r="C850" s="6">
        <x:v>14.168563745</x:v>
      </x:c>
      <x:c r="D850" s="14" t="s">
        <x:v>77</x:v>
      </x:c>
      <x:c r="E850" s="15">
        <x:v>43194.5147534722</x:v>
      </x:c>
      <x:c r="F850" t="s">
        <x:v>82</x:v>
      </x:c>
      <x:c r="G850" s="6">
        <x:v>110.653141341118</x:v>
      </x:c>
      <x:c r="H850" t="s">
        <x:v>83</x:v>
      </x:c>
      <x:c r="I850" s="6">
        <x:v>33.093346157958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25.769</x:v>
      </x:c>
      <x:c r="R850" s="8">
        <x:v>174630.79139943</x:v>
      </x:c>
      <x:c r="S850" s="12">
        <x:v>311136.084164634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924701</x:v>
      </x:c>
      <x:c r="B851" s="1">
        <x:v>43213.6583862269</x:v>
      </x:c>
      <x:c r="C851" s="6">
        <x:v>14.1858480766667</x:v>
      </x:c>
      <x:c r="D851" s="14" t="s">
        <x:v>77</x:v>
      </x:c>
      <x:c r="E851" s="15">
        <x:v>43194.5147534722</x:v>
      </x:c>
      <x:c r="F851" t="s">
        <x:v>82</x:v>
      </x:c>
      <x:c r="G851" s="6">
        <x:v>110.730275666872</x:v>
      </x:c>
      <x:c r="H851" t="s">
        <x:v>83</x:v>
      </x:c>
      <x:c r="I851" s="6">
        <x:v>33.0798263808133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25.766</x:v>
      </x:c>
      <x:c r="R851" s="8">
        <x:v>174631.752680108</x:v>
      </x:c>
      <x:c r="S851" s="12">
        <x:v>311131.974334428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924710</x:v>
      </x:c>
      <x:c r="B852" s="1">
        <x:v>43213.6583976042</x:v>
      </x:c>
      <x:c r="C852" s="6">
        <x:v>14.2021989433333</x:v>
      </x:c>
      <x:c r="D852" s="14" t="s">
        <x:v>77</x:v>
      </x:c>
      <x:c r="E852" s="15">
        <x:v>43194.5147534722</x:v>
      </x:c>
      <x:c r="F852" t="s">
        <x:v>82</x:v>
      </x:c>
      <x:c r="G852" s="6">
        <x:v>110.758457112647</x:v>
      </x:c>
      <x:c r="H852" t="s">
        <x:v>83</x:v>
      </x:c>
      <x:c r="I852" s="6">
        <x:v>33.0722384674286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25.766</x:v>
      </x:c>
      <x:c r="R852" s="8">
        <x:v>174645.234700265</x:v>
      </x:c>
      <x:c r="S852" s="12">
        <x:v>311137.023043184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924721</x:v>
      </x:c>
      <x:c r="B853" s="1">
        <x:v>43213.6584089931</x:v>
      </x:c>
      <x:c r="C853" s="6">
        <x:v>14.2185832333333</x:v>
      </x:c>
      <x:c r="D853" s="14" t="s">
        <x:v>77</x:v>
      </x:c>
      <x:c r="E853" s="15">
        <x:v>43194.5147534722</x:v>
      </x:c>
      <x:c r="F853" t="s">
        <x:v>82</x:v>
      </x:c>
      <x:c r="G853" s="6">
        <x:v>110.717941481928</x:v>
      </x:c>
      <x:c r="H853" t="s">
        <x:v>83</x:v>
      </x:c>
      <x:c r="I853" s="6">
        <x:v>33.0807297049791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25.767</x:v>
      </x:c>
      <x:c r="R853" s="8">
        <x:v>174641.502949546</x:v>
      </x:c>
      <x:c r="S853" s="12">
        <x:v>311127.300901115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924726</x:v>
      </x:c>
      <x:c r="B854" s="1">
        <x:v>43213.6584202546</x:v>
      </x:c>
      <x:c r="C854" s="6">
        <x:v>14.23481741</x:v>
      </x:c>
      <x:c r="D854" s="14" t="s">
        <x:v>77</x:v>
      </x:c>
      <x:c r="E854" s="15">
        <x:v>43194.5147534722</x:v>
      </x:c>
      <x:c r="F854" t="s">
        <x:v>82</x:v>
      </x:c>
      <x:c r="G854" s="6">
        <x:v>110.72450490109</x:v>
      </x:c>
      <x:c r="H854" t="s">
        <x:v>83</x:v>
      </x:c>
      <x:c r="I854" s="6">
        <x:v>33.0765443050582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25.768</x:v>
      </x:c>
      <x:c r="R854" s="8">
        <x:v>174657.183318087</x:v>
      </x:c>
      <x:c r="S854" s="12">
        <x:v>311138.562484008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924738</x:v>
      </x:c>
      <x:c r="B855" s="1">
        <x:v>43213.6584345255</x:v>
      </x:c>
      <x:c r="C855" s="6">
        <x:v>14.2554018566667</x:v>
      </x:c>
      <x:c r="D855" s="14" t="s">
        <x:v>77</x:v>
      </x:c>
      <x:c r="E855" s="15">
        <x:v>43194.5147534722</x:v>
      </x:c>
      <x:c r="F855" t="s">
        <x:v>82</x:v>
      </x:c>
      <x:c r="G855" s="6">
        <x:v>110.662358831774</x:v>
      </x:c>
      <x:c r="H855" t="s">
        <x:v>83</x:v>
      </x:c>
      <x:c r="I855" s="6">
        <x:v>33.0860292116613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25.771</x:v>
      </x:c>
      <x:c r="R855" s="8">
        <x:v>174658.792477784</x:v>
      </x:c>
      <x:c r="S855" s="12">
        <x:v>311143.532992017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924742</x:v>
      </x:c>
      <x:c r="B856" s="1">
        <x:v>43213.6584437847</x:v>
      </x:c>
      <x:c r="C856" s="6">
        <x:v>14.26870257</x:v>
      </x:c>
      <x:c r="D856" s="14" t="s">
        <x:v>77</x:v>
      </x:c>
      <x:c r="E856" s="15">
        <x:v>43194.5147534722</x:v>
      </x:c>
      <x:c r="F856" t="s">
        <x:v>82</x:v>
      </x:c>
      <x:c r="G856" s="6">
        <x:v>110.706693555553</x:v>
      </x:c>
      <x:c r="H856" t="s">
        <x:v>83</x:v>
      </x:c>
      <x:c r="I856" s="6">
        <x:v>33.0789230568903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25.769</x:v>
      </x:c>
      <x:c r="R856" s="8">
        <x:v>174650.050016288</x:v>
      </x:c>
      <x:c r="S856" s="12">
        <x:v>311145.467597395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924759</x:v>
      </x:c>
      <x:c r="B857" s="1">
        <x:v>43213.6584575231</x:v>
      </x:c>
      <x:c r="C857" s="6">
        <x:v>14.2884870433333</x:v>
      </x:c>
      <x:c r="D857" s="14" t="s">
        <x:v>77</x:v>
      </x:c>
      <x:c r="E857" s="15">
        <x:v>43194.5147534722</x:v>
      </x:c>
      <x:c r="F857" t="s">
        <x:v>82</x:v>
      </x:c>
      <x:c r="G857" s="6">
        <x:v>110.670662445747</x:v>
      </x:c>
      <x:c r="H857" t="s">
        <x:v>83</x:v>
      </x:c>
      <x:c r="I857" s="6">
        <x:v>33.0862098768098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25.77</x:v>
      </x:c>
      <x:c r="R857" s="8">
        <x:v>174671.785272872</x:v>
      </x:c>
      <x:c r="S857" s="12">
        <x:v>311151.322683345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924765</x:v>
      </x:c>
      <x:c r="B858" s="1">
        <x:v>43213.6584666667</x:v>
      </x:c>
      <x:c r="C858" s="6">
        <x:v>14.30168777</x:v>
      </x:c>
      <x:c r="D858" s="14" t="s">
        <x:v>77</x:v>
      </x:c>
      <x:c r="E858" s="15">
        <x:v>43194.5147534722</x:v>
      </x:c>
      <x:c r="F858" t="s">
        <x:v>82</x:v>
      </x:c>
      <x:c r="G858" s="6">
        <x:v>110.688627972569</x:v>
      </x:c>
      <x:c r="H858" t="s">
        <x:v>83</x:v>
      </x:c>
      <x:c r="I858" s="6">
        <x:v>33.0789531676837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25.771</x:v>
      </x:c>
      <x:c r="R858" s="8">
        <x:v>174662.179436466</x:v>
      </x:c>
      <x:c r="S858" s="12">
        <x:v>311139.97926386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924770</x:v>
      </x:c>
      <x:c r="B859" s="1">
        <x:v>43213.6584783565</x:v>
      </x:c>
      <x:c r="C859" s="6">
        <x:v>14.3184886766667</x:v>
      </x:c>
      <x:c r="D859" s="14" t="s">
        <x:v>77</x:v>
      </x:c>
      <x:c r="E859" s="15">
        <x:v>43194.5147534722</x:v>
      </x:c>
      <x:c r="F859" t="s">
        <x:v>82</x:v>
      </x:c>
      <x:c r="G859" s="6">
        <x:v>110.67898168747</x:v>
      </x:c>
      <x:c r="H859" t="s">
        <x:v>83</x:v>
      </x:c>
      <x:c r="I859" s="6">
        <x:v>33.0791338324502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25.772</x:v>
      </x:c>
      <x:c r="R859" s="8">
        <x:v>174666.898397519</x:v>
      </x:c>
      <x:c r="S859" s="12">
        <x:v>311124.001025802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924782</x:v>
      </x:c>
      <x:c r="B860" s="1">
        <x:v>43213.6584898148</x:v>
      </x:c>
      <x:c r="C860" s="6">
        <x:v>14.33502294</x:v>
      </x:c>
      <x:c r="D860" s="14" t="s">
        <x:v>77</x:v>
      </x:c>
      <x:c r="E860" s="15">
        <x:v>43194.5147534722</x:v>
      </x:c>
      <x:c r="F860" t="s">
        <x:v>82</x:v>
      </x:c>
      <x:c r="G860" s="6">
        <x:v>110.661446970663</x:v>
      </x:c>
      <x:c r="H860" t="s">
        <x:v>83</x:v>
      </x:c>
      <x:c r="I860" s="6">
        <x:v>33.0766045266023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25.775</x:v>
      </x:c>
      <x:c r="R860" s="8">
        <x:v>174675.809992696</x:v>
      </x:c>
      <x:c r="S860" s="12">
        <x:v>311127.612953659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924788</x:v>
      </x:c>
      <x:c r="B861" s="1">
        <x:v>43213.6585017708</x:v>
      </x:c>
      <x:c r="C861" s="6">
        <x:v>14.3522238516667</x:v>
      </x:c>
      <x:c r="D861" s="14" t="s">
        <x:v>77</x:v>
      </x:c>
      <x:c r="E861" s="15">
        <x:v>43194.5147534722</x:v>
      </x:c>
      <x:c r="F861" t="s">
        <x:v>82</x:v>
      </x:c>
      <x:c r="G861" s="6">
        <x:v>110.677383602965</x:v>
      </x:c>
      <x:c r="H861" t="s">
        <x:v>83</x:v>
      </x:c>
      <x:c r="I861" s="6">
        <x:v>33.0771465205517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25.773</x:v>
      </x:c>
      <x:c r="R861" s="8">
        <x:v>174686.627979438</x:v>
      </x:c>
      <x:c r="S861" s="12">
        <x:v>311135.854067414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924804</x:v>
      </x:c>
      <x:c r="B862" s="1">
        <x:v>43213.6585129282</x:v>
      </x:c>
      <x:c r="C862" s="6">
        <x:v>14.368291395</x:v>
      </x:c>
      <x:c r="D862" s="14" t="s">
        <x:v>77</x:v>
      </x:c>
      <x:c r="E862" s="15">
        <x:v>43194.5147534722</x:v>
      </x:c>
      <x:c r="F862" t="s">
        <x:v>82</x:v>
      </x:c>
      <x:c r="G862" s="6">
        <x:v>110.667335685619</x:v>
      </x:c>
      <x:c r="H862" t="s">
        <x:v>83</x:v>
      </x:c>
      <x:c r="I862" s="6">
        <x:v>33.0725997962481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25.776</x:v>
      </x:c>
      <x:c r="R862" s="8">
        <x:v>174687.388783633</x:v>
      </x:c>
      <x:c r="S862" s="12">
        <x:v>311135.345956655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924807</x:v>
      </x:c>
      <x:c r="B863" s="1">
        <x:v>43213.6585244213</x:v>
      </x:c>
      <x:c r="C863" s="6">
        <x:v>14.384825705</x:v>
      </x:c>
      <x:c r="D863" s="14" t="s">
        <x:v>77</x:v>
      </x:c>
      <x:c r="E863" s="15">
        <x:v>43194.5147534722</x:v>
      </x:c>
      <x:c r="F863" t="s">
        <x:v>82</x:v>
      </x:c>
      <x:c r="G863" s="6">
        <x:v>110.645578579933</x:v>
      </x:c>
      <x:c r="H863" t="s">
        <x:v>83</x:v>
      </x:c>
      <x:c r="I863" s="6">
        <x:v>33.0808802590313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25.775</x:v>
      </x:c>
      <x:c r="R863" s="8">
        <x:v>174691.539442619</x:v>
      </x:c>
      <x:c r="S863" s="12">
        <x:v>311128.299112932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924815</x:v>
      </x:c>
      <x:c r="B864" s="1">
        <x:v>43213.6585366898</x:v>
      </x:c>
      <x:c r="C864" s="6">
        <x:v>14.40250996</x:v>
      </x:c>
      <x:c r="D864" s="14" t="s">
        <x:v>77</x:v>
      </x:c>
      <x:c r="E864" s="15">
        <x:v>43194.5147534722</x:v>
      </x:c>
      <x:c r="F864" t="s">
        <x:v>82</x:v>
      </x:c>
      <x:c r="G864" s="6">
        <x:v>110.619713052921</x:v>
      </x:c>
      <x:c r="H864" t="s">
        <x:v>83</x:v>
      </x:c>
      <x:c r="I864" s="6">
        <x:v>33.092683717718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25.773</x:v>
      </x:c>
      <x:c r="R864" s="8">
        <x:v>174711.577925709</x:v>
      </x:c>
      <x:c r="S864" s="12">
        <x:v>311133.996531036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924830</x:v>
      </x:c>
      <x:c r="B865" s="1">
        <x:v>43213.6585481481</x:v>
      </x:c>
      <x:c r="C865" s="6">
        <x:v>14.41899419</x:v>
      </x:c>
      <x:c r="D865" s="14" t="s">
        <x:v>77</x:v>
      </x:c>
      <x:c r="E865" s="15">
        <x:v>43194.5147534722</x:v>
      </x:c>
      <x:c r="F865" t="s">
        <x:v>82</x:v>
      </x:c>
      <x:c r="G865" s="6">
        <x:v>110.592722998025</x:v>
      </x:c>
      <x:c r="H865" t="s">
        <x:v>83</x:v>
      </x:c>
      <x:c r="I865" s="6">
        <x:v>33.095122702885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25.775</x:v>
      </x:c>
      <x:c r="R865" s="8">
        <x:v>174711.545137622</x:v>
      </x:c>
      <x:c r="S865" s="12">
        <x:v>311128.023853512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924834</x:v>
      </x:c>
      <x:c r="B866" s="1">
        <x:v>43213.6585595718</x:v>
      </x:c>
      <x:c r="C866" s="6">
        <x:v>14.435445125</x:v>
      </x:c>
      <x:c r="D866" s="14" t="s">
        <x:v>77</x:v>
      </x:c>
      <x:c r="E866" s="15">
        <x:v>43194.5147534722</x:v>
      </x:c>
      <x:c r="F866" t="s">
        <x:v>82</x:v>
      </x:c>
      <x:c r="G866" s="6">
        <x:v>110.626662131409</x:v>
      </x:c>
      <x:c r="H866" t="s">
        <x:v>83</x:v>
      </x:c>
      <x:c r="I866" s="6">
        <x:v>33.0835601222784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25.776</x:v>
      </x:c>
      <x:c r="R866" s="8">
        <x:v>174716.327888489</x:v>
      </x:c>
      <x:c r="S866" s="12">
        <x:v>311122.660012018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924841</x:v>
      </x:c>
      <x:c r="B867" s="1">
        <x:v>43213.6585708333</x:v>
      </x:c>
      <x:c r="C867" s="6">
        <x:v>14.451646065</x:v>
      </x:c>
      <x:c r="D867" s="14" t="s">
        <x:v>77</x:v>
      </x:c>
      <x:c r="E867" s="15">
        <x:v>43194.5147534722</x:v>
      </x:c>
      <x:c r="F867" t="s">
        <x:v>82</x:v>
      </x:c>
      <x:c r="G867" s="6">
        <x:v>110.601014188359</x:v>
      </x:c>
      <x:c r="H867" t="s">
        <x:v>83</x:v>
      </x:c>
      <x:c r="I867" s="6">
        <x:v>33.0856377705404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25.778</x:v>
      </x:c>
      <x:c r="R867" s="8">
        <x:v>174715.62848923</x:v>
      </x:c>
      <x:c r="S867" s="12">
        <x:v>311136.299894586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924854</x:v>
      </x:c>
      <x:c r="B868" s="1">
        <x:v>43213.6585824421</x:v>
      </x:c>
      <x:c r="C868" s="6">
        <x:v>14.4683635866667</x:v>
      </x:c>
      <x:c r="D868" s="14" t="s">
        <x:v>77</x:v>
      </x:c>
      <x:c r="E868" s="15">
        <x:v>43194.5147534722</x:v>
      </x:c>
      <x:c r="F868" t="s">
        <x:v>82</x:v>
      </x:c>
      <x:c r="G868" s="6">
        <x:v>110.583221340667</x:v>
      </x:c>
      <x:c r="H868" t="s">
        <x:v>83</x:v>
      </x:c>
      <x:c r="I868" s="6">
        <x:v>33.0880165288286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25.779</x:v>
      </x:c>
      <x:c r="R868" s="8">
        <x:v>174724.771100097</x:v>
      </x:c>
      <x:c r="S868" s="12">
        <x:v>311124.899597001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924866</x:v>
      </x:c>
      <x:c r="B869" s="1">
        <x:v>43213.6586230671</x:v>
      </x:c>
      <x:c r="C869" s="6">
        <x:v>14.5268834683333</x:v>
      </x:c>
      <x:c r="D869" s="14" t="s">
        <x:v>77</x:v>
      </x:c>
      <x:c r="E869" s="15">
        <x:v>43194.5147534722</x:v>
      </x:c>
      <x:c r="F869" t="s">
        <x:v>82</x:v>
      </x:c>
      <x:c r="G869" s="6">
        <x:v>110.637323673354</x:v>
      </x:c>
      <x:c r="H869" t="s">
        <x:v>83</x:v>
      </x:c>
      <x:c r="I869" s="6">
        <x:v>33.0758517573736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25.778</x:v>
      </x:c>
      <x:c r="R869" s="8">
        <x:v>174819.234932284</x:v>
      </x:c>
      <x:c r="S869" s="12">
        <x:v>311213.866786995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924875</x:v>
      </x:c>
      <x:c r="B870" s="1">
        <x:v>43213.6586231134</x:v>
      </x:c>
      <x:c r="C870" s="6">
        <x:v>14.5269501733333</x:v>
      </x:c>
      <x:c r="D870" s="14" t="s">
        <x:v>77</x:v>
      </x:c>
      <x:c r="E870" s="15">
        <x:v>43194.5147534722</x:v>
      </x:c>
      <x:c r="F870" t="s">
        <x:v>82</x:v>
      </x:c>
      <x:c r="G870" s="6">
        <x:v>110.609822635036</x:v>
      </x:c>
      <x:c r="H870" t="s">
        <x:v>83</x:v>
      </x:c>
      <x:c r="I870" s="6">
        <x:v>33.073593450702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25.782</x:v>
      </x:c>
      <x:c r="R870" s="8">
        <x:v>174763.715543121</x:v>
      </x:c>
      <x:c r="S870" s="12">
        <x:v>311147.166102379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924880</x:v>
      </x:c>
      <x:c r="B871" s="1">
        <x:v>43213.6586231134</x:v>
      </x:c>
      <x:c r="C871" s="6">
        <x:v>14.5269667966667</x:v>
      </x:c>
      <x:c r="D871" s="14" t="s">
        <x:v>77</x:v>
      </x:c>
      <x:c r="E871" s="15">
        <x:v>43194.5147534722</x:v>
      </x:c>
      <x:c r="F871" t="s">
        <x:v>82</x:v>
      </x:c>
      <x:c r="G871" s="6">
        <x:v>110.600728513055</x:v>
      </x:c>
      <x:c r="H871" t="s">
        <x:v>83</x:v>
      </x:c>
      <x:c r="I871" s="6">
        <x:v>33.0808802590313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25.78</x:v>
      </x:c>
      <x:c r="R871" s="8">
        <x:v>174726.484078526</x:v>
      </x:c>
      <x:c r="S871" s="12">
        <x:v>311105.191960948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924892</x:v>
      </x:c>
      <x:c r="B872" s="1">
        <x:v>43213.6586295949</x:v>
      </x:c>
      <x:c r="C872" s="6">
        <x:v>14.53628402</x:v>
      </x:c>
      <x:c r="D872" s="14" t="s">
        <x:v>77</x:v>
      </x:c>
      <x:c r="E872" s="15">
        <x:v>43194.5147534722</x:v>
      </x:c>
      <x:c r="F872" t="s">
        <x:v>82</x:v>
      </x:c>
      <x:c r="G872" s="6">
        <x:v>110.573828548988</x:v>
      </x:c>
      <x:c r="H872" t="s">
        <x:v>83</x:v>
      </x:c>
      <x:c r="I872" s="6">
        <x:v>33.0808802590313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25.783</x:v>
      </x:c>
      <x:c r="R872" s="8">
        <x:v>174667.137647226</x:v>
      </x:c>
      <x:c r="S872" s="12">
        <x:v>311045.33208825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924894</x:v>
      </x:c>
      <x:c r="B873" s="1">
        <x:v>43213.6586413542</x:v>
      </x:c>
      <x:c r="C873" s="6">
        <x:v>14.553234935</x:v>
      </x:c>
      <x:c r="D873" s="14" t="s">
        <x:v>77</x:v>
      </x:c>
      <x:c r="E873" s="15">
        <x:v>43194.5147534722</x:v>
      </x:c>
      <x:c r="F873" t="s">
        <x:v>82</x:v>
      </x:c>
      <x:c r="G873" s="6">
        <x:v>110.605499540253</x:v>
      </x:c>
      <x:c r="H873" t="s">
        <x:v>83</x:v>
      </x:c>
      <x:c r="I873" s="6">
        <x:v>33.0771766313296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25.781</x:v>
      </x:c>
      <x:c r="R873" s="8">
        <x:v>174659.912201384</x:v>
      </x:c>
      <x:c r="S873" s="12">
        <x:v>311031.479150431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924906</x:v>
      </x:c>
      <x:c r="B874" s="1">
        <x:v>43213.6586534722</x:v>
      </x:c>
      <x:c r="C874" s="6">
        <x:v>14.5706859</x:v>
      </x:c>
      <x:c r="D874" s="14" t="s">
        <x:v>77</x:v>
      </x:c>
      <x:c r="E874" s="15">
        <x:v>43194.5147534722</x:v>
      </x:c>
      <x:c r="F874" t="s">
        <x:v>82</x:v>
      </x:c>
      <x:c r="G874" s="6">
        <x:v>110.553198125156</x:v>
      </x:c>
      <x:c r="H874" t="s">
        <x:v>83</x:v>
      </x:c>
      <x:c r="I874" s="6">
        <x:v>33.0888596334366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25.782</x:v>
      </x:c>
      <x:c r="R874" s="8">
        <x:v>174722.706911302</x:v>
      </x:c>
      <x:c r="S874" s="12">
        <x:v>311085.490938992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924914</x:v>
      </x:c>
      <x:c r="B875" s="1">
        <x:v>43213.6586635764</x:v>
      </x:c>
      <x:c r="C875" s="6">
        <x:v>14.585203355</x:v>
      </x:c>
      <x:c r="D875" s="14" t="s">
        <x:v>77</x:v>
      </x:c>
      <x:c r="E875" s="15">
        <x:v>43194.5147534722</x:v>
      </x:c>
      <x:c r="F875" t="s">
        <x:v>82</x:v>
      </x:c>
      <x:c r="G875" s="6">
        <x:v>110.546550247843</x:v>
      </x:c>
      <x:c r="H875" t="s">
        <x:v>83</x:v>
      </x:c>
      <x:c r="I875" s="6">
        <x:v>33.0858184356675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25.784</x:v>
      </x:c>
      <x:c r="R875" s="8">
        <x:v>174729.169982236</x:v>
      </x:c>
      <x:c r="S875" s="12">
        <x:v>311093.123082619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924928</x:v>
      </x:c>
      <x:c r="B876" s="1">
        <x:v>43213.6586752315</x:v>
      </x:c>
      <x:c r="C876" s="6">
        <x:v>14.6019876383333</x:v>
      </x:c>
      <x:c r="D876" s="14" t="s">
        <x:v>77</x:v>
      </x:c>
      <x:c r="E876" s="15">
        <x:v>43194.5147534722</x:v>
      </x:c>
      <x:c r="F876" t="s">
        <x:v>82</x:v>
      </x:c>
      <x:c r="G876" s="6">
        <x:v>110.541748638488</x:v>
      </x:c>
      <x:c r="H876" t="s">
        <x:v>83</x:v>
      </x:c>
      <x:c r="I876" s="6">
        <x:v>33.0871132026969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25.784</x:v>
      </x:c>
      <x:c r="R876" s="8">
        <x:v>174748.04170763</x:v>
      </x:c>
      <x:c r="S876" s="12">
        <x:v>311114.423414272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924931</x:v>
      </x:c>
      <x:c r="B877" s="1">
        <x:v>43213.6586868056</x:v>
      </x:c>
      <x:c r="C877" s="6">
        <x:v>14.61865517</x:v>
      </x:c>
      <x:c r="D877" s="14" t="s">
        <x:v>77</x:v>
      </x:c>
      <x:c r="E877" s="15">
        <x:v>43194.5147534722</x:v>
      </x:c>
      <x:c r="F877" t="s">
        <x:v>82</x:v>
      </x:c>
      <x:c r="G877" s="6">
        <x:v>110.572313394869</x:v>
      </x:c>
      <x:c r="H877" t="s">
        <x:v>83</x:v>
      </x:c>
      <x:c r="I877" s="6">
        <x:v>33.0764539727434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25.785</x:v>
      </x:c>
      <x:c r="R877" s="8">
        <x:v>174753.685130367</x:v>
      </x:c>
      <x:c r="S877" s="12">
        <x:v>311105.575890562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924945</x:v>
      </x:c>
      <x:c r="B878" s="1">
        <x:v>43213.6586984954</x:v>
      </x:c>
      <x:c r="C878" s="6">
        <x:v>14.6355061333333</x:v>
      </x:c>
      <x:c r="D878" s="14" t="s">
        <x:v>77</x:v>
      </x:c>
      <x:c r="E878" s="15">
        <x:v>43194.5147534722</x:v>
      </x:c>
      <x:c r="F878" t="s">
        <x:v>82</x:v>
      </x:c>
      <x:c r="G878" s="6">
        <x:v>110.481542141497</x:v>
      </x:c>
      <x:c r="H878" t="s">
        <x:v>83</x:v>
      </x:c>
      <x:c r="I878" s="6">
        <x:v>33.0912685049161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25.789</x:v>
      </x:c>
      <x:c r="R878" s="8">
        <x:v>174770.626146209</x:v>
      </x:c>
      <x:c r="S878" s="12">
        <x:v>311123.274242579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924956</x:v>
      </x:c>
      <x:c r="B879" s="1">
        <x:v>43213.6587105671</x:v>
      </x:c>
      <x:c r="C879" s="6">
        <x:v>14.6528904283333</x:v>
      </x:c>
      <x:c r="D879" s="14" t="s">
        <x:v>77</x:v>
      </x:c>
      <x:c r="E879" s="15">
        <x:v>43194.5147534722</x:v>
      </x:c>
      <x:c r="F879" t="s">
        <x:v>82</x:v>
      </x:c>
      <x:c r="G879" s="6">
        <x:v>110.496192850702</x:v>
      </x:c>
      <x:c r="H879" t="s">
        <x:v>83</x:v>
      </x:c>
      <x:c r="I879" s="6">
        <x:v>33.0897328491478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25.788</x:v>
      </x:c>
      <x:c r="R879" s="8">
        <x:v>174780.452849381</x:v>
      </x:c>
      <x:c r="S879" s="12">
        <x:v>311123.213610372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924962</x:v>
      </x:c>
      <x:c r="B880" s="1">
        <x:v>43213.658721875</x:v>
      </x:c>
      <x:c r="C880" s="6">
        <x:v>14.66919131</x:v>
      </x:c>
      <x:c r="D880" s="14" t="s">
        <x:v>77</x:v>
      </x:c>
      <x:c r="E880" s="15">
        <x:v>43194.5147534722</x:v>
      </x:c>
      <x:c r="F880" t="s">
        <x:v>82</x:v>
      </x:c>
      <x:c r="G880" s="6">
        <x:v>110.495299825961</x:v>
      </x:c>
      <x:c r="H880" t="s">
        <x:v>83</x:v>
      </x:c>
      <x:c r="I880" s="6">
        <x:v>33.0899737362811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25.788</x:v>
      </x:c>
      <x:c r="R880" s="8">
        <x:v>174790.753919932</x:v>
      </x:c>
      <x:c r="S880" s="12">
        <x:v>311120.885053961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924972</x:v>
      </x:c>
      <x:c r="B881" s="1">
        <x:v>43213.6587327546</x:v>
      </x:c>
      <x:c r="C881" s="6">
        <x:v>14.68482552</x:v>
      </x:c>
      <x:c r="D881" s="14" t="s">
        <x:v>77</x:v>
      </x:c>
      <x:c r="E881" s="15">
        <x:v>43194.5147534722</x:v>
      </x:c>
      <x:c r="F881" t="s">
        <x:v>82</x:v>
      </x:c>
      <x:c r="G881" s="6">
        <x:v>110.534833001151</x:v>
      </x:c>
      <x:c r="H881" t="s">
        <x:v>83</x:v>
      </x:c>
      <x:c r="I881" s="6">
        <x:v>33.0720578030341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25.791</x:v>
      </x:c>
      <x:c r="R881" s="8">
        <x:v>174803.029883388</x:v>
      </x:c>
      <x:c r="S881" s="12">
        <x:v>311124.690870867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924978</x:v>
      </x:c>
      <x:c r="B882" s="1">
        <x:v>43213.6587446759</x:v>
      </x:c>
      <x:c r="C882" s="6">
        <x:v>14.7019931366667</x:v>
      </x:c>
      <x:c r="D882" s="14" t="s">
        <x:v>77</x:v>
      </x:c>
      <x:c r="E882" s="15">
        <x:v>43194.5147534722</x:v>
      </x:c>
      <x:c r="F882" t="s">
        <x:v>82</x:v>
      </x:c>
      <x:c r="G882" s="6">
        <x:v>110.522890957727</x:v>
      </x:c>
      <x:c r="H882" t="s">
        <x:v>83</x:v>
      </x:c>
      <x:c r="I882" s="6">
        <x:v>33.0752796528723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25.791</x:v>
      </x:c>
      <x:c r="R882" s="8">
        <x:v>174811.494145395</x:v>
      </x:c>
      <x:c r="S882" s="12">
        <x:v>311133.017228721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924988</x:v>
      </x:c>
      <x:c r="B883" s="1">
        <x:v>43213.6587563657</x:v>
      </x:c>
      <x:c r="C883" s="6">
        <x:v>14.71886077</x:v>
      </x:c>
      <x:c r="D883" s="14" t="s">
        <x:v>77</x:v>
      </x:c>
      <x:c r="E883" s="15">
        <x:v>43194.5147534722</x:v>
      </x:c>
      <x:c r="F883" t="s">
        <x:v>82</x:v>
      </x:c>
      <x:c r="G883" s="6">
        <x:v>110.457406499318</x:v>
      </x:c>
      <x:c r="H883" t="s">
        <x:v>83</x:v>
      </x:c>
      <x:c r="I883" s="6">
        <x:v>33.0953635904052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25.79</x:v>
      </x:c>
      <x:c r="R883" s="8">
        <x:v>174808.194431624</x:v>
      </x:c>
      <x:c r="S883" s="12">
        <x:v>311122.430332917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924994</x:v>
      </x:c>
      <x:c r="B884" s="1">
        <x:v>43213.6587673611</x:v>
      </x:c>
      <x:c r="C884" s="6">
        <x:v>14.7346949766667</x:v>
      </x:c>
      <x:c r="D884" s="14" t="s">
        <x:v>77</x:v>
      </x:c>
      <x:c r="E884" s="15">
        <x:v>43194.5147534722</x:v>
      </x:c>
      <x:c r="F884" t="s">
        <x:v>82</x:v>
      </x:c>
      <x:c r="G884" s="6">
        <x:v>110.499541700515</x:v>
      </x:c>
      <x:c r="H884" t="s">
        <x:v>83</x:v>
      </x:c>
      <x:c r="I884" s="6">
        <x:v>33.0888295225545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25.788</x:v>
      </x:c>
      <x:c r="R884" s="8">
        <x:v>174809.967690559</x:v>
      </x:c>
      <x:c r="S884" s="12">
        <x:v>311125.994280876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925005</x:v>
      </x:c>
      <x:c r="B885" s="1">
        <x:v>43213.6587799769</x:v>
      </x:c>
      <x:c r="C885" s="6">
        <x:v>14.75284594</x:v>
      </x:c>
      <x:c r="D885" s="14" t="s">
        <x:v>77</x:v>
      </x:c>
      <x:c r="E885" s="15">
        <x:v>43194.5147534722</x:v>
      </x:c>
      <x:c r="F885" t="s">
        <x:v>82</x:v>
      </x:c>
      <x:c r="G885" s="6">
        <x:v>110.495182693739</x:v>
      </x:c>
      <x:c r="H885" t="s">
        <x:v>83</x:v>
      </x:c>
      <x:c r="I885" s="6">
        <x:v>33.0803382644776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25.792</x:v>
      </x:c>
      <x:c r="R885" s="8">
        <x:v>174825.234415994</x:v>
      </x:c>
      <x:c r="S885" s="12">
        <x:v>311133.38185219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925015</x:v>
      </x:c>
      <x:c r="B886" s="1">
        <x:v>43213.6587908218</x:v>
      </x:c>
      <x:c r="C886" s="6">
        <x:v>14.76841347</x:v>
      </x:c>
      <x:c r="D886" s="14" t="s">
        <x:v>77</x:v>
      </x:c>
      <x:c r="E886" s="15">
        <x:v>43194.5147534722</x:v>
      </x:c>
      <x:c r="F886" t="s">
        <x:v>82</x:v>
      </x:c>
      <x:c r="G886" s="6">
        <x:v>110.499118902805</x:v>
      </x:c>
      <x:c r="H886" t="s">
        <x:v>83</x:v>
      </x:c>
      <x:c r="I886" s="6">
        <x:v>33.0816932510256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25.791</x:v>
      </x:c>
      <x:c r="R886" s="8">
        <x:v>174829.397663563</x:v>
      </x:c>
      <x:c r="S886" s="12">
        <x:v>311138.612180093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925026</x:v>
      </x:c>
      <x:c r="B887" s="1">
        <x:v>43213.6588028935</x:v>
      </x:c>
      <x:c r="C887" s="6">
        <x:v>14.7858310816667</x:v>
      </x:c>
      <x:c r="D887" s="14" t="s">
        <x:v>77</x:v>
      </x:c>
      <x:c r="E887" s="15">
        <x:v>43194.5147534722</x:v>
      </x:c>
      <x:c r="F887" t="s">
        <x:v>82</x:v>
      </x:c>
      <x:c r="G887" s="6">
        <x:v>110.420613963548</x:v>
      </x:c>
      <x:c r="H887" t="s">
        <x:v>83</x:v>
      </x:c>
      <x:c r="I887" s="6">
        <x:v>33.0980434652361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25.793</x:v>
      </x:c>
      <x:c r="R887" s="8">
        <x:v>174823.495793744</x:v>
      </x:c>
      <x:c r="S887" s="12">
        <x:v>311131.614023149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925036</x:v>
      </x:c>
      <x:c r="B888" s="1">
        <x:v>43213.6588140856</x:v>
      </x:c>
      <x:c r="C888" s="6">
        <x:v>14.8019319783333</x:v>
      </x:c>
      <x:c r="D888" s="14" t="s">
        <x:v>77</x:v>
      </x:c>
      <x:c r="E888" s="15">
        <x:v>43194.5147534722</x:v>
      </x:c>
      <x:c r="F888" t="s">
        <x:v>82</x:v>
      </x:c>
      <x:c r="G888" s="6">
        <x:v>110.456626588937</x:v>
      </x:c>
      <x:c r="H888" t="s">
        <x:v>83</x:v>
      </x:c>
      <x:c r="I888" s="6">
        <x:v>33.0859087682347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25.794</x:v>
      </x:c>
      <x:c r="R888" s="8">
        <x:v>174833.059908106</x:v>
      </x:c>
      <x:c r="S888" s="12">
        <x:v>311139.588988578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925044</x:v>
      </x:c>
      <x:c r="B889" s="1">
        <x:v>43213.6588256597</x:v>
      </x:c>
      <x:c r="C889" s="6">
        <x:v>14.818616205</x:v>
      </x:c>
      <x:c r="D889" s="14" t="s">
        <x:v>77</x:v>
      </x:c>
      <x:c r="E889" s="15">
        <x:v>43194.5147534722</x:v>
      </x:c>
      <x:c r="F889" t="s">
        <x:v>82</x:v>
      </x:c>
      <x:c r="G889" s="6">
        <x:v>110.436235276684</x:v>
      </x:c>
      <x:c r="H889" t="s">
        <x:v>83</x:v>
      </x:c>
      <x:c r="I889" s="6">
        <x:v>33.0938279327606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25.793</x:v>
      </x:c>
      <x:c r="R889" s="8">
        <x:v>174832.445018585</x:v>
      </x:c>
      <x:c r="S889" s="12">
        <x:v>311133.98276991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925050</x:v>
      </x:c>
      <x:c r="B890" s="1">
        <x:v>43213.6588371181</x:v>
      </x:c>
      <x:c r="C890" s="6">
        <x:v>14.835083845</x:v>
      </x:c>
      <x:c r="D890" s="14" t="s">
        <x:v>77</x:v>
      </x:c>
      <x:c r="E890" s="15">
        <x:v>43194.5147534722</x:v>
      </x:c>
      <x:c r="F890" t="s">
        <x:v>82</x:v>
      </x:c>
      <x:c r="G890" s="6">
        <x:v>110.482824767899</x:v>
      </x:c>
      <x:c r="H890" t="s">
        <x:v>83</x:v>
      </x:c>
      <x:c r="I890" s="6">
        <x:v>33.0860894333764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25.791</x:v>
      </x:c>
      <x:c r="R890" s="8">
        <x:v>174848.678867834</x:v>
      </x:c>
      <x:c r="S890" s="12">
        <x:v>311131.391395722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925059</x:v>
      </x:c>
      <x:c r="B891" s="1">
        <x:v>43213.6588491551</x:v>
      </x:c>
      <x:c r="C891" s="6">
        <x:v>14.8524181066667</x:v>
      </x:c>
      <x:c r="D891" s="14" t="s">
        <x:v>77</x:v>
      </x:c>
      <x:c r="E891" s="15">
        <x:v>43194.5147534722</x:v>
      </x:c>
      <x:c r="F891" t="s">
        <x:v>82</x:v>
      </x:c>
      <x:c r="G891" s="6">
        <x:v>110.453444685515</x:v>
      </x:c>
      <x:c r="H891" t="s">
        <x:v>83</x:v>
      </x:c>
      <x:c r="I891" s="6">
        <x:v>33.0819341375804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25.796</x:v>
      </x:c>
      <x:c r="R891" s="8">
        <x:v>174847.417149084</x:v>
      </x:c>
      <x:c r="S891" s="12">
        <x:v>311150.857540454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925066</x:v>
      </x:c>
      <x:c r="B892" s="1">
        <x:v>43213.6588603356</x:v>
      </x:c>
      <x:c r="C892" s="6">
        <x:v>14.868568955</x:v>
      </x:c>
      <x:c r="D892" s="14" t="s">
        <x:v>77</x:v>
      </x:c>
      <x:c r="E892" s="15">
        <x:v>43194.5147534722</x:v>
      </x:c>
      <x:c r="F892" t="s">
        <x:v>82</x:v>
      </x:c>
      <x:c r="G892" s="6">
        <x:v>110.452023455627</x:v>
      </x:c>
      <x:c r="H892" t="s">
        <x:v>83</x:v>
      </x:c>
      <x:c r="I892" s="6">
        <x:v>33.0847344450508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25.795</x:v>
      </x:c>
      <x:c r="R892" s="8">
        <x:v>174851.455650316</x:v>
      </x:c>
      <x:c r="S892" s="12">
        <x:v>311122.678658564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925078</x:v>
      </x:c>
      <x:c r="B893" s="1">
        <x:v>43213.6588719907</x:v>
      </x:c>
      <x:c r="C893" s="6">
        <x:v>14.8853366133333</x:v>
      </x:c>
      <x:c r="D893" s="14" t="s">
        <x:v>77</x:v>
      </x:c>
      <x:c r="E893" s="15">
        <x:v>43194.5147534722</x:v>
      </x:c>
      <x:c r="F893" t="s">
        <x:v>82</x:v>
      </x:c>
      <x:c r="G893" s="6">
        <x:v>110.391565213118</x:v>
      </x:c>
      <x:c r="H893" t="s">
        <x:v>83</x:v>
      </x:c>
      <x:c r="I893" s="6">
        <x:v>33.0913889485355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25.799</x:v>
      </x:c>
      <x:c r="R893" s="8">
        <x:v>174860.482285591</x:v>
      </x:c>
      <x:c r="S893" s="12">
        <x:v>311131.84924579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925087</x:v>
      </x:c>
      <x:c r="B894" s="1">
        <x:v>43213.6588832986</x:v>
      </x:c>
      <x:c r="C894" s="6">
        <x:v>14.901620765</x:v>
      </x:c>
      <x:c r="D894" s="14" t="s">
        <x:v>77</x:v>
      </x:c>
      <x:c r="E894" s="15">
        <x:v>43194.5147534722</x:v>
      </x:c>
      <x:c r="F894" t="s">
        <x:v>82</x:v>
      </x:c>
      <x:c r="G894" s="6">
        <x:v>110.460391052198</x:v>
      </x:c>
      <x:c r="H894" t="s">
        <x:v>83</x:v>
      </x:c>
      <x:c r="I894" s="6">
        <x:v>33.0824761323915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25.795</x:v>
      </x:c>
      <x:c r="R894" s="8">
        <x:v>174863.772960865</x:v>
      </x:c>
      <x:c r="S894" s="12">
        <x:v>311131.854362676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925099</x:v>
      </x:c>
      <x:c r="B895" s="1">
        <x:v>43213.6588947569</x:v>
      </x:c>
      <x:c r="C895" s="6">
        <x:v>14.91808836</x:v>
      </x:c>
      <x:c r="D895" s="14" t="s">
        <x:v>77</x:v>
      </x:c>
      <x:c r="E895" s="15">
        <x:v>43194.5147534722</x:v>
      </x:c>
      <x:c r="F895" t="s">
        <x:v>82</x:v>
      </x:c>
      <x:c r="G895" s="6">
        <x:v>110.396584028132</x:v>
      </x:c>
      <x:c r="H895" t="s">
        <x:v>83</x:v>
      </x:c>
      <x:c r="I895" s="6">
        <x:v>33.0900339580667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25.799</x:v>
      </x:c>
      <x:c r="R895" s="8">
        <x:v>174868.302958206</x:v>
      </x:c>
      <x:c r="S895" s="12">
        <x:v>311120.501353221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925106</x:v>
      </x:c>
      <x:c r="B896" s="1">
        <x:v>43213.658906713</x:v>
      </x:c>
      <x:c r="C896" s="6">
        <x:v>14.9353560216667</x:v>
      </x:c>
      <x:c r="D896" s="14" t="s">
        <x:v>77</x:v>
      </x:c>
      <x:c r="E896" s="15">
        <x:v>43194.5147534722</x:v>
      </x:c>
      <x:c r="F896" t="s">
        <x:v>82</x:v>
      </x:c>
      <x:c r="G896" s="6">
        <x:v>110.425304380135</x:v>
      </x:c>
      <x:c r="H896" t="s">
        <x:v>83</x:v>
      </x:c>
      <x:c r="I896" s="6">
        <x:v>33.0871132026969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25.797</x:v>
      </x:c>
      <x:c r="R896" s="8">
        <x:v>174878.498387883</x:v>
      </x:c>
      <x:c r="S896" s="12">
        <x:v>311127.365040482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925116</x:v>
      </x:c>
      <x:c r="B897" s="1">
        <x:v>43213.6589181366</x:v>
      </x:c>
      <x:c r="C897" s="6">
        <x:v>14.9517902283333</x:v>
      </x:c>
      <x:c r="D897" s="14" t="s">
        <x:v>77</x:v>
      </x:c>
      <x:c r="E897" s="15">
        <x:v>43194.5147534722</x:v>
      </x:c>
      <x:c r="F897" t="s">
        <x:v>82</x:v>
      </x:c>
      <x:c r="G897" s="6">
        <x:v>110.438793731385</x:v>
      </x:c>
      <x:c r="H897" t="s">
        <x:v>83</x:v>
      </x:c>
      <x:c r="I897" s="6">
        <x:v>33.0738042259263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25.801</x:v>
      </x:c>
      <x:c r="R897" s="8">
        <x:v>174882.011549298</x:v>
      </x:c>
      <x:c r="S897" s="12">
        <x:v>311130.220567423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925121</x:v>
      </x:c>
      <x:c r="B898" s="1">
        <x:v>43213.6589297801</x:v>
      </x:c>
      <x:c r="C898" s="6">
        <x:v>14.9685744766667</x:v>
      </x:c>
      <x:c r="D898" s="14" t="s">
        <x:v>77</x:v>
      </x:c>
      <x:c r="E898" s="15">
        <x:v>43194.5147534722</x:v>
      </x:c>
      <x:c r="F898" t="s">
        <x:v>82</x:v>
      </x:c>
      <x:c r="G898" s="6">
        <x:v>110.394241911348</x:v>
      </x:c>
      <x:c r="H898" t="s">
        <x:v>83</x:v>
      </x:c>
      <x:c r="I898" s="6">
        <x:v>33.0906662868842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25.799</x:v>
      </x:c>
      <x:c r="R898" s="8">
        <x:v>174892.572826786</x:v>
      </x:c>
      <x:c r="S898" s="12">
        <x:v>311132.348610488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925132</x:v>
      </x:c>
      <x:c r="B899" s="1">
        <x:v>43213.6589414352</x:v>
      </x:c>
      <x:c r="C899" s="6">
        <x:v>14.9853421116667</x:v>
      </x:c>
      <x:c r="D899" s="14" t="s">
        <x:v>77</x:v>
      </x:c>
      <x:c r="E899" s="15">
        <x:v>43194.5147534722</x:v>
      </x:c>
      <x:c r="F899" t="s">
        <x:v>82</x:v>
      </x:c>
      <x:c r="G899" s="6">
        <x:v>110.457511969896</x:v>
      </x:c>
      <x:c r="H899" t="s">
        <x:v>83</x:v>
      </x:c>
      <x:c r="I899" s="6">
        <x:v>33.0760023112057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25.798</x:v>
      </x:c>
      <x:c r="R899" s="8">
        <x:v>174889.214119035</x:v>
      </x:c>
      <x:c r="S899" s="12">
        <x:v>311132.13360654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925138</x:v>
      </x:c>
      <x:c r="B900" s="1">
        <x:v>43213.6589530903</x:v>
      </x:c>
      <x:c r="C900" s="6">
        <x:v>15.00209302</x:v>
      </x:c>
      <x:c r="D900" s="14" t="s">
        <x:v>77</x:v>
      </x:c>
      <x:c r="E900" s="15">
        <x:v>43194.5147534722</x:v>
      </x:c>
      <x:c r="F900" t="s">
        <x:v>82</x:v>
      </x:c>
      <x:c r="G900" s="6">
        <x:v>110.401324290555</x:v>
      </x:c>
      <x:c r="H900" t="s">
        <x:v>83</x:v>
      </x:c>
      <x:c r="I900" s="6">
        <x:v>33.083921452318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25.801</x:v>
      </x:c>
      <x:c r="R900" s="8">
        <x:v>174886.447038926</x:v>
      </x:c>
      <x:c r="S900" s="12">
        <x:v>311117.193757268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925152</x:v>
      </x:c>
      <x:c r="B901" s="1">
        <x:v>43213.6589646991</x:v>
      </x:c>
      <x:c r="C901" s="6">
        <x:v>15.01882728</x:v>
      </x:c>
      <x:c r="D901" s="14" t="s">
        <x:v>77</x:v>
      </x:c>
      <x:c r="E901" s="15">
        <x:v>43194.5147534722</x:v>
      </x:c>
      <x:c r="F901" t="s">
        <x:v>82</x:v>
      </x:c>
      <x:c r="G901" s="6">
        <x:v>110.374646142075</x:v>
      </x:c>
      <x:c r="H901" t="s">
        <x:v>83</x:v>
      </x:c>
      <x:c r="I901" s="6">
        <x:v>33.088709079027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25.802</x:v>
      </x:c>
      <x:c r="R901" s="8">
        <x:v>174907.237577668</x:v>
      </x:c>
      <x:c r="S901" s="12">
        <x:v>311135.037435592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925157</x:v>
      </x:c>
      <x:c r="B902" s="1">
        <x:v>43213.6589783565</x:v>
      </x:c>
      <x:c r="C902" s="6">
        <x:v>15.0384949916667</x:v>
      </x:c>
      <x:c r="D902" s="14" t="s">
        <x:v>77</x:v>
      </x:c>
      <x:c r="E902" s="15">
        <x:v>43194.5147534722</x:v>
      </x:c>
      <x:c r="F902" t="s">
        <x:v>82</x:v>
      </x:c>
      <x:c r="G902" s="6">
        <x:v>110.342903530866</x:v>
      </x:c>
      <x:c r="H902" t="s">
        <x:v>83</x:v>
      </x:c>
      <x:c r="I902" s="6">
        <x:v>33.0900339580667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25.805</x:v>
      </x:c>
      <x:c r="R902" s="8">
        <x:v>174918.581345716</x:v>
      </x:c>
      <x:c r="S902" s="12">
        <x:v>311138.817845139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925167</x:v>
      </x:c>
      <x:c r="B903" s="1">
        <x:v>43213.658987581</x:v>
      </x:c>
      <x:c r="C903" s="6">
        <x:v>15.0517957283333</x:v>
      </x:c>
      <x:c r="D903" s="14" t="s">
        <x:v>77</x:v>
      </x:c>
      <x:c r="E903" s="15">
        <x:v>43194.5147534722</x:v>
      </x:c>
      <x:c r="F903" t="s">
        <x:v>82</x:v>
      </x:c>
      <x:c r="G903" s="6">
        <x:v>110.339559262241</x:v>
      </x:c>
      <x:c r="H903" t="s">
        <x:v>83</x:v>
      </x:c>
      <x:c r="I903" s="6">
        <x:v>33.0909372849851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25.805</x:v>
      </x:c>
      <x:c r="R903" s="8">
        <x:v>174905.696178156</x:v>
      </x:c>
      <x:c r="S903" s="12">
        <x:v>311119.637332465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925175</x:v>
      </x:c>
      <x:c r="B904" s="1">
        <x:v>43213.6589990393</x:v>
      </x:c>
      <x:c r="C904" s="6">
        <x:v>15.0682966633333</x:v>
      </x:c>
      <x:c r="D904" s="14" t="s">
        <x:v>77</x:v>
      </x:c>
      <x:c r="E904" s="15">
        <x:v>43194.5147534722</x:v>
      </x:c>
      <x:c r="F904" t="s">
        <x:v>82</x:v>
      </x:c>
      <x:c r="G904" s="6">
        <x:v>110.318131540094</x:v>
      </x:c>
      <x:c r="H904" t="s">
        <x:v>83</x:v>
      </x:c>
      <x:c r="I904" s="6">
        <x:v>33.094309707632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25.806</x:v>
      </x:c>
      <x:c r="R904" s="8">
        <x:v>174910.174973637</x:v>
      </x:c>
      <x:c r="S904" s="12">
        <x:v>311124.702912483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925190</x:v>
      </x:c>
      <x:c r="B905" s="1">
        <x:v>43213.6590122685</x:v>
      </x:c>
      <x:c r="C905" s="6">
        <x:v>15.087331045</x:v>
      </x:c>
      <x:c r="D905" s="14" t="s">
        <x:v>77</x:v>
      </x:c>
      <x:c r="E905" s="15">
        <x:v>43194.5147534722</x:v>
      </x:c>
      <x:c r="F905" t="s">
        <x:v>82</x:v>
      </x:c>
      <x:c r="G905" s="6">
        <x:v>110.319083703732</x:v>
      </x:c>
      <x:c r="H905" t="s">
        <x:v>83</x:v>
      </x:c>
      <x:c r="I905" s="6">
        <x:v>33.0892209640488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25.808</x:v>
      </x:c>
      <x:c r="R905" s="8">
        <x:v>174921.005855062</x:v>
      </x:c>
      <x:c r="S905" s="12">
        <x:v>311136.08771491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925194</x:v>
      </x:c>
      <x:c r="B906" s="1">
        <x:v>43213.6590221412</x:v>
      </x:c>
      <x:c r="C906" s="6">
        <x:v>15.101531835</x:v>
      </x:c>
      <x:c r="D906" s="14" t="s">
        <x:v>77</x:v>
      </x:c>
      <x:c r="E906" s="15">
        <x:v>43194.5147534722</x:v>
      </x:c>
      <x:c r="F906" t="s">
        <x:v>82</x:v>
      </x:c>
      <x:c r="G906" s="6">
        <x:v>110.35525010539</x:v>
      </x:c>
      <x:c r="H906" t="s">
        <x:v>83</x:v>
      </x:c>
      <x:c r="I906" s="6">
        <x:v>33.0842827823972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25.806</x:v>
      </x:c>
      <x:c r="R906" s="8">
        <x:v>174921.474727322</x:v>
      </x:c>
      <x:c r="S906" s="12">
        <x:v>311115.226353562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925206</x:v>
      </x:c>
      <x:c r="B907" s="1">
        <x:v>43213.659033912</x:v>
      </x:c>
      <x:c r="C907" s="6">
        <x:v>15.11851609</x:v>
      </x:c>
      <x:c r="D907" s="14" t="s">
        <x:v>77</x:v>
      </x:c>
      <x:c r="E907" s="15">
        <x:v>43194.5147534722</x:v>
      </x:c>
      <x:c r="F907" t="s">
        <x:v>82</x:v>
      </x:c>
      <x:c r="G907" s="6">
        <x:v>110.350986754712</x:v>
      </x:c>
      <x:c r="H907" t="s">
        <x:v>83</x:v>
      </x:c>
      <x:c r="I907" s="6">
        <x:v>33.0830181272918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25.807</x:v>
      </x:c>
      <x:c r="R907" s="8">
        <x:v>174939.586130857</x:v>
      </x:c>
      <x:c r="S907" s="12">
        <x:v>311141.802019672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925216</x:v>
      </x:c>
      <x:c r="B908" s="1">
        <x:v>43213.6590456829</x:v>
      </x:c>
      <x:c r="C908" s="6">
        <x:v>15.1354337583333</x:v>
      </x:c>
      <x:c r="D908" s="14" t="s">
        <x:v>77</x:v>
      </x:c>
      <x:c r="E908" s="15">
        <x:v>43194.5147534722</x:v>
      </x:c>
      <x:c r="F908" t="s">
        <x:v>82</x:v>
      </x:c>
      <x:c r="G908" s="6">
        <x:v>110.335047987594</x:v>
      </x:c>
      <x:c r="H908" t="s">
        <x:v>83</x:v>
      </x:c>
      <x:c r="I908" s="6">
        <x:v>33.0873239787729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25.807</x:v>
      </x:c>
      <x:c r="R908" s="8">
        <x:v>174937.835096075</x:v>
      </x:c>
      <x:c r="S908" s="12">
        <x:v>311130.537859012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925221</x:v>
      </x:c>
      <x:c r="B909" s="1">
        <x:v>43213.6590573727</x:v>
      </x:c>
      <x:c r="C909" s="6">
        <x:v>15.152284605</x:v>
      </x:c>
      <x:c r="D909" s="14" t="s">
        <x:v>77</x:v>
      </x:c>
      <x:c r="E909" s="15">
        <x:v>43194.5147534722</x:v>
      </x:c>
      <x:c r="F909" t="s">
        <x:v>82</x:v>
      </x:c>
      <x:c r="G909" s="6">
        <x:v>110.352267489677</x:v>
      </x:c>
      <x:c r="H909" t="s">
        <x:v>83</x:v>
      </x:c>
      <x:c r="I909" s="6">
        <x:v>33.0778390685041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25.809</x:v>
      </x:c>
      <x:c r="R909" s="8">
        <x:v>174945.318858511</x:v>
      </x:c>
      <x:c r="S909" s="12">
        <x:v>311122.113573439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925235</x:v>
      </x:c>
      <x:c r="B910" s="1">
        <x:v>43213.6590683681</x:v>
      </x:c>
      <x:c r="C910" s="6">
        <x:v>15.1681354716667</x:v>
      </x:c>
      <x:c r="D910" s="14" t="s">
        <x:v>77</x:v>
      </x:c>
      <x:c r="E910" s="15">
        <x:v>43194.5147534722</x:v>
      </x:c>
      <x:c r="F910" t="s">
        <x:v>82</x:v>
      </x:c>
      <x:c r="G910" s="6">
        <x:v>110.34090016024</x:v>
      </x:c>
      <x:c r="H910" t="s">
        <x:v>83</x:v>
      </x:c>
      <x:c r="I910" s="6">
        <x:v>33.0809103698421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25.809</x:v>
      </x:c>
      <x:c r="R910" s="8">
        <x:v>174937.156958436</x:v>
      </x:c>
      <x:c r="S910" s="12">
        <x:v>311125.939122157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925242</x:v>
      </x:c>
      <x:c r="B911" s="1">
        <x:v>43213.6590802893</x:v>
      </x:c>
      <x:c r="C911" s="6">
        <x:v>15.18528644</x:v>
      </x:c>
      <x:c r="D911" s="14" t="s">
        <x:v>77</x:v>
      </x:c>
      <x:c r="E911" s="15">
        <x:v>43194.5147534722</x:v>
      </x:c>
      <x:c r="F911" t="s">
        <x:v>82</x:v>
      </x:c>
      <x:c r="G911" s="6">
        <x:v>110.26315685824</x:v>
      </x:c>
      <x:c r="H911" t="s">
        <x:v>83</x:v>
      </x:c>
      <x:c r="I911" s="6">
        <x:v>33.0946710388316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25.812</x:v>
      </x:c>
      <x:c r="R911" s="8">
        <x:v>174959.213707566</x:v>
      </x:c>
      <x:c r="S911" s="12">
        <x:v>311136.611596043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925247</x:v>
      </x:c>
      <x:c r="B912" s="1">
        <x:v>43213.6590918634</x:v>
      </x:c>
      <x:c r="C912" s="6">
        <x:v>15.2019206683333</x:v>
      </x:c>
      <x:c r="D912" s="14" t="s">
        <x:v>77</x:v>
      </x:c>
      <x:c r="E912" s="15">
        <x:v>43194.5147534722</x:v>
      </x:c>
      <x:c r="F912" t="s">
        <x:v>82</x:v>
      </x:c>
      <x:c r="G912" s="6">
        <x:v>110.272772975619</x:v>
      </x:c>
      <x:c r="H912" t="s">
        <x:v>83</x:v>
      </x:c>
      <x:c r="I912" s="6">
        <x:v>33.0848247775889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25.815</x:v>
      </x:c>
      <x:c r="R912" s="8">
        <x:v>174966.134756106</x:v>
      </x:c>
      <x:c r="S912" s="12">
        <x:v>311132.7160277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925261</x:v>
      </x:c>
      <x:c r="B913" s="1">
        <x:v>43213.6591030903</x:v>
      </x:c>
      <x:c r="C913" s="6">
        <x:v>15.2181048916667</x:v>
      </x:c>
      <x:c r="D913" s="14" t="s">
        <x:v>77</x:v>
      </x:c>
      <x:c r="E913" s="15">
        <x:v>43194.5147534722</x:v>
      </x:c>
      <x:c r="F913" t="s">
        <x:v>82</x:v>
      </x:c>
      <x:c r="G913" s="6">
        <x:v>110.330228699592</x:v>
      </x:c>
      <x:c r="H913" t="s">
        <x:v>83</x:v>
      </x:c>
      <x:c r="I913" s="6">
        <x:v>33.0765443050582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25.812</x:v>
      </x:c>
      <x:c r="R913" s="8">
        <x:v>174960.725871061</x:v>
      </x:c>
      <x:c r="S913" s="12">
        <x:v>311116.420017669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925268</x:v>
      </x:c>
      <x:c r="B914" s="1">
        <x:v>43213.6591147338</x:v>
      </x:c>
      <x:c r="C914" s="6">
        <x:v>15.234905845</x:v>
      </x:c>
      <x:c r="D914" s="14" t="s">
        <x:v>77</x:v>
      </x:c>
      <x:c r="E914" s="15">
        <x:v>43194.5147534722</x:v>
      </x:c>
      <x:c r="F914" t="s">
        <x:v>82</x:v>
      </x:c>
      <x:c r="G914" s="6">
        <x:v>110.29867079105</x:v>
      </x:c>
      <x:c r="H914" t="s">
        <x:v>83</x:v>
      </x:c>
      <x:c r="I914" s="6">
        <x:v>33.0826567973486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25.813</x:v>
      </x:c>
      <x:c r="R914" s="8">
        <x:v>174961.768317257</x:v>
      </x:c>
      <x:c r="S914" s="12">
        <x:v>311120.741985384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925278</x:v>
      </x:c>
      <x:c r="B915" s="1">
        <x:v>43213.6591266204</x:v>
      </x:c>
      <x:c r="C915" s="6">
        <x:v>15.252023415</x:v>
      </x:c>
      <x:c r="D915" s="14" t="s">
        <x:v>77</x:v>
      </x:c>
      <x:c r="E915" s="15">
        <x:v>43194.5147534722</x:v>
      </x:c>
      <x:c r="F915" t="s">
        <x:v>82</x:v>
      </x:c>
      <x:c r="G915" s="6">
        <x:v>110.327547116953</x:v>
      </x:c>
      <x:c r="H915" t="s">
        <x:v>83</x:v>
      </x:c>
      <x:c r="I915" s="6">
        <x:v>33.0676014177084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25.816</x:v>
      </x:c>
      <x:c r="R915" s="8">
        <x:v>174970.699238574</x:v>
      </x:c>
      <x:c r="S915" s="12">
        <x:v>311124.077373527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925282</x:v>
      </x:c>
      <x:c r="B916" s="1">
        <x:v>43213.6591388542</x:v>
      </x:c>
      <x:c r="C916" s="6">
        <x:v>15.2695910483333</x:v>
      </x:c>
      <x:c r="D916" s="14" t="s">
        <x:v>77</x:v>
      </x:c>
      <x:c r="E916" s="15">
        <x:v>43194.5147534722</x:v>
      </x:c>
      <x:c r="F916" t="s">
        <x:v>82</x:v>
      </x:c>
      <x:c r="G916" s="6">
        <x:v>110.29162524188</x:v>
      </x:c>
      <x:c r="H916" t="s">
        <x:v>83</x:v>
      </x:c>
      <x:c r="I916" s="6">
        <x:v>33.0821449133296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25.814</x:v>
      </x:c>
      <x:c r="R916" s="8">
        <x:v>174975.036795334</x:v>
      </x:c>
      <x:c r="S916" s="12">
        <x:v>311129.156364244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925292</x:v>
      </x:c>
      <x:c r="B917" s="1">
        <x:v>43213.6591498032</x:v>
      </x:c>
      <x:c r="C917" s="6">
        <x:v>15.2853752566667</x:v>
      </x:c>
      <x:c r="D917" s="14" t="s">
        <x:v>77</x:v>
      </x:c>
      <x:c r="E917" s="15">
        <x:v>43194.5147534722</x:v>
      </x:c>
      <x:c r="F917" t="s">
        <x:v>82</x:v>
      </x:c>
      <x:c r="G917" s="6">
        <x:v>110.293991695874</x:v>
      </x:c>
      <x:c r="H917" t="s">
        <x:v>83</x:v>
      </x:c>
      <x:c r="I917" s="6">
        <x:v>33.083921452318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25.813</x:v>
      </x:c>
      <x:c r="R917" s="8">
        <x:v>174971.393849727</x:v>
      </x:c>
      <x:c r="S917" s="12">
        <x:v>311118.023795834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925305</x:v>
      </x:c>
      <x:c r="B918" s="1">
        <x:v>43213.6591612269</x:v>
      </x:c>
      <x:c r="C918" s="6">
        <x:v>15.3018428733333</x:v>
      </x:c>
      <x:c r="D918" s="14" t="s">
        <x:v>77</x:v>
      </x:c>
      <x:c r="E918" s="15">
        <x:v>43194.5147534722</x:v>
      </x:c>
      <x:c r="F918" t="s">
        <x:v>82</x:v>
      </x:c>
      <x:c r="G918" s="6">
        <x:v>110.307245366767</x:v>
      </x:c>
      <x:c r="H918" t="s">
        <x:v>83</x:v>
      </x:c>
      <x:c r="I918" s="6">
        <x:v>33.0706727096626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25.817</x:v>
      </x:c>
      <x:c r="R918" s="8">
        <x:v>174983.507651111</x:v>
      </x:c>
      <x:c r="S918" s="12">
        <x:v>311123.745122107</x:v>
      </x:c>
      <x:c r="T918" s="12">
        <x:v>33.95</x:v>
      </x:c>
      <x:c r="U918" s="12">
        <x:v>65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2018-04-23T21:18:21Z</dcterms:modified>
</cp:coreProperties>
</file>