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ad9216d65f849d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<x:sst xmlns:x="http://schemas.openxmlformats.org/spreadsheetml/2006/main">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</x:sst>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ad9216d65f849d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43213.7215173611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917144</x:v>
      </x:c>
      <x:c r="B2" s="1">
        <x:v>43213.6486429745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113.778370129026</x:v>
      </x:c>
      <x:c r="H2" t="s">
        <x:v>83</x:v>
      </x:c>
      <x:c r="I2" s="6">
        <x:v>33.231339624886</x:v>
      </x:c>
      <x:c r="J2" t="s">
        <x:v>78</x:v>
      </x:c>
      <x:c r="K2" s="6">
        <x:v>1009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25.296</x:v>
      </x:c>
      <x:c r="R2" s="8">
        <x:v>182669.232246925</x:v>
      </x:c>
      <x:c r="S2" s="12">
        <x:v>351233.704219424</x:v>
      </x:c>
      <x:c r="T2" s="12">
        <x:v>45.5</x:v>
      </x:c>
      <x:c r="U2" s="12">
        <x:v>94</x:v>
      </x:c>
      <x:c r="V2" s="12">
        <x:f>NA()</x:f>
      </x:c>
    </x:row>
    <x:row r="3">
      <x:c r="A3">
        <x:v>917149</x:v>
      </x:c>
      <x:c r="B3" s="1">
        <x:v>43213.6486542014</x:v>
      </x:c>
      <x:c r="C3" s="6">
        <x:v>0.0161675416666667</x:v>
      </x:c>
      <x:c r="D3" s="14" t="s">
        <x:v>77</x:v>
      </x:c>
      <x:c r="E3" s="15">
        <x:v>43194.5201256944</x:v>
      </x:c>
      <x:c r="F3" t="s">
        <x:v>82</x:v>
      </x:c>
      <x:c r="G3" s="6">
        <x:v>113.761933499686</x:v>
      </x:c>
      <x:c r="H3" t="s">
        <x:v>83</x:v>
      </x:c>
      <x:c r="I3" s="6">
        <x:v>33.2332052150873</x:v>
      </x:c>
      <x:c r="J3" t="s">
        <x:v>78</x:v>
      </x:c>
      <x:c r="K3" s="6">
        <x:v>1009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25.297</x:v>
      </x:c>
      <x:c r="R3" s="8">
        <x:v>182608.752816679</x:v>
      </x:c>
      <x:c r="S3" s="12">
        <x:v>351169.743009675</x:v>
      </x:c>
      <x:c r="T3" s="12">
        <x:v>45.5</x:v>
      </x:c>
      <x:c r="U3" s="12">
        <x:v>94</x:v>
      </x:c>
      <x:c r="V3" s="12">
        <x:f>NA()</x:f>
      </x:c>
    </x:row>
    <x:row r="4">
      <x:c r="A4">
        <x:v>917155</x:v>
      </x:c>
      <x:c r="B4" s="1">
        <x:v>43213.6486632292</x:v>
      </x:c>
      <x:c r="C4" s="6">
        <x:v>0.0291516033333333</x:v>
      </x:c>
      <x:c r="D4" s="14" t="s">
        <x:v>77</x:v>
      </x:c>
      <x:c r="E4" s="15">
        <x:v>43194.5201256944</x:v>
      </x:c>
      <x:c r="F4" t="s">
        <x:v>82</x:v>
      </x:c>
      <x:c r="G4" s="6">
        <x:v>113.712013596683</x:v>
      </x:c>
      <x:c r="H4" t="s">
        <x:v>83</x:v>
      </x:c>
      <x:c r="I4" s="6">
        <x:v>33.2413897521151</x:v>
      </x:c>
      <x:c r="J4" t="s">
        <x:v>78</x:v>
      </x:c>
      <x:c r="K4" s="6">
        <x:v>1009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25.299</x:v>
      </x:c>
      <x:c r="R4" s="8">
        <x:v>182577.293628915</x:v>
      </x:c>
      <x:c r="S4" s="12">
        <x:v>351142.448587986</x:v>
      </x:c>
      <x:c r="T4" s="12">
        <x:v>45.5</x:v>
      </x:c>
      <x:c r="U4" s="12">
        <x:v>94</x:v>
      </x:c>
      <x:c r="V4" s="12">
        <x:f>NA()</x:f>
      </x:c>
    </x:row>
    <x:row r="5">
      <x:c r="A5">
        <x:v>917161</x:v>
      </x:c>
      <x:c r="B5" s="1">
        <x:v>43213.6486772801</x:v>
      </x:c>
      <x:c r="C5" s="6">
        <x:v>0.0493694433333333</x:v>
      </x:c>
      <x:c r="D5" s="14" t="s">
        <x:v>77</x:v>
      </x:c>
      <x:c r="E5" s="15">
        <x:v>43194.5201256944</x:v>
      </x:c>
      <x:c r="F5" t="s">
        <x:v>82</x:v>
      </x:c>
      <x:c r="G5" s="6">
        <x:v>113.730103511759</x:v>
      </x:c>
      <x:c r="H5" t="s">
        <x:v>83</x:v>
      </x:c>
      <x:c r="I5" s="6">
        <x:v>33.2366655867586</x:v>
      </x:c>
      <x:c r="J5" t="s">
        <x:v>78</x:v>
      </x:c>
      <x:c r="K5" s="6">
        <x:v>1009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25.299</x:v>
      </x:c>
      <x:c r="R5" s="8">
        <x:v>182570.503013554</x:v>
      </x:c>
      <x:c r="S5" s="12">
        <x:v>351115.332016077</x:v>
      </x:c>
      <x:c r="T5" s="12">
        <x:v>45.5</x:v>
      </x:c>
      <x:c r="U5" s="12">
        <x:v>94</x:v>
      </x:c>
      <x:c r="V5" s="12">
        <x:f>NA()</x:f>
      </x:c>
    </x:row>
    <x:row r="6">
      <x:c r="A6">
        <x:v>917169</x:v>
      </x:c>
      <x:c r="B6" s="1">
        <x:v>43213.6486897801</x:v>
      </x:c>
      <x:c r="C6" s="6">
        <x:v>0.067370375</x:v>
      </x:c>
      <x:c r="D6" s="14" t="s">
        <x:v>77</x:v>
      </x:c>
      <x:c r="E6" s="15">
        <x:v>43194.5201256944</x:v>
      </x:c>
      <x:c r="F6" t="s">
        <x:v>82</x:v>
      </x:c>
      <x:c r="G6" s="6">
        <x:v>113.711898375204</x:v>
      </x:c>
      <x:c r="H6" t="s">
        <x:v>83</x:v>
      </x:c>
      <x:c r="I6" s="6">
        <x:v>33.2414198423617</x:v>
      </x:c>
      <x:c r="J6" t="s">
        <x:v>78</x:v>
      </x:c>
      <x:c r="K6" s="6">
        <x:v>1009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25.299</x:v>
      </x:c>
      <x:c r="R6" s="8">
        <x:v>182557.387551658</x:v>
      </x:c>
      <x:c r="S6" s="12">
        <x:v>351101.549236014</x:v>
      </x:c>
      <x:c r="T6" s="12">
        <x:v>45.5</x:v>
      </x:c>
      <x:c r="U6" s="12">
        <x:v>94</x:v>
      </x:c>
      <x:c r="V6" s="12">
        <x:f>NA()</x:f>
      </x:c>
    </x:row>
    <x:row r="7">
      <x:c r="A7">
        <x:v>917181</x:v>
      </x:c>
      <x:c r="B7" s="1">
        <x:v>43213.6486986921</x:v>
      </x:c>
      <x:c r="C7" s="6">
        <x:v>0.080237755</x:v>
      </x:c>
      <x:c r="D7" s="14" t="s">
        <x:v>77</x:v>
      </x:c>
      <x:c r="E7" s="15">
        <x:v>43194.5201256944</x:v>
      </x:c>
      <x:c r="F7" t="s">
        <x:v>82</x:v>
      </x:c>
      <x:c r="G7" s="6">
        <x:v>113.711944855394</x:v>
      </x:c>
      <x:c r="H7" t="s">
        <x:v>83</x:v>
      </x:c>
      <x:c r="I7" s="6">
        <x:v>33.2389825332666</x:v>
      </x:c>
      <x:c r="J7" t="s">
        <x:v>78</x:v>
      </x:c>
      <x:c r="K7" s="6">
        <x:v>1009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25.3</x:v>
      </x:c>
      <x:c r="R7" s="8">
        <x:v>182530.76268205</x:v>
      </x:c>
      <x:c r="S7" s="12">
        <x:v>351067.681505901</x:v>
      </x:c>
      <x:c r="T7" s="12">
        <x:v>45.5</x:v>
      </x:c>
      <x:c r="U7" s="12">
        <x:v>94</x:v>
      </x:c>
      <x:c r="V7" s="12">
        <x:f>NA()</x:f>
      </x:c>
    </x:row>
    <x:row r="8">
      <x:c r="A8">
        <x:v>917194</x:v>
      </x:c>
      <x:c r="B8" s="1">
        <x:v>43213.6487108796</x:v>
      </x:c>
      <x:c r="C8" s="6">
        <x:v>0.0977887183333333</x:v>
      </x:c>
      <x:c r="D8" s="14" t="s">
        <x:v>77</x:v>
      </x:c>
      <x:c r="E8" s="15">
        <x:v>43194.5201256944</x:v>
      </x:c>
      <x:c r="F8" t="s">
        <x:v>82</x:v>
      </x:c>
      <x:c r="G8" s="6">
        <x:v>113.72466337505</x:v>
      </x:c>
      <x:c r="H8" t="s">
        <x:v>83</x:v>
      </x:c>
      <x:c r="I8" s="6">
        <x:v>33.2332353052598</x:v>
      </x:c>
      <x:c r="J8" t="s">
        <x:v>78</x:v>
      </x:c>
      <x:c r="K8" s="6">
        <x:v>1009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25.301</x:v>
      </x:c>
      <x:c r="R8" s="8">
        <x:v>182536.174114267</x:v>
      </x:c>
      <x:c r="S8" s="12">
        <x:v>351078.406875438</x:v>
      </x:c>
      <x:c r="T8" s="12">
        <x:v>45.5</x:v>
      </x:c>
      <x:c r="U8" s="12">
        <x:v>94</x:v>
      </x:c>
      <x:c r="V8" s="12">
        <x:f>NA()</x:f>
      </x:c>
    </x:row>
    <x:row r="9">
      <x:c r="A9">
        <x:v>917204</x:v>
      </x:c>
      <x:c r="B9" s="1">
        <x:v>43213.6487211806</x:v>
      </x:c>
      <x:c r="C9" s="6">
        <x:v>0.112606191666667</x:v>
      </x:c>
      <x:c r="D9" s="14" t="s">
        <x:v>77</x:v>
      </x:c>
      <x:c r="E9" s="15">
        <x:v>43194.5201256944</x:v>
      </x:c>
      <x:c r="F9" t="s">
        <x:v>82</x:v>
      </x:c>
      <x:c r="G9" s="6">
        <x:v>113.780119223497</x:v>
      </x:c>
      <x:c r="H9" t="s">
        <x:v>83</x:v>
      </x:c>
      <x:c r="I9" s="6">
        <x:v>33.2163246706059</x:v>
      </x:c>
      <x:c r="J9" t="s">
        <x:v>78</x:v>
      </x:c>
      <x:c r="K9" s="6">
        <x:v>1009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25.302</x:v>
      </x:c>
      <x:c r="R9" s="8">
        <x:v>182530.883215139</x:v>
      </x:c>
      <x:c r="S9" s="12">
        <x:v>351068.828404744</x:v>
      </x:c>
      <x:c r="T9" s="12">
        <x:v>45.5</x:v>
      </x:c>
      <x:c r="U9" s="12">
        <x:v>94</x:v>
      </x:c>
      <x:c r="V9" s="12">
        <x:f>NA()</x:f>
      </x:c>
    </x:row>
    <x:row r="10">
      <x:c r="A10">
        <x:v>917212</x:v>
      </x:c>
      <x:c r="B10" s="1">
        <x:v>43213.6487329861</x:v>
      </x:c>
      <x:c r="C10" s="6">
        <x:v>0.129623798333333</x:v>
      </x:c>
      <x:c r="D10" s="14" t="s">
        <x:v>77</x:v>
      </x:c>
      <x:c r="E10" s="15">
        <x:v>43194.5201256944</x:v>
      </x:c>
      <x:c r="F10" t="s">
        <x:v>82</x:v>
      </x:c>
      <x:c r="G10" s="6">
        <x:v>113.72858038482</x:v>
      </x:c>
      <x:c r="H10" t="s">
        <x:v>83</x:v>
      </x:c>
      <x:c r="I10" s="6">
        <x:v>33.2322122395276</x:v>
      </x:c>
      <x:c r="J10" t="s">
        <x:v>78</x:v>
      </x:c>
      <x:c r="K10" s="6">
        <x:v>1009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25.301</x:v>
      </x:c>
      <x:c r="R10" s="8">
        <x:v>182520.242609998</x:v>
      </x:c>
      <x:c r="S10" s="12">
        <x:v>351071.450528174</x:v>
      </x:c>
      <x:c r="T10" s="12">
        <x:v>45.5</x:v>
      </x:c>
      <x:c r="U10" s="12">
        <x:v>94</x:v>
      </x:c>
      <x:c r="V10" s="12">
        <x:f>NA()</x:f>
      </x:c>
    </x:row>
    <x:row r="11">
      <x:c r="A11">
        <x:v>917218</x:v>
      </x:c>
      <x:c r="B11" s="1">
        <x:v>43213.648744294</x:v>
      </x:c>
      <x:c r="C11" s="6">
        <x:v>0.145908008333333</x:v>
      </x:c>
      <x:c r="D11" s="14" t="s">
        <x:v>77</x:v>
      </x:c>
      <x:c r="E11" s="15">
        <x:v>43194.5201256944</x:v>
      </x:c>
      <x:c r="F11" t="s">
        <x:v>82</x:v>
      </x:c>
      <x:c r="G11" s="6">
        <x:v>113.716413641502</x:v>
      </x:c>
      <x:c r="H11" t="s">
        <x:v>83</x:v>
      </x:c>
      <x:c r="I11" s="6">
        <x:v>33.2329644937122</x:v>
      </x:c>
      <x:c r="J11" t="s">
        <x:v>78</x:v>
      </x:c>
      <x:c r="K11" s="6">
        <x:v>1009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25.302</x:v>
      </x:c>
      <x:c r="R11" s="8">
        <x:v>182518.917303414</x:v>
      </x:c>
      <x:c r="S11" s="12">
        <x:v>351055.161510965</x:v>
      </x:c>
      <x:c r="T11" s="12">
        <x:v>45.5</x:v>
      </x:c>
      <x:c r="U11" s="12">
        <x:v>94</x:v>
      </x:c>
      <x:c r="V11" s="12">
        <x:f>NA()</x:f>
      </x:c>
    </x:row>
    <x:row r="12">
      <x:c r="A12">
        <x:v>917232</x:v>
      </x:c>
      <x:c r="B12" s="1">
        <x:v>43213.6487560532</x:v>
      </x:c>
      <x:c r="C12" s="6">
        <x:v>0.162825665</x:v>
      </x:c>
      <x:c r="D12" s="14" t="s">
        <x:v>77</x:v>
      </x:c>
      <x:c r="E12" s="15">
        <x:v>43194.5201256944</x:v>
      </x:c>
      <x:c r="F12" t="s">
        <x:v>82</x:v>
      </x:c>
      <x:c r="G12" s="6">
        <x:v>113.673057556611</x:v>
      </x:c>
      <x:c r="H12" t="s">
        <x:v>83</x:v>
      </x:c>
      <x:c r="I12" s="6">
        <x:v>33.2345893633269</x:v>
      </x:c>
      <x:c r="J12" t="s">
        <x:v>78</x:v>
      </x:c>
      <x:c r="K12" s="6">
        <x:v>1009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25.306</x:v>
      </x:c>
      <x:c r="R12" s="8">
        <x:v>182510.100296868</x:v>
      </x:c>
      <x:c r="S12" s="12">
        <x:v>351066.945401749</x:v>
      </x:c>
      <x:c r="T12" s="12">
        <x:v>45.5</x:v>
      </x:c>
      <x:c r="U12" s="12">
        <x:v>94</x:v>
      </x:c>
      <x:c r="V12" s="12">
        <x:f>NA()</x:f>
      </x:c>
    </x:row>
    <x:row r="13">
      <x:c r="A13">
        <x:v>917240</x:v>
      </x:c>
      <x:c r="B13" s="1">
        <x:v>43213.6487680208</x:v>
      </x:c>
      <x:c r="C13" s="6">
        <x:v>0.180043246666667</x:v>
      </x:c>
      <x:c r="D13" s="14" t="s">
        <x:v>77</x:v>
      </x:c>
      <x:c r="E13" s="15">
        <x:v>43194.5201256944</x:v>
      </x:c>
      <x:c r="F13" t="s">
        <x:v>82</x:v>
      </x:c>
      <x:c r="G13" s="6">
        <x:v>113.694592468029</x:v>
      </x:c>
      <x:c r="H13" t="s">
        <x:v>83</x:v>
      </x:c>
      <x:c r="I13" s="6">
        <x:v>33.2289625033923</x:v>
      </x:c>
      <x:c r="J13" t="s">
        <x:v>78</x:v>
      </x:c>
      <x:c r="K13" s="6">
        <x:v>1009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25.306</x:v>
      </x:c>
      <x:c r="R13" s="8">
        <x:v>182528.040392419</x:v>
      </x:c>
      <x:c r="S13" s="12">
        <x:v>351072.46597893</x:v>
      </x:c>
      <x:c r="T13" s="12">
        <x:v>45.5</x:v>
      </x:c>
      <x:c r="U13" s="12">
        <x:v>94</x:v>
      </x:c>
      <x:c r="V13" s="12">
        <x:f>NA()</x:f>
      </x:c>
    </x:row>
    <x:row r="14">
      <x:c r="A14">
        <x:v>917253</x:v>
      </x:c>
      <x:c r="B14" s="1">
        <x:v>43213.6487824884</x:v>
      </x:c>
      <x:c r="C14" s="6">
        <x:v>0.200894393333333</x:v>
      </x:c>
      <x:c r="D14" s="14" t="s">
        <x:v>77</x:v>
      </x:c>
      <x:c r="E14" s="15">
        <x:v>43194.5201256944</x:v>
      </x:c>
      <x:c r="F14" t="s">
        <x:v>82</x:v>
      </x:c>
      <x:c r="G14" s="6">
        <x:v>113.673723716058</x:v>
      </x:c>
      <x:c r="H14" t="s">
        <x:v>83</x:v>
      </x:c>
      <x:c r="I14" s="6">
        <x:v>33.2295643061429</x:v>
      </x:c>
      <x:c r="J14" t="s">
        <x:v>78</x:v>
      </x:c>
      <x:c r="K14" s="6">
        <x:v>1009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25.308</x:v>
      </x:c>
      <x:c r="R14" s="8">
        <x:v>182532.147285778</x:v>
      </x:c>
      <x:c r="S14" s="12">
        <x:v>351074.631003758</x:v>
      </x:c>
      <x:c r="T14" s="12">
        <x:v>45.5</x:v>
      </x:c>
      <x:c r="U14" s="12">
        <x:v>94</x:v>
      </x:c>
      <x:c r="V14" s="12">
        <x:f>NA()</x:f>
      </x:c>
    </x:row>
    <x:row r="15">
      <x:c r="A15">
        <x:v>917259</x:v>
      </x:c>
      <x:c r="B15" s="1">
        <x:v>43213.6487928241</x:v>
      </x:c>
      <x:c r="C15" s="6">
        <x:v>0.21579523</x:v>
      </x:c>
      <x:c r="D15" s="14" t="s">
        <x:v>77</x:v>
      </x:c>
      <x:c r="E15" s="15">
        <x:v>43194.5201256944</x:v>
      </x:c>
      <x:c r="F15" t="s">
        <x:v>82</x:v>
      </x:c>
      <x:c r="G15" s="6">
        <x:v>113.661887200251</x:v>
      </x:c>
      <x:c r="H15" t="s">
        <x:v>83</x:v>
      </x:c>
      <x:c r="I15" s="6">
        <x:v>33.2375081125761</x:v>
      </x:c>
      <x:c r="J15" t="s">
        <x:v>78</x:v>
      </x:c>
      <x:c r="K15" s="6">
        <x:v>1009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25.306</x:v>
      </x:c>
      <x:c r="R15" s="8">
        <x:v>182520.847350749</x:v>
      </x:c>
      <x:c r="S15" s="12">
        <x:v>351063.319980189</x:v>
      </x:c>
      <x:c r="T15" s="12">
        <x:v>45.5</x:v>
      </x:c>
      <x:c r="U15" s="12">
        <x:v>94</x:v>
      </x:c>
      <x:c r="V15" s="12">
        <x:f>NA()</x:f>
      </x:c>
    </x:row>
    <x:row r="16">
      <x:c r="A16">
        <x:v>917265</x:v>
      </x:c>
      <x:c r="B16" s="1">
        <x:v>43213.6488122685</x:v>
      </x:c>
      <x:c r="C16" s="6">
        <x:v>0.243763465</x:v>
      </x:c>
      <x:c r="D16" s="14" t="s">
        <x:v>77</x:v>
      </x:c>
      <x:c r="E16" s="15">
        <x:v>43194.5201256944</x:v>
      </x:c>
      <x:c r="F16" t="s">
        <x:v>82</x:v>
      </x:c>
      <x:c r="G16" s="6">
        <x:v>113.634392993529</x:v>
      </x:c>
      <x:c r="H16" t="s">
        <x:v>83</x:v>
      </x:c>
      <x:c r="I16" s="6">
        <x:v>33.2374178419427</x:v>
      </x:c>
      <x:c r="J16" t="s">
        <x:v>78</x:v>
      </x:c>
      <x:c r="K16" s="6">
        <x:v>1009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25.309</x:v>
      </x:c>
      <x:c r="R16" s="8">
        <x:v>182547.099823234</x:v>
      </x:c>
      <x:c r="S16" s="12">
        <x:v>351100.269633256</x:v>
      </x:c>
      <x:c r="T16" s="12">
        <x:v>45.5</x:v>
      </x:c>
      <x:c r="U16" s="12">
        <x:v>94</x:v>
      </x:c>
      <x:c r="V16" s="12">
        <x:f>NA()</x:f>
      </x:c>
    </x:row>
    <x:row r="17">
      <x:c r="A17">
        <x:v>917277</x:v>
      </x:c>
      <x:c r="B17" s="1">
        <x:v>43213.6488143519</x:v>
      </x:c>
      <x:c r="C17" s="6">
        <x:v>0.246763573333333</x:v>
      </x:c>
      <x:c r="D17" s="14" t="s">
        <x:v>77</x:v>
      </x:c>
      <x:c r="E17" s="15">
        <x:v>43194.5201256944</x:v>
      </x:c>
      <x:c r="F17" t="s">
        <x:v>82</x:v>
      </x:c>
      <x:c r="G17" s="6">
        <x:v>113.643672001348</x:v>
      </x:c>
      <x:c r="H17" t="s">
        <x:v>83</x:v>
      </x:c>
      <x:c r="I17" s="6">
        <x:v>33.2374178419427</x:v>
      </x:c>
      <x:c r="J17" t="s">
        <x:v>78</x:v>
      </x:c>
      <x:c r="K17" s="6">
        <x:v>1009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25.308</x:v>
      </x:c>
      <x:c r="R17" s="8">
        <x:v>182469.126076109</x:v>
      </x:c>
      <x:c r="S17" s="12">
        <x:v>350992.691479828</x:v>
      </x:c>
      <x:c r="T17" s="12">
        <x:v>45.5</x:v>
      </x:c>
      <x:c r="U17" s="12">
        <x:v>94</x:v>
      </x:c>
      <x:c r="V17" s="12">
        <x:f>NA()</x:f>
      </x:c>
    </x:row>
    <x:row r="18">
      <x:c r="A18">
        <x:v>917282</x:v>
      </x:c>
      <x:c r="B18" s="1">
        <x:v>43213.6488256134</x:v>
      </x:c>
      <x:c r="C18" s="6">
        <x:v>0.262981173333333</x:v>
      </x:c>
      <x:c r="D18" s="14" t="s">
        <x:v>77</x:v>
      </x:c>
      <x:c r="E18" s="15">
        <x:v>43194.5201256944</x:v>
      </x:c>
      <x:c r="F18" t="s">
        <x:v>82</x:v>
      </x:c>
      <x:c r="G18" s="6">
        <x:v>113.682935127438</x:v>
      </x:c>
      <x:c r="H18" t="s">
        <x:v>83</x:v>
      </x:c>
      <x:c r="I18" s="6">
        <x:v>33.2271570957905</x:v>
      </x:c>
      <x:c r="J18" t="s">
        <x:v>78</x:v>
      </x:c>
      <x:c r="K18" s="6">
        <x:v>1009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25.308</x:v>
      </x:c>
      <x:c r="R18" s="8">
        <x:v>182490.192976268</x:v>
      </x:c>
      <x:c r="S18" s="12">
        <x:v>351024.726770288</x:v>
      </x:c>
      <x:c r="T18" s="12">
        <x:v>45.5</x:v>
      </x:c>
      <x:c r="U18" s="12">
        <x:v>94</x:v>
      </x:c>
      <x:c r="V18" s="12">
        <x:f>NA()</x:f>
      </x:c>
    </x:row>
    <x:row r="19">
      <x:c r="A19">
        <x:v>917295</x:v>
      </x:c>
      <x:c r="B19" s="1">
        <x:v>43213.648836956</x:v>
      </x:c>
      <x:c r="C19" s="6">
        <x:v>0.279348735</x:v>
      </x:c>
      <x:c r="D19" s="14" t="s">
        <x:v>77</x:v>
      </x:c>
      <x:c r="E19" s="15">
        <x:v>43194.5201256944</x:v>
      </x:c>
      <x:c r="F19" t="s">
        <x:v>82</x:v>
      </x:c>
      <x:c r="G19" s="6">
        <x:v>113.635567332621</x:v>
      </x:c>
      <x:c r="H19" t="s">
        <x:v>83</x:v>
      </x:c>
      <x:c r="I19" s="6">
        <x:v>33.2298351174154</x:v>
      </x:c>
      <x:c r="J19" t="s">
        <x:v>78</x:v>
      </x:c>
      <x:c r="K19" s="6">
        <x:v>1009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25.312</x:v>
      </x:c>
      <x:c r="R19" s="8">
        <x:v>182506.497857809</x:v>
      </x:c>
      <x:c r="S19" s="12">
        <x:v>351051.52586451</x:v>
      </x:c>
      <x:c r="T19" s="12">
        <x:v>45.5</x:v>
      </x:c>
      <x:c r="U19" s="12">
        <x:v>94</x:v>
      </x:c>
      <x:c r="V19" s="12">
        <x:f>NA()</x:f>
      </x:c>
    </x:row>
    <x:row r="20">
      <x:c r="A20">
        <x:v>917305</x:v>
      </x:c>
      <x:c r="B20" s="1">
        <x:v>43213.6488488426</x:v>
      </x:c>
      <x:c r="C20" s="6">
        <x:v>0.296449705</x:v>
      </x:c>
      <x:c r="D20" s="14" t="s">
        <x:v>77</x:v>
      </x:c>
      <x:c r="E20" s="15">
        <x:v>43194.5201256944</x:v>
      </x:c>
      <x:c r="F20" t="s">
        <x:v>82</x:v>
      </x:c>
      <x:c r="G20" s="6">
        <x:v>113.636350202662</x:v>
      </x:c>
      <x:c r="H20" t="s">
        <x:v>83</x:v>
      </x:c>
      <x:c r="I20" s="6">
        <x:v>33.2369063083988</x:v>
      </x:c>
      <x:c r="J20" t="s">
        <x:v>78</x:v>
      </x:c>
      <x:c r="K20" s="6">
        <x:v>1009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25.309</x:v>
      </x:c>
      <x:c r="R20" s="8">
        <x:v>182506.843332914</x:v>
      </x:c>
      <x:c r="S20" s="12">
        <x:v>351039.424184036</x:v>
      </x:c>
      <x:c r="T20" s="12">
        <x:v>45.5</x:v>
      </x:c>
      <x:c r="U20" s="12">
        <x:v>94</x:v>
      </x:c>
      <x:c r="V20" s="12">
        <x:f>NA()</x:f>
      </x:c>
    </x:row>
    <x:row r="21">
      <x:c r="A21">
        <x:v>917310</x:v>
      </x:c>
      <x:c r="B21" s="1">
        <x:v>43213.6488601505</x:v>
      </x:c>
      <x:c r="C21" s="6">
        <x:v>0.312700563333333</x:v>
      </x:c>
      <x:c r="D21" s="14" t="s">
        <x:v>77</x:v>
      </x:c>
      <x:c r="E21" s="15">
        <x:v>43194.5201256944</x:v>
      </x:c>
      <x:c r="F21" t="s">
        <x:v>82</x:v>
      </x:c>
      <x:c r="G21" s="6">
        <x:v>113.587781065913</x:v>
      </x:c>
      <x:c r="H21" t="s">
        <x:v>83</x:v>
      </x:c>
      <x:c r="I21" s="6">
        <x:v>33.2374780223649</x:v>
      </x:c>
      <x:c r="J21" t="s">
        <x:v>78</x:v>
      </x:c>
      <x:c r="K21" s="6">
        <x:v>1009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25.314</x:v>
      </x:c>
      <x:c r="R21" s="8">
        <x:v>182505.080087126</x:v>
      </x:c>
      <x:c r="S21" s="12">
        <x:v>351038.181332215</x:v>
      </x:c>
      <x:c r="T21" s="12">
        <x:v>45.5</x:v>
      </x:c>
      <x:c r="U21" s="12">
        <x:v>94</x:v>
      </x:c>
      <x:c r="V21" s="12">
        <x:f>NA()</x:f>
      </x:c>
    </x:row>
    <x:row r="22">
      <x:c r="A22">
        <x:v>917319</x:v>
      </x:c>
      <x:c r="B22" s="1">
        <x:v>43213.6488721412</x:v>
      </x:c>
      <x:c r="C22" s="6">
        <x:v>0.330001541666667</x:v>
      </x:c>
      <x:c r="D22" s="14" t="s">
        <x:v>77</x:v>
      </x:c>
      <x:c r="E22" s="15">
        <x:v>43194.5201256944</x:v>
      </x:c>
      <x:c r="F22" t="s">
        <x:v>82</x:v>
      </x:c>
      <x:c r="G22" s="6">
        <x:v>113.570469548124</x:v>
      </x:c>
      <x:c r="H22" t="s">
        <x:v>83</x:v>
      </x:c>
      <x:c r="I22" s="6">
        <x:v>33.244428868381</x:v>
      </x:c>
      <x:c r="J22" t="s">
        <x:v>78</x:v>
      </x:c>
      <x:c r="K22" s="6">
        <x:v>1009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25.313</x:v>
      </x:c>
      <x:c r="R22" s="8">
        <x:v>182522.826135818</x:v>
      </x:c>
      <x:c r="S22" s="12">
        <x:v>351055.578997389</x:v>
      </x:c>
      <x:c r="T22" s="12">
        <x:v>45.5</x:v>
      </x:c>
      <x:c r="U22" s="12">
        <x:v>94</x:v>
      </x:c>
      <x:c r="V22" s="12">
        <x:f>NA()</x:f>
      </x:c>
    </x:row>
    <x:row r="23">
      <x:c r="A23">
        <x:v>917327</x:v>
      </x:c>
      <x:c r="B23" s="1">
        <x:v>43213.6488836458</x:v>
      </x:c>
      <x:c r="C23" s="6">
        <x:v>0.346569053333333</x:v>
      </x:c>
      <x:c r="D23" s="14" t="s">
        <x:v>77</x:v>
      </x:c>
      <x:c r="E23" s="15">
        <x:v>43194.5201256944</x:v>
      </x:c>
      <x:c r="F23" t="s">
        <x:v>82</x:v>
      </x:c>
      <x:c r="G23" s="6">
        <x:v>113.562002699118</x:v>
      </x:c>
      <x:c r="H23" t="s">
        <x:v>83</x:v>
      </x:c>
      <x:c r="I23" s="6">
        <x:v>33.2442182364716</x:v>
      </x:c>
      <x:c r="J23" t="s">
        <x:v>78</x:v>
      </x:c>
      <x:c r="K23" s="6">
        <x:v>1009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25.314</x:v>
      </x:c>
      <x:c r="R23" s="8">
        <x:v>182502.857755987</x:v>
      </x:c>
      <x:c r="S23" s="12">
        <x:v>351046.314891943</x:v>
      </x:c>
      <x:c r="T23" s="12">
        <x:v>45.5</x:v>
      </x:c>
      <x:c r="U23" s="12">
        <x:v>94</x:v>
      </x:c>
      <x:c r="V23" s="12">
        <x:f>NA()</x:f>
      </x:c>
    </x:row>
    <x:row r="24">
      <x:c r="A24">
        <x:v>917340</x:v>
      </x:c>
      <x:c r="B24" s="1">
        <x:v>43213.6488954514</x:v>
      </x:c>
      <x:c r="C24" s="6">
        <x:v>0.363536731666667</x:v>
      </x:c>
      <x:c r="D24" s="14" t="s">
        <x:v>77</x:v>
      </x:c>
      <x:c r="E24" s="15">
        <x:v>43194.5201256944</x:v>
      </x:c>
      <x:c r="F24" t="s">
        <x:v>82</x:v>
      </x:c>
      <x:c r="G24" s="6">
        <x:v>113.564632015239</x:v>
      </x:c>
      <x:c r="H24" t="s">
        <x:v>83</x:v>
      </x:c>
      <x:c r="I24" s="6">
        <x:v>33.2386816310323</x:v>
      </x:c>
      <x:c r="J24" t="s">
        <x:v>78</x:v>
      </x:c>
      <x:c r="K24" s="6">
        <x:v>1009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25.316</x:v>
      </x:c>
      <x:c r="R24" s="8">
        <x:v>182517.6625916</x:v>
      </x:c>
      <x:c r="S24" s="12">
        <x:v>351048.854705188</x:v>
      </x:c>
      <x:c r="T24" s="12">
        <x:v>45.5</x:v>
      </x:c>
      <x:c r="U24" s="12">
        <x:v>94</x:v>
      </x:c>
      <x:c r="V24" s="12">
        <x:f>NA()</x:f>
      </x:c>
    </x:row>
    <x:row r="25">
      <x:c r="A25">
        <x:v>917350</x:v>
      </x:c>
      <x:c r="B25" s="1">
        <x:v>43213.6489066782</x:v>
      </x:c>
      <x:c r="C25" s="6">
        <x:v>0.379720966666667</x:v>
      </x:c>
      <x:c r="D25" s="14" t="s">
        <x:v>77</x:v>
      </x:c>
      <x:c r="E25" s="15">
        <x:v>43194.5201256944</x:v>
      </x:c>
      <x:c r="F25" t="s">
        <x:v>82</x:v>
      </x:c>
      <x:c r="G25" s="6">
        <x:v>113.554011804861</x:v>
      </x:c>
      <x:c r="H25" t="s">
        <x:v>83</x:v>
      </x:c>
      <x:c r="I25" s="6">
        <x:v>33.2487317802847</x:v>
      </x:c>
      <x:c r="J25" t="s">
        <x:v>78</x:v>
      </x:c>
      <x:c r="K25" s="6">
        <x:v>1009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25.313</x:v>
      </x:c>
      <x:c r="R25" s="8">
        <x:v>182515.136662256</x:v>
      </x:c>
      <x:c r="S25" s="12">
        <x:v>351052.341963141</x:v>
      </x:c>
      <x:c r="T25" s="12">
        <x:v>45.5</x:v>
      </x:c>
      <x:c r="U25" s="12">
        <x:v>94</x:v>
      </x:c>
      <x:c r="V25" s="12">
        <x:f>NA()</x:f>
      </x:c>
    </x:row>
    <x:row r="26">
      <x:c r="A26">
        <x:v>917355</x:v>
      </x:c>
      <x:c r="B26" s="1">
        <x:v>43213.6489187153</x:v>
      </x:c>
      <x:c r="C26" s="6">
        <x:v>0.397021865</x:v>
      </x:c>
      <x:c r="D26" s="14" t="s">
        <x:v>77</x:v>
      </x:c>
      <x:c r="E26" s="15">
        <x:v>43194.5201256944</x:v>
      </x:c>
      <x:c r="F26" t="s">
        <x:v>82</x:v>
      </x:c>
      <x:c r="G26" s="6">
        <x:v>113.651035325705</x:v>
      </x:c>
      <x:c r="H26" t="s">
        <x:v>83</x:v>
      </x:c>
      <x:c r="I26" s="6">
        <x:v>33.223365742992</x:v>
      </x:c>
      <x:c r="J26" t="s">
        <x:v>78</x:v>
      </x:c>
      <x:c r="K26" s="6">
        <x:v>1009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25.313</x:v>
      </x:c>
      <x:c r="R26" s="8">
        <x:v>182519.590879509</x:v>
      </x:c>
      <x:c r="S26" s="12">
        <x:v>351047.411467994</x:v>
      </x:c>
      <x:c r="T26" s="12">
        <x:v>45.5</x:v>
      </x:c>
      <x:c r="U26" s="12">
        <x:v>94</x:v>
      </x:c>
      <x:c r="V26" s="12">
        <x:f>NA()</x:f>
      </x:c>
    </x:row>
    <x:row r="27">
      <x:c r="A27">
        <x:v>917369</x:v>
      </x:c>
      <x:c r="B27" s="1">
        <x:v>43213.6489295139</x:v>
      </x:c>
      <x:c r="C27" s="6">
        <x:v>0.41260603</x:v>
      </x:c>
      <x:c r="D27" s="14" t="s">
        <x:v>77</x:v>
      </x:c>
      <x:c r="E27" s="15">
        <x:v>43194.5201256944</x:v>
      </x:c>
      <x:c r="F27" t="s">
        <x:v>82</x:v>
      </x:c>
      <x:c r="G27" s="6">
        <x:v>113.529422904669</x:v>
      </x:c>
      <x:c r="H27" t="s">
        <x:v>83</x:v>
      </x:c>
      <x:c r="I27" s="6">
        <x:v>33.2478892516442</x:v>
      </x:c>
      <x:c r="J27" t="s">
        <x:v>78</x:v>
      </x:c>
      <x:c r="K27" s="6">
        <x:v>1009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25.316</x:v>
      </x:c>
      <x:c r="R27" s="8">
        <x:v>182510.205643265</x:v>
      </x:c>
      <x:c r="S27" s="12">
        <x:v>351033.544361283</x:v>
      </x:c>
      <x:c r="T27" s="12">
        <x:v>45.5</x:v>
      </x:c>
      <x:c r="U27" s="12">
        <x:v>94</x:v>
      </x:c>
      <x:c r="V27" s="12">
        <x:f>NA()</x:f>
      </x:c>
    </x:row>
    <x:row r="28">
      <x:c r="A28">
        <x:v>917373</x:v>
      </x:c>
      <x:c r="B28" s="1">
        <x:v>43213.6489415162</x:v>
      </x:c>
      <x:c r="C28" s="6">
        <x:v>0.429907053333333</x:v>
      </x:c>
      <x:c r="D28" s="14" t="s">
        <x:v>77</x:v>
      </x:c>
      <x:c r="E28" s="15">
        <x:v>43194.5201256944</x:v>
      </x:c>
      <x:c r="F28" t="s">
        <x:v>82</x:v>
      </x:c>
      <x:c r="G28" s="6">
        <x:v>113.559550239133</x:v>
      </x:c>
      <x:c r="H28" t="s">
        <x:v>83</x:v>
      </x:c>
      <x:c r="I28" s="6">
        <x:v>33.2351610768974</x:v>
      </x:c>
      <x:c r="J28" t="s">
        <x:v>78</x:v>
      </x:c>
      <x:c r="K28" s="6">
        <x:v>1009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25.318</x:v>
      </x:c>
      <x:c r="R28" s="8">
        <x:v>182507.816192304</x:v>
      </x:c>
      <x:c r="S28" s="12">
        <x:v>351049.913836457</x:v>
      </x:c>
      <x:c r="T28" s="12">
        <x:v>45.5</x:v>
      </x:c>
      <x:c r="U28" s="12">
        <x:v>94</x:v>
      </x:c>
      <x:c r="V28" s="12">
        <x:f>NA()</x:f>
      </x:c>
    </x:row>
    <x:row r="29">
      <x:c r="A29">
        <x:v>917380</x:v>
      </x:c>
      <x:c r="B29" s="1">
        <x:v>43213.6489530903</x:v>
      </x:c>
      <x:c r="C29" s="6">
        <x:v>0.446524611666667</x:v>
      </x:c>
      <x:c r="D29" s="14" t="s">
        <x:v>77</x:v>
      </x:c>
      <x:c r="E29" s="15">
        <x:v>43194.5201256944</x:v>
      </x:c>
      <x:c r="F29" t="s">
        <x:v>82</x:v>
      </x:c>
      <x:c r="G29" s="6">
        <x:v>113.612039450104</x:v>
      </x:c>
      <x:c r="H29" t="s">
        <x:v>83</x:v>
      </x:c>
      <x:c r="I29" s="6">
        <x:v>33.2262844824645</x:v>
      </x:c>
      <x:c r="J29" t="s">
        <x:v>78</x:v>
      </x:c>
      <x:c r="K29" s="6">
        <x:v>1009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25.316</x:v>
      </x:c>
      <x:c r="R29" s="8">
        <x:v>182505.008366488</x:v>
      </x:c>
      <x:c r="S29" s="12">
        <x:v>351032.041896673</x:v>
      </x:c>
      <x:c r="T29" s="12">
        <x:v>45.5</x:v>
      </x:c>
      <x:c r="U29" s="12">
        <x:v>94</x:v>
      </x:c>
      <x:c r="V29" s="12">
        <x:f>NA()</x:f>
      </x:c>
    </x:row>
    <x:row r="30">
      <x:c r="A30">
        <x:v>917390</x:v>
      </x:c>
      <x:c r="B30" s="1">
        <x:v>43213.6489645023</x:v>
      </x:c>
      <x:c r="C30" s="6">
        <x:v>0.462992181666667</x:v>
      </x:c>
      <x:c r="D30" s="14" t="s">
        <x:v>77</x:v>
      </x:c>
      <x:c r="E30" s="15">
        <x:v>43194.5201256944</x:v>
      </x:c>
      <x:c r="F30" t="s">
        <x:v>82</x:v>
      </x:c>
      <x:c r="G30" s="6">
        <x:v>113.588772537743</x:v>
      </x:c>
      <x:c r="H30" t="s">
        <x:v>83</x:v>
      </x:c>
      <x:c r="I30" s="6">
        <x:v>33.2275181772329</x:v>
      </x:c>
      <x:c r="J30" t="s">
        <x:v>78</x:v>
      </x:c>
      <x:c r="K30" s="6">
        <x:v>1009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25.318</x:v>
      </x:c>
      <x:c r="R30" s="8">
        <x:v>182510.843294662</x:v>
      </x:c>
      <x:c r="S30" s="12">
        <x:v>351026.347559536</x:v>
      </x:c>
      <x:c r="T30" s="12">
        <x:v>45.5</x:v>
      </x:c>
      <x:c r="U30" s="12">
        <x:v>94</x:v>
      </x:c>
      <x:c r="V30" s="12">
        <x:f>NA()</x:f>
      </x:c>
    </x:row>
    <x:row r="31">
      <x:c r="A31">
        <x:v>917403</x:v>
      </x:c>
      <x:c r="B31" s="1">
        <x:v>43213.6489765046</x:v>
      </x:c>
      <x:c r="C31" s="6">
        <x:v>0.480276513333333</x:v>
      </x:c>
      <x:c r="D31" s="14" t="s">
        <x:v>77</x:v>
      </x:c>
      <x:c r="E31" s="15">
        <x:v>43194.5201256944</x:v>
      </x:c>
      <x:c r="F31" t="s">
        <x:v>82</x:v>
      </x:c>
      <x:c r="G31" s="6">
        <x:v>113.548112041448</x:v>
      </x:c>
      <x:c r="H31" t="s">
        <x:v>83</x:v>
      </x:c>
      <x:c r="I31" s="6">
        <x:v>33.2405773155601</x:v>
      </x:c>
      <x:c r="J31" t="s">
        <x:v>78</x:v>
      </x:c>
      <x:c r="K31" s="6">
        <x:v>1009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25.317</x:v>
      </x:c>
      <x:c r="R31" s="8">
        <x:v>182511.266728809</x:v>
      </x:c>
      <x:c r="S31" s="12">
        <x:v>351039.556775932</x:v>
      </x:c>
      <x:c r="T31" s="12">
        <x:v>45.5</x:v>
      </x:c>
      <x:c r="U31" s="12">
        <x:v>94</x:v>
      </x:c>
      <x:c r="V31" s="12">
        <x:f>NA()</x:f>
      </x:c>
    </x:row>
    <x:row r="32">
      <x:c r="A32">
        <x:v>917408</x:v>
      </x:c>
      <x:c r="B32" s="1">
        <x:v>43213.648987581</x:v>
      </x:c>
      <x:c r="C32" s="6">
        <x:v>0.49622732</x:v>
      </x:c>
      <x:c r="D32" s="14" t="s">
        <x:v>77</x:v>
      </x:c>
      <x:c r="E32" s="15">
        <x:v>43194.5201256944</x:v>
      </x:c>
      <x:c r="F32" t="s">
        <x:v>82</x:v>
      </x:c>
      <x:c r="G32" s="6">
        <x:v>113.452271470811</x:v>
      </x:c>
      <x:c r="H32" t="s">
        <x:v>83</x:v>
      </x:c>
      <x:c r="I32" s="6">
        <x:v>33.2607980172638</x:v>
      </x:c>
      <x:c r="J32" t="s">
        <x:v>78</x:v>
      </x:c>
      <x:c r="K32" s="6">
        <x:v>1009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25.319</x:v>
      </x:c>
      <x:c r="R32" s="8">
        <x:v>182505.177331069</x:v>
      </x:c>
      <x:c r="S32" s="12">
        <x:v>351029.479738148</x:v>
      </x:c>
      <x:c r="T32" s="12">
        <x:v>45.5</x:v>
      </x:c>
      <x:c r="U32" s="12">
        <x:v>94</x:v>
      </x:c>
      <x:c r="V32" s="12">
        <x:f>NA()</x:f>
      </x:c>
    </x:row>
    <x:row r="33">
      <x:c r="A33">
        <x:v>917423</x:v>
      </x:c>
      <x:c r="B33" s="1">
        <x:v>43213.6489991551</x:v>
      </x:c>
      <x:c r="C33" s="6">
        <x:v>0.512878251666667</x:v>
      </x:c>
      <x:c r="D33" s="14" t="s">
        <x:v>77</x:v>
      </x:c>
      <x:c r="E33" s="15">
        <x:v>43194.5201256944</x:v>
      </x:c>
      <x:c r="F33" t="s">
        <x:v>82</x:v>
      </x:c>
      <x:c r="G33" s="6">
        <x:v>113.545629642318</x:v>
      </x:c>
      <x:c r="H33" t="s">
        <x:v>83</x:v>
      </x:c>
      <x:c r="I33" s="6">
        <x:v>33.2388019919226</x:v>
      </x:c>
      <x:c r="J33" t="s">
        <x:v>78</x:v>
      </x:c>
      <x:c r="K33" s="6">
        <x:v>1009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25.318</x:v>
      </x:c>
      <x:c r="R33" s="8">
        <x:v>182508.111284533</x:v>
      </x:c>
      <x:c r="S33" s="12">
        <x:v>351018.732044776</x:v>
      </x:c>
      <x:c r="T33" s="12">
        <x:v>45.5</x:v>
      </x:c>
      <x:c r="U33" s="12">
        <x:v>94</x:v>
      </x:c>
      <x:c r="V33" s="12">
        <x:f>NA()</x:f>
      </x:c>
    </x:row>
    <x:row r="34">
      <x:c r="A34">
        <x:v>917431</x:v>
      </x:c>
      <x:c r="B34" s="1">
        <x:v>43213.6490110764</x:v>
      </x:c>
      <x:c r="C34" s="6">
        <x:v>0.530029175</x:v>
      </x:c>
      <x:c r="D34" s="14" t="s">
        <x:v>77</x:v>
      </x:c>
      <x:c r="E34" s="15">
        <x:v>43194.5201256944</x:v>
      </x:c>
      <x:c r="F34" t="s">
        <x:v>82</x:v>
      </x:c>
      <x:c r="G34" s="6">
        <x:v>113.606145203285</x:v>
      </x:c>
      <x:c r="H34" t="s">
        <x:v>83</x:v>
      </x:c>
      <x:c r="I34" s="6">
        <x:v>33.222974571916</x:v>
      </x:c>
      <x:c r="J34" t="s">
        <x:v>78</x:v>
      </x:c>
      <x:c r="K34" s="6">
        <x:v>1009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25.318</x:v>
      </x:c>
      <x:c r="R34" s="8">
        <x:v>182505.818331658</x:v>
      </x:c>
      <x:c r="S34" s="12">
        <x:v>351031.688100559</x:v>
      </x:c>
      <x:c r="T34" s="12">
        <x:v>45.5</x:v>
      </x:c>
      <x:c r="U34" s="12">
        <x:v>94</x:v>
      </x:c>
      <x:c r="V34" s="12">
        <x:f>NA()</x:f>
      </x:c>
    </x:row>
    <x:row r="35">
      <x:c r="A35">
        <x:v>917440</x:v>
      </x:c>
      <x:c r="B35" s="1">
        <x:v>43213.6490226852</x:v>
      </x:c>
      <x:c r="C35" s="6">
        <x:v>0.546763458333333</x:v>
      </x:c>
      <x:c r="D35" s="14" t="s">
        <x:v>77</x:v>
      </x:c>
      <x:c r="E35" s="15">
        <x:v>43194.5201256944</x:v>
      </x:c>
      <x:c r="F35" t="s">
        <x:v>82</x:v>
      </x:c>
      <x:c r="G35" s="6">
        <x:v>113.486538723202</x:v>
      </x:c>
      <x:c r="H35" t="s">
        <x:v>83</x:v>
      </x:c>
      <x:c r="I35" s="6">
        <x:v>33.2469865426228</x:v>
      </x:c>
      <x:c r="J35" t="s">
        <x:v>78</x:v>
      </x:c>
      <x:c r="K35" s="6">
        <x:v>1009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25.321</x:v>
      </x:c>
      <x:c r="R35" s="8">
        <x:v>182513.518495019</x:v>
      </x:c>
      <x:c r="S35" s="12">
        <x:v>351032.96882997</x:v>
      </x:c>
      <x:c r="T35" s="12">
        <x:v>45.5</x:v>
      </x:c>
      <x:c r="U35" s="12">
        <x:v>94</x:v>
      </x:c>
      <x:c r="V35" s="12">
        <x:f>NA()</x:f>
      </x:c>
    </x:row>
    <x:row r="36">
      <x:c r="A36">
        <x:v>917447</x:v>
      </x:c>
      <x:c r="B36" s="1">
        <x:v>43213.6490410532</x:v>
      </x:c>
      <x:c r="C36" s="6">
        <x:v>0.573214911666667</x:v>
      </x:c>
      <x:c r="D36" s="14" t="s">
        <x:v>77</x:v>
      </x:c>
      <x:c r="E36" s="15">
        <x:v>43194.5201256944</x:v>
      </x:c>
      <x:c r="F36" t="s">
        <x:v>82</x:v>
      </x:c>
      <x:c r="G36" s="6">
        <x:v>113.544642550874</x:v>
      </x:c>
      <x:c r="H36" t="s">
        <x:v>83</x:v>
      </x:c>
      <x:c r="I36" s="6">
        <x:v>33.2366354965548</x:v>
      </x:c>
      <x:c r="J36" t="s">
        <x:v>78</x:v>
      </x:c>
      <x:c r="K36" s="6">
        <x:v>1009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25.319</x:v>
      </x:c>
      <x:c r="R36" s="8">
        <x:v>182549.895695888</x:v>
      </x:c>
      <x:c r="S36" s="12">
        <x:v>351062.903802528</x:v>
      </x:c>
      <x:c r="T36" s="12">
        <x:v>45.5</x:v>
      </x:c>
      <x:c r="U36" s="12">
        <x:v>94</x:v>
      </x:c>
      <x:c r="V36" s="12">
        <x:f>NA()</x:f>
      </x:c>
    </x:row>
    <x:row r="37">
      <x:c r="A37">
        <x:v>917457</x:v>
      </x:c>
      <x:c r="B37" s="1">
        <x:v>43213.6490456019</x:v>
      </x:c>
      <x:c r="C37" s="6">
        <x:v>0.579765281666667</x:v>
      </x:c>
      <x:c r="D37" s="14" t="s">
        <x:v>77</x:v>
      </x:c>
      <x:c r="E37" s="15">
        <x:v>43194.5201256944</x:v>
      </x:c>
      <x:c r="F37" t="s">
        <x:v>82</x:v>
      </x:c>
      <x:c r="G37" s="6">
        <x:v>113.524034069607</x:v>
      </x:c>
      <x:c r="H37" t="s">
        <x:v>83</x:v>
      </x:c>
      <x:c r="I37" s="6">
        <x:v>33.2371771202656</x:v>
      </x:c>
      <x:c r="J37" t="s">
        <x:v>78</x:v>
      </x:c>
      <x:c r="K37" s="6">
        <x:v>1009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25.321</x:v>
      </x:c>
      <x:c r="R37" s="8">
        <x:v>182471.400245164</x:v>
      </x:c>
      <x:c r="S37" s="12">
        <x:v>350975.00301021</x:v>
      </x:c>
      <x:c r="T37" s="12">
        <x:v>45.5</x:v>
      </x:c>
      <x:c r="U37" s="12">
        <x:v>94</x:v>
      </x:c>
      <x:c r="V37" s="12">
        <x:f>NA()</x:f>
      </x:c>
    </x:row>
    <x:row r="38">
      <x:c r="A38">
        <x:v>917462</x:v>
      </x:c>
      <x:c r="B38" s="1">
        <x:v>43213.6490569792</x:v>
      </x:c>
      <x:c r="C38" s="6">
        <x:v>0.596182843333333</x:v>
      </x:c>
      <x:c r="D38" s="14" t="s">
        <x:v>77</x:v>
      </x:c>
      <x:c r="E38" s="15">
        <x:v>43194.5201256944</x:v>
      </x:c>
      <x:c r="F38" t="s">
        <x:v>82</x:v>
      </x:c>
      <x:c r="G38" s="6">
        <x:v>113.535698312132</x:v>
      </x:c>
      <x:c r="H38" t="s">
        <x:v>83</x:v>
      </x:c>
      <x:c r="I38" s="6">
        <x:v>33.2317007067791</x:v>
      </x:c>
      <x:c r="J38" t="s">
        <x:v>78</x:v>
      </x:c>
      <x:c r="K38" s="6">
        <x:v>1009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25.322</x:v>
      </x:c>
      <x:c r="R38" s="8">
        <x:v>182485.204975428</x:v>
      </x:c>
      <x:c r="S38" s="12">
        <x:v>350995.792255414</x:v>
      </x:c>
      <x:c r="T38" s="12">
        <x:v>45.5</x:v>
      </x:c>
      <x:c r="U38" s="12">
        <x:v>94</x:v>
      </x:c>
      <x:c r="V38" s="12">
        <x:f>NA()</x:f>
      </x:c>
    </x:row>
    <x:row r="39">
      <x:c r="A39">
        <x:v>917476</x:v>
      </x:c>
      <x:c r="B39" s="1">
        <x:v>43213.649068669</x:v>
      </x:c>
      <x:c r="C39" s="6">
        <x:v>0.613017123333333</x:v>
      </x:c>
      <x:c r="D39" s="14" t="s">
        <x:v>77</x:v>
      </x:c>
      <x:c r="E39" s="15">
        <x:v>43194.5201256944</x:v>
      </x:c>
      <x:c r="F39" t="s">
        <x:v>82</x:v>
      </x:c>
      <x:c r="G39" s="6">
        <x:v>113.510214786092</x:v>
      </x:c>
      <x:c r="H39" t="s">
        <x:v>83</x:v>
      </x:c>
      <x:c r="I39" s="6">
        <x:v>33.2359434219406</x:v>
      </x:c>
      <x:c r="J39" t="s">
        <x:v>78</x:v>
      </x:c>
      <x:c r="K39" s="6">
        <x:v>1009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25.323</x:v>
      </x:c>
      <x:c r="R39" s="8">
        <x:v>182508.789301182</x:v>
      </x:c>
      <x:c r="S39" s="12">
        <x:v>351012.142555908</x:v>
      </x:c>
      <x:c r="T39" s="12">
        <x:v>45.5</x:v>
      </x:c>
      <x:c r="U39" s="12">
        <x:v>94</x:v>
      </x:c>
      <x:c r="V39" s="12">
        <x:f>NA()</x:f>
      </x:c>
    </x:row>
    <x:row r="40">
      <x:c r="A40">
        <x:v>917486</x:v>
      </x:c>
      <x:c r="B40" s="1">
        <x:v>43213.6490831829</x:v>
      </x:c>
      <x:c r="C40" s="6">
        <x:v>0.633868283333333</x:v>
      </x:c>
      <x:c r="D40" s="14" t="s">
        <x:v>77</x:v>
      </x:c>
      <x:c r="E40" s="15">
        <x:v>43194.5201256944</x:v>
      </x:c>
      <x:c r="F40" t="s">
        <x:v>82</x:v>
      </x:c>
      <x:c r="G40" s="6">
        <x:v>113.482205235004</x:v>
      </x:c>
      <x:c r="H40" t="s">
        <x:v>83</x:v>
      </x:c>
      <x:c r="I40" s="6">
        <x:v>33.2408481277234</x:v>
      </x:c>
      <x:c r="J40" t="s">
        <x:v>78</x:v>
      </x:c>
      <x:c r="K40" s="6">
        <x:v>1009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25.324</x:v>
      </x:c>
      <x:c r="R40" s="8">
        <x:v>182514.281240284</x:v>
      </x:c>
      <x:c r="S40" s="12">
        <x:v>351020.198624507</x:v>
      </x:c>
      <x:c r="T40" s="12">
        <x:v>45.5</x:v>
      </x:c>
      <x:c r="U40" s="12">
        <x:v>94</x:v>
      </x:c>
      <x:c r="V40" s="12">
        <x:f>NA()</x:f>
      </x:c>
    </x:row>
    <x:row r="41">
      <x:c r="A41">
        <x:v>917495</x:v>
      </x:c>
      <x:c r="B41" s="1">
        <x:v>43213.6490928241</x:v>
      </x:c>
      <x:c r="C41" s="6">
        <x:v>0.647802338333333</x:v>
      </x:c>
      <x:c r="D41" s="14" t="s">
        <x:v>77</x:v>
      </x:c>
      <x:c r="E41" s="15">
        <x:v>43194.5201256944</x:v>
      </x:c>
      <x:c r="F41" t="s">
        <x:v>82</x:v>
      </x:c>
      <x:c r="G41" s="6">
        <x:v>113.491814909849</x:v>
      </x:c>
      <x:c r="H41" t="s">
        <x:v>83</x:v>
      </x:c>
      <x:c r="I41" s="6">
        <x:v>33.2407578570001</x:v>
      </x:c>
      <x:c r="J41" t="s">
        <x:v>78</x:v>
      </x:c>
      <x:c r="K41" s="6">
        <x:v>1009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25.323</x:v>
      </x:c>
      <x:c r="R41" s="8">
        <x:v>182501.040333407</x:v>
      </x:c>
      <x:c r="S41" s="12">
        <x:v>351006.256928959</x:v>
      </x:c>
      <x:c r="T41" s="12">
        <x:v>45.5</x:v>
      </x:c>
      <x:c r="U41" s="12">
        <x:v>94</x:v>
      </x:c>
      <x:c r="V41" s="12">
        <x:f>NA()</x:f>
      </x:c>
    </x:row>
    <x:row r="42">
      <x:c r="A42">
        <x:v>917500</x:v>
      </x:c>
      <x:c r="B42" s="1">
        <x:v>43213.649103125</x:v>
      </x:c>
      <x:c r="C42" s="6">
        <x:v>0.662603175</x:v>
      </x:c>
      <x:c r="D42" s="14" t="s">
        <x:v>77</x:v>
      </x:c>
      <x:c r="E42" s="15">
        <x:v>43194.5201256944</x:v>
      </x:c>
      <x:c r="F42" t="s">
        <x:v>82</x:v>
      </x:c>
      <x:c r="G42" s="6">
        <x:v>113.46001257698</x:v>
      </x:c>
      <x:c r="H42" t="s">
        <x:v>83</x:v>
      </x:c>
      <x:c r="I42" s="6">
        <x:v>33.2466555493756</x:v>
      </x:c>
      <x:c r="J42" t="s">
        <x:v>78</x:v>
      </x:c>
      <x:c r="K42" s="6">
        <x:v>1009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25.324</x:v>
      </x:c>
      <x:c r="R42" s="8">
        <x:v>182493.876922848</x:v>
      </x:c>
      <x:c r="S42" s="12">
        <x:v>350996.435053698</x:v>
      </x:c>
      <x:c r="T42" s="12">
        <x:v>45.5</x:v>
      </x:c>
      <x:c r="U42" s="12">
        <x:v>94</x:v>
      </x:c>
      <x:c r="V42" s="12">
        <x:f>NA()</x:f>
      </x:c>
    </x:row>
    <x:row r="43">
      <x:c r="A43">
        <x:v>917514</x:v>
      </x:c>
      <x:c r="B43" s="1">
        <x:v>43213.6491150116</x:v>
      </x:c>
      <x:c r="C43" s="6">
        <x:v>0.679720758333333</x:v>
      </x:c>
      <x:c r="D43" s="14" t="s">
        <x:v>77</x:v>
      </x:c>
      <x:c r="E43" s="15">
        <x:v>43194.5201256944</x:v>
      </x:c>
      <x:c r="F43" t="s">
        <x:v>82</x:v>
      </x:c>
      <x:c r="G43" s="6">
        <x:v>113.493963789753</x:v>
      </x:c>
      <x:c r="H43" t="s">
        <x:v>83</x:v>
      </x:c>
      <x:c r="I43" s="6">
        <x:v>33.2304971006197</x:v>
      </x:c>
      <x:c r="J43" t="s">
        <x:v>78</x:v>
      </x:c>
      <x:c r="K43" s="6">
        <x:v>1009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25.327</x:v>
      </x:c>
      <x:c r="R43" s="8">
        <x:v>182513.885674074</x:v>
      </x:c>
      <x:c r="S43" s="12">
        <x:v>351013.860646916</x:v>
      </x:c>
      <x:c r="T43" s="12">
        <x:v>45.5</x:v>
      </x:c>
      <x:c r="U43" s="12">
        <x:v>94</x:v>
      </x:c>
      <x:c r="V43" s="12">
        <x:f>NA()</x:f>
      </x:c>
    </x:row>
    <x:row r="44">
      <x:c r="A44">
        <x:v>917518</x:v>
      </x:c>
      <x:c r="B44" s="1">
        <x:v>43213.6491290162</x:v>
      </x:c>
      <x:c r="C44" s="6">
        <x:v>0.69990519</x:v>
      </x:c>
      <x:c r="D44" s="14" t="s">
        <x:v>77</x:v>
      </x:c>
      <x:c r="E44" s="15">
        <x:v>43194.5201256944</x:v>
      </x:c>
      <x:c r="F44" t="s">
        <x:v>82</x:v>
      </x:c>
      <x:c r="G44" s="6">
        <x:v>113.427065460458</x:v>
      </x:c>
      <x:c r="H44" t="s">
        <x:v>83</x:v>
      </x:c>
      <x:c r="I44" s="6">
        <x:v>33.2528541556126</x:v>
      </x:c>
      <x:c r="J44" t="s">
        <x:v>78</x:v>
      </x:c>
      <x:c r="K44" s="6">
        <x:v>1009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25.325</x:v>
      </x:c>
      <x:c r="R44" s="8">
        <x:v>182522.276765207</x:v>
      </x:c>
      <x:c r="S44" s="12">
        <x:v>351032.289435693</x:v>
      </x:c>
      <x:c r="T44" s="12">
        <x:v>45.5</x:v>
      </x:c>
      <x:c r="U44" s="12">
        <x:v>94</x:v>
      </x:c>
      <x:c r="V44" s="12">
        <x:f>NA()</x:f>
      </x:c>
    </x:row>
    <x:row r="45">
      <x:c r="A45">
        <x:v>917529</x:v>
      </x:c>
      <x:c r="B45" s="1">
        <x:v>43213.6491382292</x:v>
      </x:c>
      <x:c r="C45" s="6">
        <x:v>0.713172608333333</x:v>
      </x:c>
      <x:c r="D45" s="14" t="s">
        <x:v>77</x:v>
      </x:c>
      <x:c r="E45" s="15">
        <x:v>43194.5201256944</x:v>
      </x:c>
      <x:c r="F45" t="s">
        <x:v>82</x:v>
      </x:c>
      <x:c r="G45" s="6">
        <x:v>113.456665353513</x:v>
      </x:c>
      <x:c r="H45" t="s">
        <x:v>83</x:v>
      </x:c>
      <x:c r="I45" s="6">
        <x:v>33.2426836329605</x:v>
      </x:c>
      <x:c r="J45" t="s">
        <x:v>78</x:v>
      </x:c>
      <x:c r="K45" s="6">
        <x:v>1009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25.326</x:v>
      </x:c>
      <x:c r="R45" s="8">
        <x:v>182501.549451365</x:v>
      </x:c>
      <x:c r="S45" s="12">
        <x:v>350993.106610816</x:v>
      </x:c>
      <x:c r="T45" s="12">
        <x:v>45.5</x:v>
      </x:c>
      <x:c r="U45" s="12">
        <x:v>94</x:v>
      </x:c>
      <x:c r="V45" s="12">
        <x:f>NA()</x:f>
      </x:c>
    </x:row>
    <x:row r="46">
      <x:c r="A46">
        <x:v>917534</x:v>
      </x:c>
      <x:c r="B46" s="1">
        <x:v>43213.6491496528</x:v>
      </x:c>
      <x:c r="C46" s="6">
        <x:v>0.729606863333333</x:v>
      </x:c>
      <x:c r="D46" s="14" t="s">
        <x:v>77</x:v>
      </x:c>
      <x:c r="E46" s="15">
        <x:v>43194.5201256944</x:v>
      </x:c>
      <x:c r="F46" t="s">
        <x:v>82</x:v>
      </x:c>
      <x:c r="G46" s="6">
        <x:v>113.504838659356</x:v>
      </x:c>
      <x:c r="H46" t="s">
        <x:v>83</x:v>
      </x:c>
      <x:c r="I46" s="6">
        <x:v>33.2300758385654</x:v>
      </x:c>
      <x:c r="J46" t="s">
        <x:v>78</x:v>
      </x:c>
      <x:c r="K46" s="6">
        <x:v>1009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25.326</x:v>
      </x:c>
      <x:c r="R46" s="8">
        <x:v>182502.146609355</x:v>
      </x:c>
      <x:c r="S46" s="12">
        <x:v>350995.932709753</x:v>
      </x:c>
      <x:c r="T46" s="12">
        <x:v>45.5</x:v>
      </x:c>
      <x:c r="U46" s="12">
        <x:v>94</x:v>
      </x:c>
      <x:c r="V46" s="12">
        <x:f>NA()</x:f>
      </x:c>
    </x:row>
    <x:row r="47">
      <x:c r="A47">
        <x:v>917546</x:v>
      </x:c>
      <x:c r="B47" s="1">
        <x:v>43213.6491666667</x:v>
      </x:c>
      <x:c r="C47" s="6">
        <x:v>0.754124858333333</x:v>
      </x:c>
      <x:c r="D47" s="14" t="s">
        <x:v>77</x:v>
      </x:c>
      <x:c r="E47" s="15">
        <x:v>43194.5201256944</x:v>
      </x:c>
      <x:c r="F47" t="s">
        <x:v>82</x:v>
      </x:c>
      <x:c r="G47" s="6">
        <x:v>113.486538739092</x:v>
      </x:c>
      <x:c r="H47" t="s">
        <x:v>83</x:v>
      </x:c>
      <x:c r="I47" s="6">
        <x:v>33.230015658276</x:v>
      </x:c>
      <x:c r="J47" t="s">
        <x:v>78</x:v>
      </x:c>
      <x:c r="K47" s="6">
        <x:v>1009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25.328</x:v>
      </x:c>
      <x:c r="R47" s="8">
        <x:v>182541.664882662</x:v>
      </x:c>
      <x:c r="S47" s="12">
        <x:v>351044.393113969</x:v>
      </x:c>
      <x:c r="T47" s="12">
        <x:v>45.5</x:v>
      </x:c>
      <x:c r="U47" s="12">
        <x:v>94</x:v>
      </x:c>
      <x:c r="V47" s="12">
        <x:f>NA()</x:f>
      </x:c>
    </x:row>
    <x:row r="48">
      <x:c r="A48">
        <x:v>917551</x:v>
      </x:c>
      <x:c r="B48" s="1">
        <x:v>43213.649174456</x:v>
      </x:c>
      <x:c r="C48" s="6">
        <x:v>0.765342141666667</x:v>
      </x:c>
      <x:c r="D48" s="14" t="s">
        <x:v>77</x:v>
      </x:c>
      <x:c r="E48" s="15">
        <x:v>43194.5201256944</x:v>
      </x:c>
      <x:c r="F48" t="s">
        <x:v>82</x:v>
      </x:c>
      <x:c r="G48" s="6">
        <x:v>113.480905911907</x:v>
      </x:c>
      <x:c r="H48" t="s">
        <x:v>83</x:v>
      </x:c>
      <x:c r="I48" s="6">
        <x:v>33.2314900756701</x:v>
      </x:c>
      <x:c r="J48" t="s">
        <x:v>78</x:v>
      </x:c>
      <x:c r="K48" s="6">
        <x:v>1009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25.328</x:v>
      </x:c>
      <x:c r="R48" s="8">
        <x:v>182508.112665967</x:v>
      </x:c>
      <x:c r="S48" s="12">
        <x:v>350992.325727434</x:v>
      </x:c>
      <x:c r="T48" s="12">
        <x:v>45.5</x:v>
      </x:c>
      <x:c r="U48" s="12">
        <x:v>94</x:v>
      </x:c>
      <x:c r="V48" s="12">
        <x:f>NA()</x:f>
      </x:c>
    </x:row>
    <x:row r="49">
      <x:c r="A49">
        <x:v>917562</x:v>
      </x:c>
      <x:c r="B49" s="1">
        <x:v>43213.6491924421</x:v>
      </x:c>
      <x:c r="C49" s="6">
        <x:v>0.791226933333333</x:v>
      </x:c>
      <x:c r="D49" s="14" t="s">
        <x:v>77</x:v>
      </x:c>
      <x:c r="E49" s="15">
        <x:v>43194.5201256944</x:v>
      </x:c>
      <x:c r="F49" t="s">
        <x:v>82</x:v>
      </x:c>
      <x:c r="G49" s="6">
        <x:v>113.487410800691</x:v>
      </x:c>
      <x:c r="H49" t="s">
        <x:v>83</x:v>
      </x:c>
      <x:c r="I49" s="6">
        <x:v>33.2322122395276</x:v>
      </x:c>
      <x:c r="J49" t="s">
        <x:v>78</x:v>
      </x:c>
      <x:c r="K49" s="6">
        <x:v>1009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25.327</x:v>
      </x:c>
      <x:c r="R49" s="8">
        <x:v>182541.508727137</x:v>
      </x:c>
      <x:c r="S49" s="12">
        <x:v>351035.757814381</x:v>
      </x:c>
      <x:c r="T49" s="12">
        <x:v>45.5</x:v>
      </x:c>
      <x:c r="U49" s="12">
        <x:v>94</x:v>
      </x:c>
      <x:c r="V49" s="12">
        <x:f>NA()</x:f>
      </x:c>
    </x:row>
    <x:row r="50">
      <x:c r="A50">
        <x:v>917572</x:v>
      </x:c>
      <x:c r="B50" s="1">
        <x:v>43213.6492075579</x:v>
      </x:c>
      <x:c r="C50" s="6">
        <x:v>0.812994793333333</x:v>
      </x:c>
      <x:c r="D50" s="14" t="s">
        <x:v>77</x:v>
      </x:c>
      <x:c r="E50" s="15">
        <x:v>43194.5201256944</x:v>
      </x:c>
      <x:c r="F50" t="s">
        <x:v>82</x:v>
      </x:c>
      <x:c r="G50" s="6">
        <x:v>113.471019792486</x:v>
      </x:c>
      <x:c r="H50" t="s">
        <x:v>83</x:v>
      </x:c>
      <x:c r="I50" s="6">
        <x:v>33.234077830215</x:v>
      </x:c>
      <x:c r="J50" t="s">
        <x:v>78</x:v>
      </x:c>
      <x:c r="K50" s="6">
        <x:v>1009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25.328</x:v>
      </x:c>
      <x:c r="R50" s="8">
        <x:v>182555.247225127</x:v>
      </x:c>
      <x:c r="S50" s="12">
        <x:v>351043.760643894</x:v>
      </x:c>
      <x:c r="T50" s="12">
        <x:v>45.5</x:v>
      </x:c>
      <x:c r="U50" s="12">
        <x:v>94</x:v>
      </x:c>
      <x:c r="V50" s="12">
        <x:f>NA()</x:f>
      </x:c>
    </x:row>
    <x:row r="51">
      <x:c r="A51">
        <x:v>917578</x:v>
      </x:c>
      <x:c r="B51" s="1">
        <x:v>43213.6492191782</x:v>
      </x:c>
      <x:c r="C51" s="6">
        <x:v>0.829729111666667</x:v>
      </x:c>
      <x:c r="D51" s="14" t="s">
        <x:v>77</x:v>
      </x:c>
      <x:c r="E51" s="15">
        <x:v>43194.5201256944</x:v>
      </x:c>
      <x:c r="F51" t="s">
        <x:v>82</x:v>
      </x:c>
      <x:c r="G51" s="6">
        <x:v>113.49010237879</x:v>
      </x:c>
      <x:c r="H51" t="s">
        <x:v>83</x:v>
      </x:c>
      <x:c r="I51" s="6">
        <x:v>33.2290828639339</x:v>
      </x:c>
      <x:c r="J51" t="s">
        <x:v>78</x:v>
      </x:c>
      <x:c r="K51" s="6">
        <x:v>1009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25.328</x:v>
      </x:c>
      <x:c r="R51" s="8">
        <x:v>182532.927368242</x:v>
      </x:c>
      <x:c r="S51" s="12">
        <x:v>351022.717424081</x:v>
      </x:c>
      <x:c r="T51" s="12">
        <x:v>45.5</x:v>
      </x:c>
      <x:c r="U51" s="12">
        <x:v>94</x:v>
      </x:c>
      <x:c r="V51" s="12">
        <x:f>NA()</x:f>
      </x:c>
    </x:row>
    <x:row r="52">
      <x:c r="A52">
        <x:v>917593</x:v>
      </x:c>
      <x:c r="B52" s="1">
        <x:v>43213.6492304398</x:v>
      </x:c>
      <x:c r="C52" s="6">
        <x:v>0.84592997</x:v>
      </x:c>
      <x:c r="D52" s="14" t="s">
        <x:v>77</x:v>
      </x:c>
      <x:c r="E52" s="15">
        <x:v>43194.5201256944</x:v>
      </x:c>
      <x:c r="F52" t="s">
        <x:v>82</x:v>
      </x:c>
      <x:c r="G52" s="6">
        <x:v>113.501849397206</x:v>
      </x:c>
      <x:c r="H52" t="s">
        <x:v>83</x:v>
      </x:c>
      <x:c r="I52" s="6">
        <x:v>33.2187318731762</x:v>
      </x:c>
      <x:c r="J52" t="s">
        <x:v>78</x:v>
      </x:c>
      <x:c r="K52" s="6">
        <x:v>1009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25.331</x:v>
      </x:c>
      <x:c r="R52" s="8">
        <x:v>182541.392241378</x:v>
      </x:c>
      <x:c r="S52" s="12">
        <x:v>351025.233212063</x:v>
      </x:c>
      <x:c r="T52" s="12">
        <x:v>45.5</x:v>
      </x:c>
      <x:c r="U52" s="12">
        <x:v>94</x:v>
      </x:c>
      <x:c r="V52" s="12">
        <x:f>NA()</x:f>
      </x:c>
    </x:row>
    <x:row r="53">
      <x:c r="A53">
        <x:v>917600</x:v>
      </x:c>
      <x:c r="B53" s="1">
        <x:v>43213.6492421643</x:v>
      </x:c>
      <x:c r="C53" s="6">
        <x:v>0.862847556666667</x:v>
      </x:c>
      <x:c r="D53" s="14" t="s">
        <x:v>77</x:v>
      </x:c>
      <x:c r="E53" s="15">
        <x:v>43194.5201256944</x:v>
      </x:c>
      <x:c r="F53" t="s">
        <x:v>82</x:v>
      </x:c>
      <x:c r="G53" s="6">
        <x:v>113.43735678812</x:v>
      </x:c>
      <x:c r="H53" t="s">
        <x:v>83</x:v>
      </x:c>
      <x:c r="I53" s="6">
        <x:v>33.2307679119676</x:v>
      </x:c>
      <x:c r="J53" t="s">
        <x:v>78</x:v>
      </x:c>
      <x:c r="K53" s="6">
        <x:v>1009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25.333</x:v>
      </x:c>
      <x:c r="R53" s="8">
        <x:v>182543.549687128</x:v>
      </x:c>
      <x:c r="S53" s="12">
        <x:v>351015.098945265</x:v>
      </x:c>
      <x:c r="T53" s="12">
        <x:v>45.5</x:v>
      </x:c>
      <x:c r="U53" s="12">
        <x:v>94</x:v>
      </x:c>
      <x:c r="V53" s="12">
        <x:f>NA()</x:f>
      </x:c>
    </x:row>
    <x:row r="54">
      <x:c r="A54">
        <x:v>917606</x:v>
      </x:c>
      <x:c r="B54" s="1">
        <x:v>43213.6492539352</x:v>
      </x:c>
      <x:c r="C54" s="6">
        <x:v>0.879781836666667</x:v>
      </x:c>
      <x:c r="D54" s="14" t="s">
        <x:v>77</x:v>
      </x:c>
      <x:c r="E54" s="15">
        <x:v>43194.5201256944</x:v>
      </x:c>
      <x:c r="F54" t="s">
        <x:v>82</x:v>
      </x:c>
      <x:c r="G54" s="6">
        <x:v>113.416673320888</x:v>
      </x:c>
      <x:c r="H54" t="s">
        <x:v>83</x:v>
      </x:c>
      <x:c r="I54" s="6">
        <x:v>33.236184143529</x:v>
      </x:c>
      <x:c r="J54" t="s">
        <x:v>78</x:v>
      </x:c>
      <x:c r="K54" s="6">
        <x:v>1009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25.333</x:v>
      </x:c>
      <x:c r="R54" s="8">
        <x:v>182535.214771317</x:v>
      </x:c>
      <x:c r="S54" s="12">
        <x:v>351008.210582278</x:v>
      </x:c>
      <x:c r="T54" s="12">
        <x:v>45.5</x:v>
      </x:c>
      <x:c r="U54" s="12">
        <x:v>94</x:v>
      </x:c>
      <x:c r="V54" s="12">
        <x:f>NA()</x:f>
      </x:c>
    </x:row>
    <x:row r="55">
      <x:c r="A55">
        <x:v>917617</x:v>
      </x:c>
      <x:c r="B55" s="1">
        <x:v>43213.6492658912</x:v>
      </x:c>
      <x:c r="C55" s="6">
        <x:v>0.897016065</x:v>
      </x:c>
      <x:c r="D55" s="14" t="s">
        <x:v>77</x:v>
      </x:c>
      <x:c r="E55" s="15">
        <x:v>43194.5201256944</x:v>
      </x:c>
      <x:c r="F55" t="s">
        <x:v>82</x:v>
      </x:c>
      <x:c r="G55" s="6">
        <x:v>113.478586688432</x:v>
      </x:c>
      <x:c r="H55" t="s">
        <x:v>83</x:v>
      </x:c>
      <x:c r="I55" s="6">
        <x:v>33.2272473661474</x:v>
      </x:c>
      <x:c r="J55" t="s">
        <x:v>78</x:v>
      </x:c>
      <x:c r="K55" s="6">
        <x:v>1009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25.33</x:v>
      </x:c>
      <x:c r="R55" s="8">
        <x:v>182550.050503795</x:v>
      </x:c>
      <x:c r="S55" s="12">
        <x:v>351015.171251164</x:v>
      </x:c>
      <x:c r="T55" s="12">
        <x:v>45.5</x:v>
      </x:c>
      <x:c r="U55" s="12">
        <x:v>94</x:v>
      </x:c>
      <x:c r="V55" s="12">
        <x:f>NA()</x:f>
      </x:c>
    </x:row>
    <x:row r="56">
      <x:c r="A56">
        <x:v>917630</x:v>
      </x:c>
      <x:c r="B56" s="1">
        <x:v>43213.6492774306</x:v>
      </x:c>
      <x:c r="C56" s="6">
        <x:v>0.91363368</x:v>
      </x:c>
      <x:c r="D56" s="14" t="s">
        <x:v>77</x:v>
      </x:c>
      <x:c r="E56" s="15">
        <x:v>43194.5201256944</x:v>
      </x:c>
      <x:c r="F56" t="s">
        <x:v>82</x:v>
      </x:c>
      <x:c r="G56" s="6">
        <x:v>113.452754723446</x:v>
      </x:c>
      <x:c r="H56" t="s">
        <x:v>83</x:v>
      </x:c>
      <x:c r="I56" s="6">
        <x:v>33.226735834156</x:v>
      </x:c>
      <x:c r="J56" t="s">
        <x:v>78</x:v>
      </x:c>
      <x:c r="K56" s="6">
        <x:v>1009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25.333</x:v>
      </x:c>
      <x:c r="R56" s="8">
        <x:v>182542.103571092</x:v>
      </x:c>
      <x:c r="S56" s="12">
        <x:v>351002.007489025</x:v>
      </x:c>
      <x:c r="T56" s="12">
        <x:v>45.5</x:v>
      </x:c>
      <x:c r="U56" s="12">
        <x:v>94</x:v>
      </x:c>
      <x:c r="V56" s="12">
        <x:f>NA()</x:f>
      </x:c>
    </x:row>
    <x:row r="57">
      <x:c r="A57">
        <x:v>917637</x:v>
      </x:c>
      <x:c r="B57" s="1">
        <x:v>43213.6492883102</x:v>
      </x:c>
      <x:c r="C57" s="6">
        <x:v>0.929267855</x:v>
      </x:c>
      <x:c r="D57" s="14" t="s">
        <x:v>77</x:v>
      </x:c>
      <x:c r="E57" s="15">
        <x:v>43194.5201256944</x:v>
      </x:c>
      <x:c r="F57" t="s">
        <x:v>82</x:v>
      </x:c>
      <x:c r="G57" s="6">
        <x:v>113.468198595941</x:v>
      </x:c>
      <x:c r="H57" t="s">
        <x:v>83</x:v>
      </x:c>
      <x:c r="I57" s="6">
        <x:v>33.2202664657175</x:v>
      </x:c>
      <x:c r="J57" t="s">
        <x:v>78</x:v>
      </x:c>
      <x:c r="K57" s="6">
        <x:v>1009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25.334</x:v>
      </x:c>
      <x:c r="R57" s="8">
        <x:v>182528.578443745</x:v>
      </x:c>
      <x:c r="S57" s="12">
        <x:v>350995.930458252</x:v>
      </x:c>
      <x:c r="T57" s="12">
        <x:v>45.5</x:v>
      </x:c>
      <x:c r="U57" s="12">
        <x:v>94</x:v>
      </x:c>
      <x:c r="V57" s="12">
        <x:f>NA()</x:f>
      </x:c>
    </x:row>
    <x:row r="58">
      <x:c r="A58">
        <x:v>917646</x:v>
      </x:c>
      <x:c r="B58" s="1">
        <x:v>43213.649300081</x:v>
      </x:c>
      <x:c r="C58" s="6">
        <x:v>0.946235486666667</x:v>
      </x:c>
      <x:c r="D58" s="14" t="s">
        <x:v>77</x:v>
      </x:c>
      <x:c r="E58" s="15">
        <x:v>43194.5201256944</x:v>
      </x:c>
      <x:c r="F58" t="s">
        <x:v>82</x:v>
      </x:c>
      <x:c r="G58" s="6">
        <x:v>113.373291883658</x:v>
      </x:c>
      <x:c r="H58" t="s">
        <x:v>83</x:v>
      </x:c>
      <x:c r="I58" s="6">
        <x:v>33.2451209447477</x:v>
      </x:c>
      <x:c r="J58" t="s">
        <x:v>78</x:v>
      </x:c>
      <x:c r="K58" s="6">
        <x:v>1009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25.334</x:v>
      </x:c>
      <x:c r="R58" s="8">
        <x:v>182533.925615547</x:v>
      </x:c>
      <x:c r="S58" s="12">
        <x:v>351001.649296227</x:v>
      </x:c>
      <x:c r="T58" s="12">
        <x:v>45.5</x:v>
      </x:c>
      <x:c r="U58" s="12">
        <x:v>94</x:v>
      </x:c>
      <x:c r="V58" s="12">
        <x:f>NA()</x:f>
      </x:c>
    </x:row>
    <x:row r="59">
      <x:c r="A59">
        <x:v>917650</x:v>
      </x:c>
      <x:c r="B59" s="1">
        <x:v>43213.6493116898</x:v>
      </x:c>
      <x:c r="C59" s="6">
        <x:v>0.962953053333333</x:v>
      </x:c>
      <x:c r="D59" s="14" t="s">
        <x:v>77</x:v>
      </x:c>
      <x:c r="E59" s="15">
        <x:v>43194.5201256944</x:v>
      </x:c>
      <x:c r="F59" t="s">
        <x:v>82</x:v>
      </x:c>
      <x:c r="G59" s="6">
        <x:v>113.365708877409</x:v>
      </x:c>
      <x:c r="H59" t="s">
        <x:v>83</x:v>
      </x:c>
      <x:c r="I59" s="6">
        <x:v>33.2471069038111</x:v>
      </x:c>
      <x:c r="J59" t="s">
        <x:v>78</x:v>
      </x:c>
      <x:c r="K59" s="6">
        <x:v>1009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25.334</x:v>
      </x:c>
      <x:c r="R59" s="8">
        <x:v>182534.522318676</x:v>
      </x:c>
      <x:c r="S59" s="12">
        <x:v>350986.850049822</x:v>
      </x:c>
      <x:c r="T59" s="12">
        <x:v>45.5</x:v>
      </x:c>
      <x:c r="U59" s="12">
        <x:v>94</x:v>
      </x:c>
      <x:c r="V59" s="12">
        <x:f>NA()</x:f>
      </x:c>
    </x:row>
    <x:row r="60">
      <x:c r="A60">
        <x:v>917666</x:v>
      </x:c>
      <x:c r="B60" s="1">
        <x:v>43213.649325544</x:v>
      </x:c>
      <x:c r="C60" s="6">
        <x:v>0.982904136666667</x:v>
      </x:c>
      <x:c r="D60" s="14" t="s">
        <x:v>77</x:v>
      </x:c>
      <x:c r="E60" s="15">
        <x:v>43194.5201256944</x:v>
      </x:c>
      <x:c r="F60" t="s">
        <x:v>82</x:v>
      </x:c>
      <x:c r="G60" s="6">
        <x:v>113.411009381671</x:v>
      </x:c>
      <x:c r="H60" t="s">
        <x:v>83</x:v>
      </x:c>
      <x:c r="I60" s="6">
        <x:v>33.2279695290908</x:v>
      </x:c>
      <x:c r="J60" t="s">
        <x:v>78</x:v>
      </x:c>
      <x:c r="K60" s="6">
        <x:v>1009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25.337</x:v>
      </x:c>
      <x:c r="R60" s="8">
        <x:v>182554.902004407</x:v>
      </x:c>
      <x:c r="S60" s="12">
        <x:v>351017.312581997</x:v>
      </x:c>
      <x:c r="T60" s="12">
        <x:v>45.5</x:v>
      </x:c>
      <x:c r="U60" s="12">
        <x:v>94</x:v>
      </x:c>
      <x:c r="V60" s="12">
        <x:f>NA()</x:f>
      </x:c>
    </x:row>
    <x:row r="61">
      <x:c r="A61">
        <x:v>917671</x:v>
      </x:c>
      <x:c r="B61" s="1">
        <x:v>43213.6493348032</x:v>
      </x:c>
      <x:c r="C61" s="6">
        <x:v>0.996188191666667</x:v>
      </x:c>
      <x:c r="D61" s="14" t="s">
        <x:v>77</x:v>
      </x:c>
      <x:c r="E61" s="15">
        <x:v>43194.5201256944</x:v>
      </x:c>
      <x:c r="F61" t="s">
        <x:v>82</x:v>
      </x:c>
      <x:c r="G61" s="6">
        <x:v>113.417786915478</x:v>
      </x:c>
      <x:c r="H61" t="s">
        <x:v>83</x:v>
      </x:c>
      <x:c r="I61" s="6">
        <x:v>33.2261942121336</x:v>
      </x:c>
      <x:c r="J61" t="s">
        <x:v>78</x:v>
      </x:c>
      <x:c r="K61" s="6">
        <x:v>1009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25.337</x:v>
      </x:c>
      <x:c r="R61" s="8">
        <x:v>182534.018724988</x:v>
      </x:c>
      <x:c r="S61" s="12">
        <x:v>350983.244858056</x:v>
      </x:c>
      <x:c r="T61" s="12">
        <x:v>45.5</x:v>
      </x:c>
      <x:c r="U61" s="12">
        <x:v>94</x:v>
      </x:c>
      <x:c r="V61" s="12">
        <x:f>NA()</x:f>
      </x:c>
    </x:row>
    <x:row r="62">
      <x:c r="A62">
        <x:v>917678</x:v>
      </x:c>
      <x:c r="B62" s="1">
        <x:v>43213.6493465278</x:v>
      </x:c>
      <x:c r="C62" s="6">
        <x:v>1.01310584666667</x:v>
      </x:c>
      <x:c r="D62" s="14" t="s">
        <x:v>77</x:v>
      </x:c>
      <x:c r="E62" s="15">
        <x:v>43194.5201256944</x:v>
      </x:c>
      <x:c r="F62" t="s">
        <x:v>82</x:v>
      </x:c>
      <x:c r="G62" s="6">
        <x:v>113.411831439425</x:v>
      </x:c>
      <x:c r="H62" t="s">
        <x:v>83</x:v>
      </x:c>
      <x:c r="I62" s="6">
        <x:v>33.2326034116827</x:v>
      </x:c>
      <x:c r="J62" t="s">
        <x:v>78</x:v>
      </x:c>
      <x:c r="K62" s="6">
        <x:v>1009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25.335</x:v>
      </x:c>
      <x:c r="R62" s="8">
        <x:v>182540.377035082</x:v>
      </x:c>
      <x:c r="S62" s="12">
        <x:v>350994.608050697</x:v>
      </x:c>
      <x:c r="T62" s="12">
        <x:v>45.5</x:v>
      </x:c>
      <x:c r="U62" s="12">
        <x:v>94</x:v>
      </x:c>
      <x:c r="V62" s="12">
        <x:f>NA()</x:f>
      </x:c>
    </x:row>
    <x:row r="63">
      <x:c r="A63">
        <x:v>917693</x:v>
      </x:c>
      <x:c r="B63" s="1">
        <x:v>43213.6493578356</x:v>
      </x:c>
      <x:c r="C63" s="6">
        <x:v>1.02940671666667</x:v>
      </x:c>
      <x:c r="D63" s="14" t="s">
        <x:v>77</x:v>
      </x:c>
      <x:c r="E63" s="15">
        <x:v>43194.5201256944</x:v>
      </x:c>
      <x:c r="F63" t="s">
        <x:v>82</x:v>
      </x:c>
      <x:c r="G63" s="6">
        <x:v>113.357697274315</x:v>
      </x:c>
      <x:c r="H63" t="s">
        <x:v>83</x:v>
      </x:c>
      <x:c r="I63" s="6">
        <x:v>33.2370868496409</x:v>
      </x:c>
      <x:c r="J63" t="s">
        <x:v>78</x:v>
      </x:c>
      <x:c r="K63" s="6">
        <x:v>1009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25.339</x:v>
      </x:c>
      <x:c r="R63" s="8">
        <x:v>182541.052626702</x:v>
      </x:c>
      <x:c r="S63" s="12">
        <x:v>350995.655304832</x:v>
      </x:c>
      <x:c r="T63" s="12">
        <x:v>45.5</x:v>
      </x:c>
      <x:c r="U63" s="12">
        <x:v>94</x:v>
      </x:c>
      <x:c r="V63" s="12">
        <x:f>NA()</x:f>
      </x:c>
    </x:row>
    <x:row r="64">
      <x:c r="A64">
        <x:v>917696</x:v>
      </x:c>
      <x:c r="B64" s="1">
        <x:v>43213.6493696412</x:v>
      </x:c>
      <x:c r="C64" s="6">
        <x:v>1.04639094833333</x:v>
      </x:c>
      <x:c r="D64" s="14" t="s">
        <x:v>77</x:v>
      </x:c>
      <x:c r="E64" s="15">
        <x:v>43194.5201256944</x:v>
      </x:c>
      <x:c r="F64" t="s">
        <x:v>82</x:v>
      </x:c>
      <x:c r="G64" s="6">
        <x:v>113.358283838564</x:v>
      </x:c>
      <x:c r="H64" t="s">
        <x:v>83</x:v>
      </x:c>
      <x:c r="I64" s="6">
        <x:v>33.2417809253416</x:v>
      </x:c>
      <x:c r="J64" t="s">
        <x:v>78</x:v>
      </x:c>
      <x:c r="K64" s="6">
        <x:v>1009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25.337</x:v>
      </x:c>
      <x:c r="R64" s="8">
        <x:v>182533.850773555</x:v>
      </x:c>
      <x:c r="S64" s="12">
        <x:v>350987.784938122</x:v>
      </x:c>
      <x:c r="T64" s="12">
        <x:v>45.5</x:v>
      </x:c>
      <x:c r="U64" s="12">
        <x:v>94</x:v>
      </x:c>
      <x:c r="V64" s="12">
        <x:f>NA()</x:f>
      </x:c>
    </x:row>
    <x:row r="65">
      <x:c r="A65">
        <x:v>917710</x:v>
      </x:c>
      <x:c r="B65" s="1">
        <x:v>43213.6493826389</x:v>
      </x:c>
      <x:c r="C65" s="6">
        <x:v>1.06512534666667</x:v>
      </x:c>
      <x:c r="D65" s="14" t="s">
        <x:v>77</x:v>
      </x:c>
      <x:c r="E65" s="15">
        <x:v>43194.5201256944</x:v>
      </x:c>
      <x:c r="F65" t="s">
        <x:v>82</x:v>
      </x:c>
      <x:c r="G65" s="6">
        <x:v>113.378075112814</x:v>
      </x:c>
      <x:c r="H65" t="s">
        <x:v>83</x:v>
      </x:c>
      <x:c r="I65" s="6">
        <x:v>33.2293235850298</x:v>
      </x:c>
      <x:c r="J65" t="s">
        <x:v>78</x:v>
      </x:c>
      <x:c r="K65" s="6">
        <x:v>1009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25.34</x:v>
      </x:c>
      <x:c r="R65" s="8">
        <x:v>182559.079096695</x:v>
      </x:c>
      <x:c r="S65" s="12">
        <x:v>351007.801163453</x:v>
      </x:c>
      <x:c r="T65" s="12">
        <x:v>45.5</x:v>
      </x:c>
      <x:c r="U65" s="12">
        <x:v>94</x:v>
      </x:c>
      <x:c r="V65" s="12">
        <x:f>NA()</x:f>
      </x:c>
    </x:row>
    <x:row r="66">
      <x:c r="A66">
        <x:v>917719</x:v>
      </x:c>
      <x:c r="B66" s="1">
        <x:v>43213.6493926736</x:v>
      </x:c>
      <x:c r="C66" s="6">
        <x:v>1.079576145</x:v>
      </x:c>
      <x:c r="D66" s="14" t="s">
        <x:v>77</x:v>
      </x:c>
      <x:c r="E66" s="15">
        <x:v>43194.5201256944</x:v>
      </x:c>
      <x:c r="F66" t="s">
        <x:v>82</x:v>
      </x:c>
      <x:c r="G66" s="6">
        <x:v>113.336679725536</x:v>
      </x:c>
      <x:c r="H66" t="s">
        <x:v>83</x:v>
      </x:c>
      <x:c r="I66" s="6">
        <x:v>33.2425933621876</x:v>
      </x:c>
      <x:c r="J66" t="s">
        <x:v>78</x:v>
      </x:c>
      <x:c r="K66" s="6">
        <x:v>1009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25.339</x:v>
      </x:c>
      <x:c r="R66" s="8">
        <x:v>182548.264183636</x:v>
      </x:c>
      <x:c r="S66" s="12">
        <x:v>350987.029897469</x:v>
      </x:c>
      <x:c r="T66" s="12">
        <x:v>45.5</x:v>
      </x:c>
      <x:c r="U66" s="12">
        <x:v>94</x:v>
      </x:c>
      <x:c r="V66" s="12">
        <x:f>NA()</x:f>
      </x:c>
    </x:row>
    <x:row r="67">
      <x:c r="A67">
        <x:v>917729</x:v>
      </x:c>
      <x:c r="B67" s="1">
        <x:v>43213.6494040509</x:v>
      </x:c>
      <x:c r="C67" s="6">
        <x:v>1.09592707</x:v>
      </x:c>
      <x:c r="D67" s="14" t="s">
        <x:v>77</x:v>
      </x:c>
      <x:c r="E67" s="15">
        <x:v>43194.5201256944</x:v>
      </x:c>
      <x:c r="F67" t="s">
        <x:v>82</x:v>
      </x:c>
      <x:c r="G67" s="6">
        <x:v>113.266048754328</x:v>
      </x:c>
      <x:c r="H67" t="s">
        <x:v>83</x:v>
      </x:c>
      <x:c r="I67" s="6">
        <x:v>33.2562543668168</x:v>
      </x:c>
      <x:c r="J67" t="s">
        <x:v>78</x:v>
      </x:c>
      <x:c r="K67" s="6">
        <x:v>1009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25.341</x:v>
      </x:c>
      <x:c r="R67" s="8">
        <x:v>182543.22305028</x:v>
      </x:c>
      <x:c r="S67" s="12">
        <x:v>350995.480085948</x:v>
      </x:c>
      <x:c r="T67" s="12">
        <x:v>45.5</x:v>
      </x:c>
      <x:c r="U67" s="12">
        <x:v>94</x:v>
      </x:c>
      <x:c r="V67" s="12">
        <x:f>NA()</x:f>
      </x:c>
    </x:row>
    <x:row r="68">
      <x:c r="A68">
        <x:v>917732</x:v>
      </x:c>
      <x:c r="B68" s="1">
        <x:v>43213.6494159375</x:v>
      </x:c>
      <x:c r="C68" s="6">
        <x:v>1.11307798166667</x:v>
      </x:c>
      <x:c r="D68" s="14" t="s">
        <x:v>77</x:v>
      </x:c>
      <x:c r="E68" s="15">
        <x:v>43194.5201256944</x:v>
      </x:c>
      <x:c r="F68" t="s">
        <x:v>82</x:v>
      </x:c>
      <x:c r="G68" s="6">
        <x:v>113.311298389</x:v>
      </x:c>
      <x:c r="H68" t="s">
        <x:v>83</x:v>
      </x:c>
      <x:c r="I68" s="6">
        <x:v>33.2492433156335</x:v>
      </x:c>
      <x:c r="J68" t="s">
        <x:v>78</x:v>
      </x:c>
      <x:c r="K68" s="6">
        <x:v>1009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25.339</x:v>
      </x:c>
      <x:c r="R68" s="8">
        <x:v>182539.065581288</x:v>
      </x:c>
      <x:c r="S68" s="12">
        <x:v>350974.417878037</x:v>
      </x:c>
      <x:c r="T68" s="12">
        <x:v>45.5</x:v>
      </x:c>
      <x:c r="U68" s="12">
        <x:v>94</x:v>
      </x:c>
      <x:c r="V68" s="12">
        <x:f>NA()</x:f>
      </x:c>
    </x:row>
    <x:row r="69">
      <x:c r="A69">
        <x:v>917743</x:v>
      </x:c>
      <x:c r="B69" s="1">
        <x:v>43213.6494271991</x:v>
      </x:c>
      <x:c r="C69" s="6">
        <x:v>1.12926218333333</x:v>
      </x:c>
      <x:c r="D69" s="14" t="s">
        <x:v>77</x:v>
      </x:c>
      <x:c r="E69" s="15">
        <x:v>43194.5201256944</x:v>
      </x:c>
      <x:c r="F69" t="s">
        <x:v>82</x:v>
      </x:c>
      <x:c r="G69" s="6">
        <x:v>113.372381784528</x:v>
      </x:c>
      <x:c r="H69" t="s">
        <x:v>83</x:v>
      </x:c>
      <x:c r="I69" s="6">
        <x:v>33.22839079088</x:v>
      </x:c>
      <x:c r="J69" t="s">
        <x:v>78</x:v>
      </x:c>
      <x:c r="K69" s="6">
        <x:v>1009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25.341</x:v>
      </x:c>
      <x:c r="R69" s="8">
        <x:v>182553.912729014</x:v>
      </x:c>
      <x:c r="S69" s="12">
        <x:v>350973.656305757</x:v>
      </x:c>
      <x:c r="T69" s="12">
        <x:v>45.5</x:v>
      </x:c>
      <x:c r="U69" s="12">
        <x:v>94</x:v>
      </x:c>
      <x:c r="V69" s="12">
        <x:f>NA()</x:f>
      </x:c>
    </x:row>
    <x:row r="70">
      <x:c r="A70">
        <x:v>917749</x:v>
      </x:c>
      <x:c r="B70" s="1">
        <x:v>43213.6494394329</x:v>
      </x:c>
      <x:c r="C70" s="6">
        <x:v>1.14691319</x:v>
      </x:c>
      <x:c r="D70" s="14" t="s">
        <x:v>77</x:v>
      </x:c>
      <x:c r="E70" s="15">
        <x:v>43194.5201256944</x:v>
      </x:c>
      <x:c r="F70" t="s">
        <x:v>82</x:v>
      </x:c>
      <x:c r="G70" s="6">
        <x:v>113.344936355293</x:v>
      </x:c>
      <x:c r="H70" t="s">
        <x:v>83</x:v>
      </x:c>
      <x:c r="I70" s="6">
        <x:v>33.2355823395901</x:v>
      </x:c>
      <x:c r="J70" t="s">
        <x:v>78</x:v>
      </x:c>
      <x:c r="K70" s="6">
        <x:v>1009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25.341</x:v>
      </x:c>
      <x:c r="R70" s="8">
        <x:v>182551.408225206</x:v>
      </x:c>
      <x:c r="S70" s="12">
        <x:v>350972.607036063</x:v>
      </x:c>
      <x:c r="T70" s="12">
        <x:v>45.5</x:v>
      </x:c>
      <x:c r="U70" s="12">
        <x:v>94</x:v>
      </x:c>
      <x:c r="V70" s="12">
        <x:f>NA()</x:f>
      </x:c>
    </x:row>
    <x:row r="71">
      <x:c r="A71">
        <x:v>917760</x:v>
      </x:c>
      <x:c r="B71" s="1">
        <x:v>43213.6494502662</x:v>
      </x:c>
      <x:c r="C71" s="6">
        <x:v>1.16251406</x:v>
      </x:c>
      <x:c r="D71" s="14" t="s">
        <x:v>77</x:v>
      </x:c>
      <x:c r="E71" s="15">
        <x:v>43194.5201256944</x:v>
      </x:c>
      <x:c r="F71" t="s">
        <x:v>82</x:v>
      </x:c>
      <x:c r="G71" s="6">
        <x:v>113.363080121668</x:v>
      </x:c>
      <x:c r="H71" t="s">
        <x:v>83</x:v>
      </x:c>
      <x:c r="I71" s="6">
        <x:v>33.2308280922703</x:v>
      </x:c>
      <x:c r="J71" t="s">
        <x:v>78</x:v>
      </x:c>
      <x:c r="K71" s="6">
        <x:v>1009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25.341</x:v>
      </x:c>
      <x:c r="R71" s="8">
        <x:v>182566.225968306</x:v>
      </x:c>
      <x:c r="S71" s="12">
        <x:v>350985.168982492</x:v>
      </x:c>
      <x:c r="T71" s="12">
        <x:v>45.5</x:v>
      </x:c>
      <x:c r="U71" s="12">
        <x:v>94</x:v>
      </x:c>
      <x:c r="V71" s="12">
        <x:f>NA()</x:f>
      </x:c>
    </x:row>
    <x:row r="72">
      <x:c r="A72">
        <x:v>917767</x:v>
      </x:c>
      <x:c r="B72" s="1">
        <x:v>43213.6494622685</x:v>
      </x:c>
      <x:c r="C72" s="6">
        <x:v>1.17979832166667</x:v>
      </x:c>
      <x:c r="D72" s="14" t="s">
        <x:v>77</x:v>
      </x:c>
      <x:c r="E72" s="15">
        <x:v>43194.5201256944</x:v>
      </x:c>
      <x:c r="F72" t="s">
        <x:v>82</x:v>
      </x:c>
      <x:c r="G72" s="6">
        <x:v>113.349593973018</x:v>
      </x:c>
      <x:c r="H72" t="s">
        <x:v>83</x:v>
      </x:c>
      <x:c r="I72" s="6">
        <x:v>33.2367859475767</x:v>
      </x:c>
      <x:c r="J72" t="s">
        <x:v>78</x:v>
      </x:c>
      <x:c r="K72" s="6">
        <x:v>1009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25.34</x:v>
      </x:c>
      <x:c r="R72" s="8">
        <x:v>182567.222585099</x:v>
      </x:c>
      <x:c r="S72" s="12">
        <x:v>350977.944545943</x:v>
      </x:c>
      <x:c r="T72" s="12">
        <x:v>45.5</x:v>
      </x:c>
      <x:c r="U72" s="12">
        <x:v>94</x:v>
      </x:c>
      <x:c r="V72" s="12">
        <x:f>NA()</x:f>
      </x:c>
    </x:row>
    <x:row r="73">
      <x:c r="A73">
        <x:v>917776</x:v>
      </x:c>
      <x:c r="B73" s="1">
        <x:v>43213.6494737616</x:v>
      </x:c>
      <x:c r="C73" s="6">
        <x:v>1.19631590333333</x:v>
      </x:c>
      <x:c r="D73" s="14" t="s">
        <x:v>77</x:v>
      </x:c>
      <x:c r="E73" s="15">
        <x:v>43194.5201256944</x:v>
      </x:c>
      <x:c r="F73" t="s">
        <x:v>82</x:v>
      </x:c>
      <x:c r="G73" s="6">
        <x:v>113.353204365023</x:v>
      </x:c>
      <x:c r="H73" t="s">
        <x:v>83</x:v>
      </x:c>
      <x:c r="I73" s="6">
        <x:v>33.2334158463041</x:v>
      </x:c>
      <x:c r="J73" t="s">
        <x:v>78</x:v>
      </x:c>
      <x:c r="K73" s="6">
        <x:v>1009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25.341</x:v>
      </x:c>
      <x:c r="R73" s="8">
        <x:v>182551.806717375</x:v>
      </x:c>
      <x:c r="S73" s="12">
        <x:v>350975.785509246</x:v>
      </x:c>
      <x:c r="T73" s="12">
        <x:v>45.5</x:v>
      </x:c>
      <x:c r="U73" s="12">
        <x:v>94</x:v>
      </x:c>
      <x:c r="V73" s="12">
        <x:f>NA()</x:f>
      </x:c>
    </x:row>
    <x:row r="74">
      <x:c r="A74">
        <x:v>917786</x:v>
      </x:c>
      <x:c r="B74" s="1">
        <x:v>43213.6494854167</x:v>
      </x:c>
      <x:c r="C74" s="6">
        <x:v>1.213116845</x:v>
      </x:c>
      <x:c r="D74" s="14" t="s">
        <x:v>77</x:v>
      </x:c>
      <x:c r="E74" s="15">
        <x:v>43194.5201256944</x:v>
      </x:c>
      <x:c r="F74" t="s">
        <x:v>82</x:v>
      </x:c>
      <x:c r="G74" s="6">
        <x:v>113.395051368504</x:v>
      </x:c>
      <x:c r="H74" t="s">
        <x:v>83</x:v>
      </x:c>
      <x:c r="I74" s="6">
        <x:v>33.2200257452723</x:v>
      </x:c>
      <x:c r="J74" t="s">
        <x:v>78</x:v>
      </x:c>
      <x:c r="K74" s="6">
        <x:v>1009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25.342</x:v>
      </x:c>
      <x:c r="R74" s="8">
        <x:v>182564.487771624</x:v>
      </x:c>
      <x:c r="S74" s="12">
        <x:v>350986.817383567</x:v>
      </x:c>
      <x:c r="T74" s="12">
        <x:v>45.5</x:v>
      </x:c>
      <x:c r="U74" s="12">
        <x:v>94</x:v>
      </x:c>
      <x:c r="V74" s="12">
        <x:f>NA()</x:f>
      </x:c>
    </x:row>
    <x:row r="75">
      <x:c r="A75">
        <x:v>917799</x:v>
      </x:c>
      <x:c r="B75" s="1">
        <x:v>43213.6494965625</x:v>
      </x:c>
      <x:c r="C75" s="6">
        <x:v>1.22918442333333</x:v>
      </x:c>
      <x:c r="D75" s="14" t="s">
        <x:v>77</x:v>
      </x:c>
      <x:c r="E75" s="15">
        <x:v>43194.5201256944</x:v>
      </x:c>
      <x:c r="F75" t="s">
        <x:v>82</x:v>
      </x:c>
      <x:c r="G75" s="6">
        <x:v>113.397508779477</x:v>
      </x:c>
      <x:c r="H75" t="s">
        <x:v>83</x:v>
      </x:c>
      <x:c r="I75" s="6">
        <x:v>33.2169565611134</x:v>
      </x:c>
      <x:c r="J75" t="s">
        <x:v>78</x:v>
      </x:c>
      <x:c r="K75" s="6">
        <x:v>1009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25.343</x:v>
      </x:c>
      <x:c r="R75" s="8">
        <x:v>182559.66380071</x:v>
      </x:c>
      <x:c r="S75" s="12">
        <x:v>350963.470683399</x:v>
      </x:c>
      <x:c r="T75" s="12">
        <x:v>45.5</x:v>
      </x:c>
      <x:c r="U75" s="12">
        <x:v>94</x:v>
      </x:c>
      <x:c r="V75" s="12">
        <x:f>NA()</x:f>
      </x:c>
    </x:row>
    <x:row r="76">
      <x:c r="A76">
        <x:v>917807</x:v>
      </x:c>
      <x:c r="B76" s="1">
        <x:v>43213.6495096875</x:v>
      </x:c>
      <x:c r="C76" s="6">
        <x:v>1.24803542166667</x:v>
      </x:c>
      <x:c r="D76" s="14" t="s">
        <x:v>77</x:v>
      </x:c>
      <x:c r="E76" s="15">
        <x:v>43194.5201256944</x:v>
      </x:c>
      <x:c r="F76" t="s">
        <x:v>82</x:v>
      </x:c>
      <x:c r="G76" s="6">
        <x:v>113.358403552121</x:v>
      </x:c>
      <x:c r="H76" t="s">
        <x:v>83</x:v>
      </x:c>
      <x:c r="I76" s="6">
        <x:v>33.2247799772645</x:v>
      </x:c>
      <x:c r="J76" t="s">
        <x:v>78</x:v>
      </x:c>
      <x:c r="K76" s="6">
        <x:v>1009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25.344</x:v>
      </x:c>
      <x:c r="R76" s="8">
        <x:v>182573.95924963</x:v>
      </x:c>
      <x:c r="S76" s="12">
        <x:v>350982.103463985</x:v>
      </x:c>
      <x:c r="T76" s="12">
        <x:v>45.5</x:v>
      </x:c>
      <x:c r="U76" s="12">
        <x:v>94</x:v>
      </x:c>
      <x:c r="V76" s="12">
        <x:f>NA()</x:f>
      </x:c>
    </x:row>
    <x:row r="77">
      <x:c r="A77">
        <x:v>917813</x:v>
      </x:c>
      <x:c r="B77" s="1">
        <x:v>43213.6495202199</x:v>
      </x:c>
      <x:c r="C77" s="6">
        <x:v>1.26325289833333</x:v>
      </x:c>
      <x:c r="D77" s="14" t="s">
        <x:v>77</x:v>
      </x:c>
      <x:c r="E77" s="15">
        <x:v>43194.5201256944</x:v>
      </x:c>
      <x:c r="F77" t="s">
        <x:v>82</x:v>
      </x:c>
      <x:c r="G77" s="6">
        <x:v>113.248765871474</x:v>
      </x:c>
      <x:c r="H77" t="s">
        <x:v>83</x:v>
      </x:c>
      <x:c r="I77" s="6">
        <x:v>33.2535161433639</x:v>
      </x:c>
      <x:c r="J77" t="s">
        <x:v>78</x:v>
      </x:c>
      <x:c r="K77" s="6">
        <x:v>1009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25.344</x:v>
      </x:c>
      <x:c r="R77" s="8">
        <x:v>182552.079490889</x:v>
      </x:c>
      <x:c r="S77" s="12">
        <x:v>350975.350206576</x:v>
      </x:c>
      <x:c r="T77" s="12">
        <x:v>45.5</x:v>
      </x:c>
      <x:c r="U77" s="12">
        <x:v>94</x:v>
      </x:c>
      <x:c r="V77" s="12">
        <x:f>NA()</x:f>
      </x:c>
    </x:row>
    <x:row r="78">
      <x:c r="A78">
        <x:v>917822</x:v>
      </x:c>
      <x:c r="B78" s="1">
        <x:v>43213.6495318634</x:v>
      </x:c>
      <x:c r="C78" s="6">
        <x:v>1.27998715833333</x:v>
      </x:c>
      <x:c r="D78" s="14" t="s">
        <x:v>77</x:v>
      </x:c>
      <x:c r="E78" s="15">
        <x:v>43194.5201256944</x:v>
      </x:c>
      <x:c r="F78" t="s">
        <x:v>82</x:v>
      </x:c>
      <x:c r="G78" s="6">
        <x:v>113.339574973349</x:v>
      </x:c>
      <x:c r="H78" t="s">
        <x:v>83</x:v>
      </x:c>
      <x:c r="I78" s="6">
        <x:v>33.229714756847</x:v>
      </x:c>
      <x:c r="J78" t="s">
        <x:v>78</x:v>
      </x:c>
      <x:c r="K78" s="6">
        <x:v>1009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25.344</x:v>
      </x:c>
      <x:c r="R78" s="8">
        <x:v>182565.463914612</x:v>
      </x:c>
      <x:c r="S78" s="12">
        <x:v>350969.814326577</x:v>
      </x:c>
      <x:c r="T78" s="12">
        <x:v>45.5</x:v>
      </x:c>
      <x:c r="U78" s="12">
        <x:v>94</x:v>
      </x:c>
      <x:c r="V78" s="12">
        <x:f>NA()</x:f>
      </x:c>
    </x:row>
    <x:row r="79">
      <x:c r="A79">
        <x:v>917833</x:v>
      </x:c>
      <x:c r="B79" s="1">
        <x:v>43213.6495430208</x:v>
      </x:c>
      <x:c r="C79" s="6">
        <x:v>1.29603806666667</x:v>
      </x:c>
      <x:c r="D79" s="14" t="s">
        <x:v>77</x:v>
      </x:c>
      <x:c r="E79" s="15">
        <x:v>43194.5201256944</x:v>
      </x:c>
      <x:c r="F79" t="s">
        <x:v>82</x:v>
      </x:c>
      <x:c r="G79" s="6">
        <x:v>113.306383798114</x:v>
      </x:c>
      <x:c r="H79" t="s">
        <x:v>83</x:v>
      </x:c>
      <x:c r="I79" s="6">
        <x:v>33.2335662971814</x:v>
      </x:c>
      <x:c r="J79" t="s">
        <x:v>78</x:v>
      </x:c>
      <x:c r="K79" s="6">
        <x:v>1009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25.346</x:v>
      </x:c>
      <x:c r="R79" s="8">
        <x:v>182562.386509291</x:v>
      </x:c>
      <x:c r="S79" s="12">
        <x:v>350970.266295803</x:v>
      </x:c>
      <x:c r="T79" s="12">
        <x:v>45.5</x:v>
      </x:c>
      <x:c r="U79" s="12">
        <x:v>94</x:v>
      </x:c>
      <x:c r="V79" s="12">
        <x:f>NA()</x:f>
      </x:c>
    </x:row>
    <x:row r="80">
      <x:c r="A80">
        <x:v>917844</x:v>
      </x:c>
      <x:c r="B80" s="1">
        <x:v>43213.6495545486</x:v>
      </x:c>
      <x:c r="C80" s="6">
        <x:v>1.31263901166667</x:v>
      </x:c>
      <x:c r="D80" s="14" t="s">
        <x:v>77</x:v>
      </x:c>
      <x:c r="E80" s="15">
        <x:v>43194.5201256944</x:v>
      </x:c>
      <x:c r="F80" t="s">
        <x:v>82</x:v>
      </x:c>
      <x:c r="G80" s="6">
        <x:v>113.293221094132</x:v>
      </x:c>
      <x:c r="H80" t="s">
        <x:v>83</x:v>
      </x:c>
      <x:c r="I80" s="6">
        <x:v>33.2297448469894</x:v>
      </x:c>
      <x:c r="J80" t="s">
        <x:v>78</x:v>
      </x:c>
      <x:c r="K80" s="6">
        <x:v>1009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25.349</x:v>
      </x:c>
      <x:c r="R80" s="8">
        <x:v>182567.60009524</x:v>
      </x:c>
      <x:c r="S80" s="12">
        <x:v>350974.319261435</x:v>
      </x:c>
      <x:c r="T80" s="12">
        <x:v>45.5</x:v>
      </x:c>
      <x:c r="U80" s="12">
        <x:v>94</x:v>
      </x:c>
      <x:c r="V80" s="12">
        <x:f>NA()</x:f>
      </x:c>
    </x:row>
    <x:row r="81">
      <x:c r="A81">
        <x:v>917855</x:v>
      </x:c>
      <x:c r="B81" s="1">
        <x:v>43213.6495667824</x:v>
      </x:c>
      <x:c r="C81" s="6">
        <x:v>1.33028995</x:v>
      </x:c>
      <x:c r="D81" s="14" t="s">
        <x:v>77</x:v>
      </x:c>
      <x:c r="E81" s="15">
        <x:v>43194.5201256944</x:v>
      </x:c>
      <x:c r="F81" t="s">
        <x:v>82</x:v>
      </x:c>
      <x:c r="G81" s="6">
        <x:v>113.303233338485</x:v>
      </x:c>
      <x:c r="H81" t="s">
        <x:v>83</x:v>
      </x:c>
      <x:c r="I81" s="6">
        <x:v>33.2368160377819</x:v>
      </x:c>
      <x:c r="J81" t="s">
        <x:v>78</x:v>
      </x:c>
      <x:c r="K81" s="6">
        <x:v>1009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25.345</x:v>
      </x:c>
      <x:c r="R81" s="8">
        <x:v>182572.777161912</x:v>
      </x:c>
      <x:c r="S81" s="12">
        <x:v>350973.416992091</x:v>
      </x:c>
      <x:c r="T81" s="12">
        <x:v>45.5</x:v>
      </x:c>
      <x:c r="U81" s="12">
        <x:v>94</x:v>
      </x:c>
      <x:c r="V81" s="12">
        <x:f>NA()</x:f>
      </x:c>
    </x:row>
    <x:row r="82">
      <x:c r="A82">
        <x:v>917857</x:v>
      </x:c>
      <x:c r="B82" s="1">
        <x:v>43213.6495777431</x:v>
      </x:c>
      <x:c r="C82" s="6">
        <x:v>1.34605746333333</x:v>
      </x:c>
      <x:c r="D82" s="14" t="s">
        <x:v>77</x:v>
      </x:c>
      <x:c r="E82" s="15">
        <x:v>43194.5201256944</x:v>
      </x:c>
      <x:c r="F82" t="s">
        <x:v>82</x:v>
      </x:c>
      <x:c r="G82" s="6">
        <x:v>113.321256367311</x:v>
      </x:c>
      <x:c r="H82" t="s">
        <x:v>83</x:v>
      </x:c>
      <x:c r="I82" s="6">
        <x:v>33.2320918788741</x:v>
      </x:c>
      <x:c r="J82" t="s">
        <x:v>78</x:v>
      </x:c>
      <x:c r="K82" s="6">
        <x:v>1009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25.345</x:v>
      </x:c>
      <x:c r="R82" s="8">
        <x:v>182566.347454739</x:v>
      </x:c>
      <x:c r="S82" s="12">
        <x:v>350944.403363612</x:v>
      </x:c>
      <x:c r="T82" s="12">
        <x:v>45.5</x:v>
      </x:c>
      <x:c r="U82" s="12">
        <x:v>94</x:v>
      </x:c>
      <x:c r="V82" s="12">
        <x:f>NA()</x:f>
      </x:c>
    </x:row>
    <x:row r="83">
      <x:c r="A83">
        <x:v>917873</x:v>
      </x:c>
      <x:c r="B83" s="1">
        <x:v>43213.6495897338</x:v>
      </x:c>
      <x:c r="C83" s="6">
        <x:v>1.36330847833333</x:v>
      </x:c>
      <x:c r="D83" s="14" t="s">
        <x:v>77</x:v>
      </x:c>
      <x:c r="E83" s="15">
        <x:v>43194.5201256944</x:v>
      </x:c>
      <x:c r="F83" t="s">
        <x:v>82</x:v>
      </x:c>
      <x:c r="G83" s="6">
        <x:v>113.283057908757</x:v>
      </x:c>
      <x:c r="H83" t="s">
        <x:v>83</x:v>
      </x:c>
      <x:c r="I83" s="6">
        <x:v>33.2299855681322</x:v>
      </x:c>
      <x:c r="J83" t="s">
        <x:v>78</x:v>
      </x:c>
      <x:c r="K83" s="6">
        <x:v>1009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25.35</x:v>
      </x:c>
      <x:c r="R83" s="8">
        <x:v>182584.69826122</x:v>
      </x:c>
      <x:c r="S83" s="12">
        <x:v>350965.497187975</x:v>
      </x:c>
      <x:c r="T83" s="12">
        <x:v>45.5</x:v>
      </x:c>
      <x:c r="U83" s="12">
        <x:v>94</x:v>
      </x:c>
      <x:c r="V83" s="12">
        <x:f>NA()</x:f>
      </x:c>
    </x:row>
    <x:row r="84">
      <x:c r="A84">
        <x:v>917882</x:v>
      </x:c>
      <x:c r="B84" s="1">
        <x:v>43213.6496009259</x:v>
      </x:c>
      <x:c r="C84" s="6">
        <x:v>1.37945935</x:v>
      </x:c>
      <x:c r="D84" s="14" t="s">
        <x:v>77</x:v>
      </x:c>
      <x:c r="E84" s="15">
        <x:v>43194.5201256944</x:v>
      </x:c>
      <x:c r="F84" t="s">
        <x:v>82</x:v>
      </x:c>
      <x:c r="G84" s="6">
        <x:v>113.324092237057</x:v>
      </x:c>
      <x:c r="H84" t="s">
        <x:v>83</x:v>
      </x:c>
      <x:c r="I84" s="6">
        <x:v>33.221650608612</x:v>
      </x:c>
      <x:c r="J84" t="s">
        <x:v>78</x:v>
      </x:c>
      <x:c r="K84" s="6">
        <x:v>1009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25.349</x:v>
      </x:c>
      <x:c r="R84" s="8">
        <x:v>182581.954360412</x:v>
      </x:c>
      <x:c r="S84" s="12">
        <x:v>350952.7793363</x:v>
      </x:c>
      <x:c r="T84" s="12">
        <x:v>45.5</x:v>
      </x:c>
      <x:c r="U84" s="12">
        <x:v>94</x:v>
      </x:c>
      <x:c r="V84" s="12">
        <x:f>NA()</x:f>
      </x:c>
    </x:row>
    <x:row r="85">
      <x:c r="A85">
        <x:v>917885</x:v>
      </x:c>
      <x:c r="B85" s="1">
        <x:v>43213.6496124653</x:v>
      </x:c>
      <x:c r="C85" s="6">
        <x:v>1.39604361166667</x:v>
      </x:c>
      <x:c r="D85" s="14" t="s">
        <x:v>77</x:v>
      </x:c>
      <x:c r="E85" s="15">
        <x:v>43194.5201256944</x:v>
      </x:c>
      <x:c r="F85" t="s">
        <x:v>82</x:v>
      </x:c>
      <x:c r="G85" s="6">
        <x:v>113.330289519247</x:v>
      </x:c>
      <x:c r="H85" t="s">
        <x:v>83</x:v>
      </x:c>
      <x:c r="I85" s="6">
        <x:v>33.2200257452723</x:v>
      </x:c>
      <x:c r="J85" t="s">
        <x:v>78</x:v>
      </x:c>
      <x:c r="K85" s="6">
        <x:v>1009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25.349</x:v>
      </x:c>
      <x:c r="R85" s="8">
        <x:v>182573.12753715</x:v>
      </x:c>
      <x:c r="S85" s="12">
        <x:v>350955.039123529</x:v>
      </x:c>
      <x:c r="T85" s="12">
        <x:v>45.5</x:v>
      </x:c>
      <x:c r="U85" s="12">
        <x:v>94</x:v>
      </x:c>
      <x:c r="V85" s="12">
        <x:f>NA()</x:f>
      </x:c>
    </x:row>
    <x:row r="86">
      <x:c r="A86">
        <x:v>917898</x:v>
      </x:c>
      <x:c r="B86" s="1">
        <x:v>43213.6496241898</x:v>
      </x:c>
      <x:c r="C86" s="6">
        <x:v>1.41296121</x:v>
      </x:c>
      <x:c r="D86" s="14" t="s">
        <x:v>77</x:v>
      </x:c>
      <x:c r="E86" s="15">
        <x:v>43194.5201256944</x:v>
      </x:c>
      <x:c r="F86" t="s">
        <x:v>82</x:v>
      </x:c>
      <x:c r="G86" s="6">
        <x:v>113.178347410656</x:v>
      </x:c>
      <x:c r="H86" t="s">
        <x:v>83</x:v>
      </x:c>
      <x:c r="I86" s="6">
        <x:v>33.2453315767143</x:v>
      </x:c>
      <x:c r="J86" t="s">
        <x:v>78</x:v>
      </x:c>
      <x:c r="K86" s="6">
        <x:v>1009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25.355</x:v>
      </x:c>
      <x:c r="R86" s="8">
        <x:v>182582.880767923</x:v>
      </x:c>
      <x:c r="S86" s="12">
        <x:v>350964.785162417</x:v>
      </x:c>
      <x:c r="T86" s="12">
        <x:v>45.5</x:v>
      </x:c>
      <x:c r="U86" s="12">
        <x:v>94</x:v>
      </x:c>
      <x:c r="V86" s="12">
        <x:f>NA()</x:f>
      </x:c>
    </x:row>
    <x:row r="87">
      <x:c r="A87">
        <x:v>917904</x:v>
      </x:c>
      <x:c r="B87" s="1">
        <x:v>43213.6496368866</x:v>
      </x:c>
      <x:c r="C87" s="6">
        <x:v>1.43124546666667</x:v>
      </x:c>
      <x:c r="D87" s="14" t="s">
        <x:v>77</x:v>
      </x:c>
      <x:c r="E87" s="15">
        <x:v>43194.5201256944</x:v>
      </x:c>
      <x:c r="F87" t="s">
        <x:v>82</x:v>
      </x:c>
      <x:c r="G87" s="6">
        <x:v>113.265104981315</x:v>
      </x:c>
      <x:c r="H87" t="s">
        <x:v>83</x:v>
      </x:c>
      <x:c r="I87" s="6">
        <x:v>33.2371169398489</x:v>
      </x:c>
      <x:c r="J87" t="s">
        <x:v>78</x:v>
      </x:c>
      <x:c r="K87" s="6">
        <x:v>1009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25.349</x:v>
      </x:c>
      <x:c r="R87" s="8">
        <x:v>182587.120101676</x:v>
      </x:c>
      <x:c r="S87" s="12">
        <x:v>350953.129755947</x:v>
      </x:c>
      <x:c r="T87" s="12">
        <x:v>45.5</x:v>
      </x:c>
      <x:c r="U87" s="12">
        <x:v>94</x:v>
      </x:c>
      <x:c r="V87" s="12">
        <x:f>NA()</x:f>
      </x:c>
    </x:row>
    <x:row r="88">
      <x:c r="A88">
        <x:v>917915</x:v>
      </x:c>
      <x:c r="B88" s="1">
        <x:v>43213.6496470718</x:v>
      </x:c>
      <x:c r="C88" s="6">
        <x:v>1.445913</x:v>
      </x:c>
      <x:c r="D88" s="14" t="s">
        <x:v>77</x:v>
      </x:c>
      <x:c r="E88" s="15">
        <x:v>43194.5201256944</x:v>
      </x:c>
      <x:c r="F88" t="s">
        <x:v>82</x:v>
      </x:c>
      <x:c r="G88" s="6">
        <x:v>113.206865322927</x:v>
      </x:c>
      <x:c r="H88" t="s">
        <x:v>83</x:v>
      </x:c>
      <x:c r="I88" s="6">
        <x:v>33.2499654833177</x:v>
      </x:c>
      <x:c r="J88" t="s">
        <x:v>78</x:v>
      </x:c>
      <x:c r="K88" s="6">
        <x:v>1009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25.35</x:v>
      </x:c>
      <x:c r="R88" s="8">
        <x:v>182575.718211504</x:v>
      </x:c>
      <x:c r="S88" s="12">
        <x:v>350947.846330441</x:v>
      </x:c>
      <x:c r="T88" s="12">
        <x:v>45.5</x:v>
      </x:c>
      <x:c r="U88" s="12">
        <x:v>94</x:v>
      </x:c>
      <x:c r="V88" s="12">
        <x:f>NA()</x:f>
      </x:c>
    </x:row>
    <x:row r="89">
      <x:c r="A89">
        <x:v>917920</x:v>
      </x:c>
      <x:c r="B89" s="1">
        <x:v>43213.6496590278</x:v>
      </x:c>
      <x:c r="C89" s="6">
        <x:v>1.46313063833333</x:v>
      </x:c>
      <x:c r="D89" s="14" t="s">
        <x:v>77</x:v>
      </x:c>
      <x:c r="E89" s="15">
        <x:v>43194.5201256944</x:v>
      </x:c>
      <x:c r="F89" t="s">
        <x:v>82</x:v>
      </x:c>
      <x:c r="G89" s="6">
        <x:v>113.28366504864</x:v>
      </x:c>
      <x:c r="H89" t="s">
        <x:v>83</x:v>
      </x:c>
      <x:c r="I89" s="6">
        <x:v>33.2225533108081</x:v>
      </x:c>
      <x:c r="J89" t="s">
        <x:v>78</x:v>
      </x:c>
      <x:c r="K89" s="6">
        <x:v>1009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25.353</x:v>
      </x:c>
      <x:c r="R89" s="8">
        <x:v>182584.311316597</x:v>
      </x:c>
      <x:c r="S89" s="12">
        <x:v>350943.247359658</x:v>
      </x:c>
      <x:c r="T89" s="12">
        <x:v>45.5</x:v>
      </x:c>
      <x:c r="U89" s="12">
        <x:v>94</x:v>
      </x:c>
      <x:c r="V89" s="12">
        <x:f>NA()</x:f>
      </x:c>
    </x:row>
    <x:row r="90">
      <x:c r="A90">
        <x:v>917929</x:v>
      </x:c>
      <x:c r="B90" s="1">
        <x:v>43213.6496705208</x:v>
      </x:c>
      <x:c r="C90" s="6">
        <x:v>1.47968148</x:v>
      </x:c>
      <x:c r="D90" s="14" t="s">
        <x:v>77</x:v>
      </x:c>
      <x:c r="E90" s="15">
        <x:v>43194.5201256944</x:v>
      </x:c>
      <x:c r="F90" t="s">
        <x:v>82</x:v>
      </x:c>
      <x:c r="G90" s="6">
        <x:v>113.286418493419</x:v>
      </x:c>
      <x:c r="H90" t="s">
        <x:v>83</x:v>
      </x:c>
      <x:c r="I90" s="6">
        <x:v>33.2218311490315</x:v>
      </x:c>
      <x:c r="J90" t="s">
        <x:v>78</x:v>
      </x:c>
      <x:c r="K90" s="6">
        <x:v>1009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25.353</x:v>
      </x:c>
      <x:c r="R90" s="8">
        <x:v>182598.666963441</x:v>
      </x:c>
      <x:c r="S90" s="12">
        <x:v>350958.053198354</x:v>
      </x:c>
      <x:c r="T90" s="12">
        <x:v>45.5</x:v>
      </x:c>
      <x:c r="U90" s="12">
        <x:v>94</x:v>
      </x:c>
      <x:c r="V90" s="12">
        <x:f>NA()</x:f>
      </x:c>
    </x:row>
    <x:row r="91">
      <x:c r="A91">
        <x:v>917943</x:v>
      </x:c>
      <x:c r="B91" s="1">
        <x:v>43213.6496819097</x:v>
      </x:c>
      <x:c r="C91" s="6">
        <x:v>1.49606577</x:v>
      </x:c>
      <x:c r="D91" s="14" t="s">
        <x:v>77</x:v>
      </x:c>
      <x:c r="E91" s="15">
        <x:v>43194.5201256944</x:v>
      </x:c>
      <x:c r="F91" t="s">
        <x:v>82</x:v>
      </x:c>
      <x:c r="G91" s="6">
        <x:v>113.245168608658</x:v>
      </x:c>
      <x:c r="H91" t="s">
        <x:v>83</x:v>
      </x:c>
      <x:c r="I91" s="6">
        <x:v>33.2302262892931</x:v>
      </x:c>
      <x:c r="J91" t="s">
        <x:v>78</x:v>
      </x:c>
      <x:c r="K91" s="6">
        <x:v>1009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25.354</x:v>
      </x:c>
      <x:c r="R91" s="8">
        <x:v>182596.940713125</x:v>
      </x:c>
      <x:c r="S91" s="12">
        <x:v>350947.324415885</x:v>
      </x:c>
      <x:c r="T91" s="12">
        <x:v>45.5</x:v>
      </x:c>
      <x:c r="U91" s="12">
        <x:v>94</x:v>
      </x:c>
      <x:c r="V91" s="12">
        <x:f>NA()</x:f>
      </x:c>
    </x:row>
    <x:row r="92">
      <x:c r="A92">
        <x:v>917951</x:v>
      </x:c>
      <x:c r="B92" s="1">
        <x:v>43213.6496935995</x:v>
      </x:c>
      <x:c r="C92" s="6">
        <x:v>1.51286673333333</x:v>
      </x:c>
      <x:c r="D92" s="14" t="s">
        <x:v>77</x:v>
      </x:c>
      <x:c r="E92" s="15">
        <x:v>43194.5201256944</x:v>
      </x:c>
      <x:c r="F92" t="s">
        <x:v>82</x:v>
      </x:c>
      <x:c r="G92" s="6">
        <x:v>113.281418969439</x:v>
      </x:c>
      <x:c r="H92" t="s">
        <x:v>83</x:v>
      </x:c>
      <x:c r="I92" s="6">
        <x:v>33.2207178165982</x:v>
      </x:c>
      <x:c r="J92" t="s">
        <x:v>78</x:v>
      </x:c>
      <x:c r="K92" s="6">
        <x:v>1009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25.354</x:v>
      </x:c>
      <x:c r="R92" s="8">
        <x:v>182592.130012931</x:v>
      </x:c>
      <x:c r="S92" s="12">
        <x:v>350945.849138832</x:v>
      </x:c>
      <x:c r="T92" s="12">
        <x:v>45.5</x:v>
      </x:c>
      <x:c r="U92" s="12">
        <x:v>94</x:v>
      </x:c>
      <x:c r="V92" s="12">
        <x:f>NA()</x:f>
      </x:c>
    </x:row>
    <x:row r="93">
      <x:c r="A93">
        <x:v>917964</x:v>
      </x:c>
      <x:c r="B93" s="1">
        <x:v>43213.6497072569</x:v>
      </x:c>
      <x:c r="C93" s="6">
        <x:v>1.53253441</x:v>
      </x:c>
      <x:c r="D93" s="14" t="s">
        <x:v>77</x:v>
      </x:c>
      <x:c r="E93" s="15">
        <x:v>43194.5201256944</x:v>
      </x:c>
      <x:c r="F93" t="s">
        <x:v>82</x:v>
      </x:c>
      <x:c r="G93" s="6">
        <x:v>113.313447724564</x:v>
      </x:c>
      <x:c r="H93" t="s">
        <x:v>83</x:v>
      </x:c>
      <x:c r="I93" s="6">
        <x:v>33.2171671913088</x:v>
      </x:c>
      <x:c r="J93" t="s">
        <x:v>78</x:v>
      </x:c>
      <x:c r="K93" s="6">
        <x:v>1009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25.352</x:v>
      </x:c>
      <x:c r="R93" s="8">
        <x:v>182612.387762427</x:v>
      </x:c>
      <x:c r="S93" s="12">
        <x:v>350946.879769814</x:v>
      </x:c>
      <x:c r="T93" s="12">
        <x:v>45.5</x:v>
      </x:c>
      <x:c r="U93" s="12">
        <x:v>94</x:v>
      </x:c>
      <x:c r="V93" s="12">
        <x:f>NA()</x:f>
      </x:c>
    </x:row>
    <x:row r="94">
      <x:c r="A94">
        <x:v>917971</x:v>
      </x:c>
      <x:c r="B94" s="1">
        <x:v>43213.6497165856</x:v>
      </x:c>
      <x:c r="C94" s="6">
        <x:v>1.54598516833333</x:v>
      </x:c>
      <x:c r="D94" s="14" t="s">
        <x:v>77</x:v>
      </x:c>
      <x:c r="E94" s="15">
        <x:v>43194.5201256944</x:v>
      </x:c>
      <x:c r="F94" t="s">
        <x:v>82</x:v>
      </x:c>
      <x:c r="G94" s="6">
        <x:v>113.243052512526</x:v>
      </x:c>
      <x:c r="H94" t="s">
        <x:v>83</x:v>
      </x:c>
      <x:c r="I94" s="6">
        <x:v>33.2332052150873</x:v>
      </x:c>
      <x:c r="J94" t="s">
        <x:v>78</x:v>
      </x:c>
      <x:c r="K94" s="6">
        <x:v>1009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25.353</x:v>
      </x:c>
      <x:c r="R94" s="8">
        <x:v>182599.916142726</x:v>
      </x:c>
      <x:c r="S94" s="12">
        <x:v>350941.059276505</x:v>
      </x:c>
      <x:c r="T94" s="12">
        <x:v>45.5</x:v>
      </x:c>
      <x:c r="U94" s="12">
        <x:v>94</x:v>
      </x:c>
      <x:c r="V94" s="12">
        <x:f>NA()</x:f>
      </x:c>
    </x:row>
    <x:row r="95">
      <x:c r="A95">
        <x:v>917974</x:v>
      </x:c>
      <x:c r="B95" s="1">
        <x:v>43213.6497281597</x:v>
      </x:c>
      <x:c r="C95" s="6">
        <x:v>1.56268605333333</x:v>
      </x:c>
      <x:c r="D95" s="14" t="s">
        <x:v>77</x:v>
      </x:c>
      <x:c r="E95" s="15">
        <x:v>43194.5201256944</x:v>
      </x:c>
      <x:c r="F95" t="s">
        <x:v>82</x:v>
      </x:c>
      <x:c r="G95" s="6">
        <x:v>113.197272978186</x:v>
      </x:c>
      <x:c r="H95" t="s">
        <x:v>83</x:v>
      </x:c>
      <x:c r="I95" s="6">
        <x:v>33.2403666838932</x:v>
      </x:c>
      <x:c r="J95" t="s">
        <x:v>78</x:v>
      </x:c>
      <x:c r="K95" s="6">
        <x:v>1009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25.355</x:v>
      </x:c>
      <x:c r="R95" s="8">
        <x:v>182597.581413777</x:v>
      </x:c>
      <x:c r="S95" s="12">
        <x:v>350934.817554</x:v>
      </x:c>
      <x:c r="T95" s="12">
        <x:v>45.5</x:v>
      </x:c>
      <x:c r="U95" s="12">
        <x:v>94</x:v>
      </x:c>
      <x:c r="V95" s="12">
        <x:f>NA()</x:f>
      </x:c>
    </x:row>
    <x:row r="96">
      <x:c r="A96">
        <x:v>917987</x:v>
      </x:c>
      <x:c r="B96" s="1">
        <x:v>43213.6497404282</x:v>
      </x:c>
      <x:c r="C96" s="6">
        <x:v>1.58033701333333</x:v>
      </x:c>
      <x:c r="D96" s="14" t="s">
        <x:v>77</x:v>
      </x:c>
      <x:c r="E96" s="15">
        <x:v>43194.5201256944</x:v>
      </x:c>
      <x:c r="F96" t="s">
        <x:v>82</x:v>
      </x:c>
      <x:c r="G96" s="6">
        <x:v>113.207357001353</x:v>
      </x:c>
      <x:c r="H96" t="s">
        <x:v>83</x:v>
      </x:c>
      <x:c r="I96" s="6">
        <x:v>33.2328742232012</x:v>
      </x:c>
      <x:c r="J96" t="s">
        <x:v>78</x:v>
      </x:c>
      <x:c r="K96" s="6">
        <x:v>1009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25.357</x:v>
      </x:c>
      <x:c r="R96" s="8">
        <x:v>182602.645999604</x:v>
      </x:c>
      <x:c r="S96" s="12">
        <x:v>350944.020415798</x:v>
      </x:c>
      <x:c r="T96" s="12">
        <x:v>45.5</x:v>
      </x:c>
      <x:c r="U96" s="12">
        <x:v>94</x:v>
      </x:c>
      <x:c r="V96" s="12">
        <x:f>NA()</x:f>
      </x:c>
    </x:row>
    <x:row r="97">
      <x:c r="A97">
        <x:v>917995</x:v>
      </x:c>
      <x:c r="B97" s="1">
        <x:v>43213.6497518866</x:v>
      </x:c>
      <x:c r="C97" s="6">
        <x:v>1.59682131333333</x:v>
      </x:c>
      <x:c r="D97" s="14" t="s">
        <x:v>77</x:v>
      </x:c>
      <x:c r="E97" s="15">
        <x:v>43194.5201256944</x:v>
      </x:c>
      <x:c r="F97" t="s">
        <x:v>82</x:v>
      </x:c>
      <x:c r="G97" s="6">
        <x:v>113.15494684602</x:v>
      </x:c>
      <x:c r="H97" t="s">
        <x:v>83</x:v>
      </x:c>
      <x:c r="I97" s="6">
        <x:v>33.2466254590818</x:v>
      </x:c>
      <x:c r="J97" t="s">
        <x:v>78</x:v>
      </x:c>
      <x:c r="K97" s="6">
        <x:v>1009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25.357</x:v>
      </x:c>
      <x:c r="R97" s="8">
        <x:v>182609.521883397</x:v>
      </x:c>
      <x:c r="S97" s="12">
        <x:v>350948.677615236</x:v>
      </x:c>
      <x:c r="T97" s="12">
        <x:v>45.5</x:v>
      </x:c>
      <x:c r="U97" s="12">
        <x:v>94</x:v>
      </x:c>
      <x:c r="V97" s="12">
        <x:f>NA()</x:f>
      </x:c>
    </x:row>
    <x:row r="98">
      <x:c r="A98">
        <x:v>918005</x:v>
      </x:c>
      <x:c r="B98" s="1">
        <x:v>43213.6497628125</x:v>
      </x:c>
      <x:c r="C98" s="6">
        <x:v>1.61257218</x:v>
      </x:c>
      <x:c r="D98" s="14" t="s">
        <x:v>77</x:v>
      </x:c>
      <x:c r="E98" s="15">
        <x:v>43194.5201256944</x:v>
      </x:c>
      <x:c r="F98" t="s">
        <x:v>82</x:v>
      </x:c>
      <x:c r="G98" s="6">
        <x:v>113.183967698155</x:v>
      </x:c>
      <x:c r="H98" t="s">
        <x:v>83</x:v>
      </x:c>
      <x:c r="I98" s="6">
        <x:v>33.2438571532298</x:v>
      </x:c>
      <x:c r="J98" t="s">
        <x:v>78</x:v>
      </x:c>
      <x:c r="K98" s="6">
        <x:v>1009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25.355</x:v>
      </x:c>
      <x:c r="R98" s="8">
        <x:v>182613.235240606</x:v>
      </x:c>
      <x:c r="S98" s="12">
        <x:v>350939.899685641</x:v>
      </x:c>
      <x:c r="T98" s="12">
        <x:v>45.5</x:v>
      </x:c>
      <x:c r="U98" s="12">
        <x:v>94</x:v>
      </x:c>
      <x:c r="V98" s="12">
        <x:f>NA()</x:f>
      </x:c>
    </x:row>
    <x:row r="99">
      <x:c r="A99">
        <x:v>918016</x:v>
      </x:c>
      <x:c r="B99" s="1">
        <x:v>43213.6497747338</x:v>
      </x:c>
      <x:c r="C99" s="6">
        <x:v>1.62968976333333</x:v>
      </x:c>
      <x:c r="D99" s="14" t="s">
        <x:v>77</x:v>
      </x:c>
      <x:c r="E99" s="15">
        <x:v>43194.5201256944</x:v>
      </x:c>
      <x:c r="F99" t="s">
        <x:v>82</x:v>
      </x:c>
      <x:c r="G99" s="6">
        <x:v>113.186590209311</x:v>
      </x:c>
      <x:c r="H99" t="s">
        <x:v>83</x:v>
      </x:c>
      <x:c r="I99" s="6">
        <x:v>33.233476026654</x:v>
      </x:c>
      <x:c r="J99" t="s">
        <x:v>78</x:v>
      </x:c>
      <x:c r="K99" s="6">
        <x:v>1009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25.359</x:v>
      </x:c>
      <x:c r="R99" s="8">
        <x:v>182616.634832852</x:v>
      </x:c>
      <x:c r="S99" s="12">
        <x:v>350945.841524121</x:v>
      </x:c>
      <x:c r="T99" s="12">
        <x:v>45.5</x:v>
      </x:c>
      <x:c r="U99" s="12">
        <x:v>94</x:v>
      </x:c>
      <x:c r="V99" s="12">
        <x:f>NA()</x:f>
      </x:c>
    </x:row>
    <x:row r="100">
      <x:c r="A100">
        <x:v>918021</x:v>
      </x:c>
      <x:c r="B100" s="1">
        <x:v>43213.6497863773</x:v>
      </x:c>
      <x:c r="C100" s="6">
        <x:v>1.646490705</x:v>
      </x:c>
      <x:c r="D100" s="14" t="s">
        <x:v>77</x:v>
      </x:c>
      <x:c r="E100" s="15">
        <x:v>43194.5201256944</x:v>
      </x:c>
      <x:c r="F100" t="s">
        <x:v>82</x:v>
      </x:c>
      <x:c r="G100" s="6">
        <x:v>113.197431777544</x:v>
      </x:c>
      <x:c r="H100" t="s">
        <x:v>83</x:v>
      </x:c>
      <x:c r="I100" s="6">
        <x:v>33.2330547642259</x:v>
      </x:c>
      <x:c r="J100" t="s">
        <x:v>78</x:v>
      </x:c>
      <x:c r="K100" s="6">
        <x:v>1009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25.358</x:v>
      </x:c>
      <x:c r="R100" s="8">
        <x:v>182613.096226308</x:v>
      </x:c>
      <x:c r="S100" s="12">
        <x:v>350947.533233834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918029</x:v>
      </x:c>
      <x:c r="B101" s="1">
        <x:v>43213.6497982292</x:v>
      </x:c>
      <x:c r="C101" s="6">
        <x:v>1.66354161833333</x:v>
      </x:c>
      <x:c r="D101" s="14" t="s">
        <x:v>77</x:v>
      </x:c>
      <x:c r="E101" s="15">
        <x:v>43194.5201256944</x:v>
      </x:c>
      <x:c r="F101" t="s">
        <x:v>82</x:v>
      </x:c>
      <x:c r="G101" s="6">
        <x:v>113.246694868567</x:v>
      </x:c>
      <x:c r="H101" t="s">
        <x:v>83</x:v>
      </x:c>
      <x:c r="I101" s="6">
        <x:v>33.2225533108081</x:v>
      </x:c>
      <x:c r="J101" t="s">
        <x:v>78</x:v>
      </x:c>
      <x:c r="K101" s="6">
        <x:v>1009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25.357</x:v>
      </x:c>
      <x:c r="R101" s="8">
        <x:v>182623.625904461</x:v>
      </x:c>
      <x:c r="S101" s="12">
        <x:v>350939.510822562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918044</x:v>
      </x:c>
      <x:c r="B102" s="1">
        <x:v>43213.6498091088</x:v>
      </x:c>
      <x:c r="C102" s="6">
        <x:v>1.67922583833333</x:v>
      </x:c>
      <x:c r="D102" s="14" t="s">
        <x:v>77</x:v>
      </x:c>
      <x:c r="E102" s="15">
        <x:v>43194.5201256944</x:v>
      </x:c>
      <x:c r="F102" t="s">
        <x:v>82</x:v>
      </x:c>
      <x:c r="G102" s="6">
        <x:v>113.213995931003</x:v>
      </x:c>
      <x:c r="H102" t="s">
        <x:v>83</x:v>
      </x:c>
      <x:c r="I102" s="6">
        <x:v>33.2262844824645</x:v>
      </x:c>
      <x:c r="J102" t="s">
        <x:v>78</x:v>
      </x:c>
      <x:c r="K102" s="6">
        <x:v>1009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25.359</x:v>
      </x:c>
      <x:c r="R102" s="8">
        <x:v>182616.040811268</x:v>
      </x:c>
      <x:c r="S102" s="12">
        <x:v>350941.061485056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918053</x:v>
      </x:c>
      <x:c r="B103" s="1">
        <x:v>43213.6498209838</x:v>
      </x:c>
      <x:c r="C103" s="6">
        <x:v>1.69634341</x:v>
      </x:c>
      <x:c r="D103" s="14" t="s">
        <x:v>77</x:v>
      </x:c>
      <x:c r="E103" s="15">
        <x:v>43194.5201256944</x:v>
      </x:c>
      <x:c r="F103" t="s">
        <x:v>82</x:v>
      </x:c>
      <x:c r="G103" s="6">
        <x:v>113.213715934351</x:v>
      </x:c>
      <x:c r="H103" t="s">
        <x:v>83</x:v>
      </x:c>
      <x:c r="I103" s="6">
        <x:v>33.2287819625885</x:v>
      </x:c>
      <x:c r="J103" t="s">
        <x:v>78</x:v>
      </x:c>
      <x:c r="K103" s="6">
        <x:v>1009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25.358</x:v>
      </x:c>
      <x:c r="R103" s="8">
        <x:v>182630.096936999</x:v>
      </x:c>
      <x:c r="S103" s="12">
        <x:v>350945.468755814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918055</x:v>
      </x:c>
      <x:c r="B104" s="1">
        <x:v>43213.6498326042</x:v>
      </x:c>
      <x:c r="C104" s="6">
        <x:v>1.71304437666667</x:v>
      </x:c>
      <x:c r="D104" s="14" t="s">
        <x:v>77</x:v>
      </x:c>
      <x:c r="E104" s="15">
        <x:v>43194.5201256944</x:v>
      </x:c>
      <x:c r="F104" t="s">
        <x:v>82</x:v>
      </x:c>
      <x:c r="G104" s="6">
        <x:v>113.243237073936</x:v>
      </x:c>
      <x:c r="H104" t="s">
        <x:v>83</x:v>
      </x:c>
      <x:c r="I104" s="6">
        <x:v>33.2186115130066</x:v>
      </x:c>
      <x:c r="J104" t="s">
        <x:v>78</x:v>
      </x:c>
      <x:c r="K104" s="6">
        <x:v>1009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25.359</x:v>
      </x:c>
      <x:c r="R104" s="8">
        <x:v>182624.315039636</x:v>
      </x:c>
      <x:c r="S104" s="12">
        <x:v>350932.421394916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918067</x:v>
      </x:c>
      <x:c r="B105" s="1">
        <x:v>43213.6498443634</x:v>
      </x:c>
      <x:c r="C105" s="6">
        <x:v>1.73001193833333</x:v>
      </x:c>
      <x:c r="D105" s="14" t="s">
        <x:v>77</x:v>
      </x:c>
      <x:c r="E105" s="15">
        <x:v>43194.5201256944</x:v>
      </x:c>
      <x:c r="F105" t="s">
        <x:v>82</x:v>
      </x:c>
      <x:c r="G105" s="6">
        <x:v>113.179407770586</x:v>
      </x:c>
      <x:c r="H105" t="s">
        <x:v>83</x:v>
      </x:c>
      <x:c r="I105" s="6">
        <x:v>33.2280898895965</x:v>
      </x:c>
      <x:c r="J105" t="s">
        <x:v>78</x:v>
      </x:c>
      <x:c r="K105" s="6">
        <x:v>1009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25.362</x:v>
      </x:c>
      <x:c r="R105" s="8">
        <x:v>182641.107115137</x:v>
      </x:c>
      <x:c r="S105" s="12">
        <x:v>350946.061707293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918078</x:v>
      </x:c>
      <x:c r="B106" s="1">
        <x:v>43213.6498559375</x:v>
      </x:c>
      <x:c r="C106" s="6">
        <x:v>1.7466462</x:v>
      </x:c>
      <x:c r="D106" s="14" t="s">
        <x:v>77</x:v>
      </x:c>
      <x:c r="E106" s="15">
        <x:v>43194.5201256944</x:v>
      </x:c>
      <x:c r="F106" t="s">
        <x:v>82</x:v>
      </x:c>
      <x:c r="G106" s="6">
        <x:v>113.128379858086</x:v>
      </x:c>
      <x:c r="H106" t="s">
        <x:v>83</x:v>
      </x:c>
      <x:c r="I106" s="6">
        <x:v>33.2317909772587</x:v>
      </x:c>
      <x:c r="J106" t="s">
        <x:v>78</x:v>
      </x:c>
      <x:c r="K106" s="6">
        <x:v>1009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25.366</x:v>
      </x:c>
      <x:c r="R106" s="8">
        <x:v>182633.771090472</x:v>
      </x:c>
      <x:c r="S106" s="12">
        <x:v>350936.688896891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918084</x:v>
      </x:c>
      <x:c r="B107" s="1">
        <x:v>43213.6498673611</x:v>
      </x:c>
      <x:c r="C107" s="6">
        <x:v>1.763130465</x:v>
      </x:c>
      <x:c r="D107" s="14" t="s">
        <x:v>77</x:v>
      </x:c>
      <x:c r="E107" s="15">
        <x:v>43194.5201256944</x:v>
      </x:c>
      <x:c r="F107" t="s">
        <x:v>82</x:v>
      </x:c>
      <x:c r="G107" s="6">
        <x:v>113.172883348753</x:v>
      </x:c>
      <x:c r="H107" t="s">
        <x:v>83</x:v>
      </x:c>
      <x:c r="I107" s="6">
        <x:v>33.2346495436982</x:v>
      </x:c>
      <x:c r="J107" t="s">
        <x:v>78</x:v>
      </x:c>
      <x:c r="K107" s="6">
        <x:v>1009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25.36</x:v>
      </x:c>
      <x:c r="R107" s="8">
        <x:v>182636.597023612</x:v>
      </x:c>
      <x:c r="S107" s="12">
        <x:v>350935.576346463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918092</x:v>
      </x:c>
      <x:c r="B108" s="1">
        <x:v>43213.6498793981</x:v>
      </x:c>
      <x:c r="C108" s="6">
        <x:v>1.78044811333333</x:v>
      </x:c>
      <x:c r="D108" s="14" t="s">
        <x:v>77</x:v>
      </x:c>
      <x:c r="E108" s="15">
        <x:v>43194.5201256944</x:v>
      </x:c>
      <x:c r="F108" t="s">
        <x:v>82</x:v>
      </x:c>
      <x:c r="G108" s="6">
        <x:v>113.161564477705</x:v>
      </x:c>
      <x:c r="H108" t="s">
        <x:v>83</x:v>
      </x:c>
      <x:c r="I108" s="6">
        <x:v>33.2255021396763</x:v>
      </x:c>
      <x:c r="J108" t="s">
        <x:v>78</x:v>
      </x:c>
      <x:c r="K108" s="6">
        <x:v>1009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25.365</x:v>
      </x:c>
      <x:c r="R108" s="8">
        <x:v>182643.626292349</x:v>
      </x:c>
      <x:c r="S108" s="12">
        <x:v>350941.992925318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918101</x:v>
      </x:c>
      <x:c r="B109" s="1">
        <x:v>43213.6498904745</x:v>
      </x:c>
      <x:c r="C109" s="6">
        <x:v>1.79638229666667</x:v>
      </x:c>
      <x:c r="D109" s="14" t="s">
        <x:v>77</x:v>
      </x:c>
      <x:c r="E109" s="15">
        <x:v>43194.5201256944</x:v>
      </x:c>
      <x:c r="F109" t="s">
        <x:v>82</x:v>
      </x:c>
      <x:c r="G109" s="6">
        <x:v>113.161398657327</x:v>
      </x:c>
      <x:c r="H109" t="s">
        <x:v>83</x:v>
      </x:c>
      <x:c r="I109" s="6">
        <x:v>33.2279695290908</x:v>
      </x:c>
      <x:c r="J109" t="s">
        <x:v>78</x:v>
      </x:c>
      <x:c r="K109" s="6">
        <x:v>1009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25.364</x:v>
      </x:c>
      <x:c r="R109" s="8">
        <x:v>182643.829206597</x:v>
      </x:c>
      <x:c r="S109" s="12">
        <x:v>350925.783846623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918112</x:v>
      </x:c>
      <x:c r="B110" s="1">
        <x:v>43213.6499021643</x:v>
      </x:c>
      <x:c r="C110" s="6">
        <x:v>1.81324984833333</x:v>
      </x:c>
      <x:c r="D110" s="14" t="s">
        <x:v>77</x:v>
      </x:c>
      <x:c r="E110" s="15">
        <x:v>43194.5201256944</x:v>
      </x:c>
      <x:c r="F110" t="s">
        <x:v>82</x:v>
      </x:c>
      <x:c r="G110" s="6">
        <x:v>113.140942765137</x:v>
      </x:c>
      <x:c r="H110" t="s">
        <x:v>83</x:v>
      </x:c>
      <x:c r="I110" s="6">
        <x:v>33.2357628807604</x:v>
      </x:c>
      <x:c r="J110" t="s">
        <x:v>78</x:v>
      </x:c>
      <x:c r="K110" s="6">
        <x:v>1009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25.363</x:v>
      </x:c>
      <x:c r="R110" s="8">
        <x:v>182640.896366159</x:v>
      </x:c>
      <x:c r="S110" s="12">
        <x:v>350928.103020352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918120</x:v>
      </x:c>
      <x:c r="B111" s="1">
        <x:v>43213.6499135764</x:v>
      </x:c>
      <x:c r="C111" s="6">
        <x:v>1.829650785</x:v>
      </x:c>
      <x:c r="D111" s="14" t="s">
        <x:v>77</x:v>
      </x:c>
      <x:c r="E111" s="15">
        <x:v>43194.5201256944</x:v>
      </x:c>
      <x:c r="F111" t="s">
        <x:v>82</x:v>
      </x:c>
      <x:c r="G111" s="6">
        <x:v>113.135264981497</x:v>
      </x:c>
      <x:c r="H111" t="s">
        <x:v>83</x:v>
      </x:c>
      <x:c r="I111" s="6">
        <x:v>33.234830084818</x:v>
      </x:c>
      <x:c r="J111" t="s">
        <x:v>78</x:v>
      </x:c>
      <x:c r="K111" s="6">
        <x:v>1009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25.364</x:v>
      </x:c>
      <x:c r="R111" s="8">
        <x:v>182650.447752405</x:v>
      </x:c>
      <x:c r="S111" s="12">
        <x:v>350927.035511103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918130</x:v>
      </x:c>
      <x:c r="B112" s="1">
        <x:v>43213.6499248843</x:v>
      </x:c>
      <x:c r="C112" s="6">
        <x:v>1.8459517</x:v>
      </x:c>
      <x:c r="D112" s="14" t="s">
        <x:v>77</x:v>
      </x:c>
      <x:c r="E112" s="15">
        <x:v>43194.5201256944</x:v>
      </x:c>
      <x:c r="F112" t="s">
        <x:v>82</x:v>
      </x:c>
      <x:c r="G112" s="6">
        <x:v>113.154521316094</x:v>
      </x:c>
      <x:c r="H112" t="s">
        <x:v>83</x:v>
      </x:c>
      <x:c r="I112" s="6">
        <x:v>33.229774937131</x:v>
      </x:c>
      <x:c r="J112" t="s">
        <x:v>78</x:v>
      </x:c>
      <x:c r="K112" s="6">
        <x:v>1009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25.364</x:v>
      </x:c>
      <x:c r="R112" s="8">
        <x:v>182645.692311311</x:v>
      </x:c>
      <x:c r="S112" s="12">
        <x:v>350930.711886728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918140</x:v>
      </x:c>
      <x:c r="B113" s="1">
        <x:v>43213.6499371181</x:v>
      </x:c>
      <x:c r="C113" s="6">
        <x:v>1.86358603666667</x:v>
      </x:c>
      <x:c r="D113" s="14" t="s">
        <x:v>77</x:v>
      </x:c>
      <x:c r="E113" s="15">
        <x:v>43194.5201256944</x:v>
      </x:c>
      <x:c r="F113" t="s">
        <x:v>82</x:v>
      </x:c>
      <x:c r="G113" s="6">
        <x:v>113.139777279616</x:v>
      </x:c>
      <x:c r="H113" t="s">
        <x:v>83</x:v>
      </x:c>
      <x:c r="I113" s="6">
        <x:v>33.2263747527982</x:v>
      </x:c>
      <x:c r="J113" t="s">
        <x:v>78</x:v>
      </x:c>
      <x:c r="K113" s="6">
        <x:v>1009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25.367</x:v>
      </x:c>
      <x:c r="R113" s="8">
        <x:v>182659.43994777</x:v>
      </x:c>
      <x:c r="S113" s="12">
        <x:v>350930.283565528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918151</x:v>
      </x:c>
      <x:c r="B114" s="1">
        <x:v>43213.6499481134</x:v>
      </x:c>
      <x:c r="C114" s="6">
        <x:v>1.879403505</x:v>
      </x:c>
      <x:c r="D114" s="14" t="s">
        <x:v>77</x:v>
      </x:c>
      <x:c r="E114" s="15">
        <x:v>43194.5201256944</x:v>
      </x:c>
      <x:c r="F114" t="s">
        <x:v>82</x:v>
      </x:c>
      <x:c r="G114" s="6">
        <x:v>113.157833136121</x:v>
      </x:c>
      <x:c r="H114" t="s">
        <x:v>83</x:v>
      </x:c>
      <x:c r="I114" s="6">
        <x:v>33.2240578150081</x:v>
      </x:c>
      <x:c r="J114" t="s">
        <x:v>78</x:v>
      </x:c>
      <x:c r="K114" s="6">
        <x:v>1009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25.366</x:v>
      </x:c>
      <x:c r="R114" s="8">
        <x:v>182658.195312185</x:v>
      </x:c>
      <x:c r="S114" s="12">
        <x:v>350926.941780323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918155</x:v>
      </x:c>
      <x:c r="B115" s="1">
        <x:v>43213.6499598032</x:v>
      </x:c>
      <x:c r="C115" s="6">
        <x:v>1.896221115</x:v>
      </x:c>
      <x:c r="D115" s="14" t="s">
        <x:v>77</x:v>
      </x:c>
      <x:c r="E115" s="15">
        <x:v>43194.5201256944</x:v>
      </x:c>
      <x:c r="F115" t="s">
        <x:v>82</x:v>
      </x:c>
      <x:c r="G115" s="6">
        <x:v>113.120930706164</x:v>
      </x:c>
      <x:c r="H115" t="s">
        <x:v>83</x:v>
      </x:c>
      <x:c r="I115" s="6">
        <x:v>33.2337468382434</x:v>
      </x:c>
      <x:c r="J115" t="s">
        <x:v>78</x:v>
      </x:c>
      <x:c r="K115" s="6">
        <x:v>1009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25.366</x:v>
      </x:c>
      <x:c r="R115" s="8">
        <x:v>182669.14644847</x:v>
      </x:c>
      <x:c r="S115" s="12">
        <x:v>350935.296287273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918168</x:v>
      </x:c>
      <x:c r="B116" s="1">
        <x:v>43213.6499716435</x:v>
      </x:c>
      <x:c r="C116" s="6">
        <x:v>1.913272075</x:v>
      </x:c>
      <x:c r="D116" s="14" t="s">
        <x:v>77</x:v>
      </x:c>
      <x:c r="E116" s="15">
        <x:v>43194.5201256944</x:v>
      </x:c>
      <x:c r="F116" t="s">
        <x:v>82</x:v>
      </x:c>
      <x:c r="G116" s="6">
        <x:v>113.095598629484</x:v>
      </x:c>
      <x:c r="H116" t="s">
        <x:v>83</x:v>
      </x:c>
      <x:c r="I116" s="6">
        <x:v>33.2355522493963</x:v>
      </x:c>
      <x:c r="J116" t="s">
        <x:v>78</x:v>
      </x:c>
      <x:c r="K116" s="6">
        <x:v>1009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25.368</x:v>
      </x:c>
      <x:c r="R116" s="8">
        <x:v>182668.875478243</x:v>
      </x:c>
      <x:c r="S116" s="12">
        <x:v>350930.061431944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918177</x:v>
      </x:c>
      <x:c r="B117" s="1">
        <x:v>43213.6499828704</x:v>
      </x:c>
      <x:c r="C117" s="6">
        <x:v>1.92943960666667</x:v>
      </x:c>
      <x:c r="D117" s="14" t="s">
        <x:v>77</x:v>
      </x:c>
      <x:c r="E117" s="15">
        <x:v>43194.5201256944</x:v>
      </x:c>
      <x:c r="F117" t="s">
        <x:v>82</x:v>
      </x:c>
      <x:c r="G117" s="6">
        <x:v>113.059332932225</x:v>
      </x:c>
      <x:c r="H117" t="s">
        <x:v>83</x:v>
      </x:c>
      <x:c r="I117" s="6">
        <x:v>33.242653542703</x:v>
      </x:c>
      <x:c r="J117" t="s">
        <x:v>78</x:v>
      </x:c>
      <x:c r="K117" s="6">
        <x:v>1009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25.369</x:v>
      </x:c>
      <x:c r="R117" s="8">
        <x:v>182667.010884256</x:v>
      </x:c>
      <x:c r="S117" s="12">
        <x:v>350916.929337399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918183</x:v>
      </x:c>
      <x:c r="B118" s="1">
        <x:v>43213.6499942477</x:v>
      </x:c>
      <x:c r="C118" s="6">
        <x:v>1.94582383833333</x:v>
      </x:c>
      <x:c r="D118" s="14" t="s">
        <x:v>77</x:v>
      </x:c>
      <x:c r="E118" s="15">
        <x:v>43194.5201256944</x:v>
      </x:c>
      <x:c r="F118" t="s">
        <x:v>82</x:v>
      </x:c>
      <x:c r="G118" s="6">
        <x:v>113.07955715662</x:v>
      </x:c>
      <x:c r="H118" t="s">
        <x:v>83</x:v>
      </x:c>
      <x:c r="I118" s="6">
        <x:v>33.2397648792025</x:v>
      </x:c>
      <x:c r="J118" t="s">
        <x:v>78</x:v>
      </x:c>
      <x:c r="K118" s="6">
        <x:v>1009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25.368</x:v>
      </x:c>
      <x:c r="R118" s="8">
        <x:v>182663.360829148</x:v>
      </x:c>
      <x:c r="S118" s="12">
        <x:v>350925.728073956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918197</x:v>
      </x:c>
      <x:c r="B119" s="1">
        <x:v>43213.6500058218</x:v>
      </x:c>
      <x:c r="C119" s="6">
        <x:v>1.96249145166667</x:v>
      </x:c>
      <x:c r="D119" s="14" t="s">
        <x:v>77</x:v>
      </x:c>
      <x:c r="E119" s="15">
        <x:v>43194.5201256944</x:v>
      </x:c>
      <x:c r="F119" t="s">
        <x:v>82</x:v>
      </x:c>
      <x:c r="G119" s="6">
        <x:v>113.082240709851</x:v>
      </x:c>
      <x:c r="H119" t="s">
        <x:v>83</x:v>
      </x:c>
      <x:c r="I119" s="6">
        <x:v>33.2317909772587</x:v>
      </x:c>
      <x:c r="J119" t="s">
        <x:v>78</x:v>
      </x:c>
      <x:c r="K119" s="6">
        <x:v>1009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25.371</x:v>
      </x:c>
      <x:c r="R119" s="8">
        <x:v>182672.235021261</x:v>
      </x:c>
      <x:c r="S119" s="12">
        <x:v>350941.394388573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918206</x:v>
      </x:c>
      <x:c r="B120" s="1">
        <x:v>43213.6500187153</x:v>
      </x:c>
      <x:c r="C120" s="6">
        <x:v>1.98107580666667</x:v>
      </x:c>
      <x:c r="D120" s="14" t="s">
        <x:v>77</x:v>
      </x:c>
      <x:c r="E120" s="15">
        <x:v>43194.5201256944</x:v>
      </x:c>
      <x:c r="F120" t="s">
        <x:v>82</x:v>
      </x:c>
      <x:c r="G120" s="6">
        <x:v>113.100006284596</x:v>
      </x:c>
      <x:c r="H120" t="s">
        <x:v>83</x:v>
      </x:c>
      <x:c r="I120" s="6">
        <x:v>33.2319715182243</x:v>
      </x:c>
      <x:c r="J120" t="s">
        <x:v>78</x:v>
      </x:c>
      <x:c r="K120" s="6">
        <x:v>1009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25.369</x:v>
      </x:c>
      <x:c r="R120" s="8">
        <x:v>182683.209577371</x:v>
      </x:c>
      <x:c r="S120" s="12">
        <x:v>350948.038053444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918209</x:v>
      </x:c>
      <x:c r="B121" s="1">
        <x:v>43213.6500292824</x:v>
      </x:c>
      <x:c r="C121" s="6">
        <x:v>1.99627668333333</x:v>
      </x:c>
      <x:c r="D121" s="14" t="s">
        <x:v>77</x:v>
      </x:c>
      <x:c r="E121" s="15">
        <x:v>43194.5201256944</x:v>
      </x:c>
      <x:c r="F121" t="s">
        <x:v>82</x:v>
      </x:c>
      <x:c r="G121" s="6">
        <x:v>113.095362022437</x:v>
      </x:c>
      <x:c r="H121" t="s">
        <x:v>83</x:v>
      </x:c>
      <x:c r="I121" s="6">
        <x:v>33.2307679119676</x:v>
      </x:c>
      <x:c r="J121" t="s">
        <x:v>78</x:v>
      </x:c>
      <x:c r="K121" s="6">
        <x:v>1009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25.37</x:v>
      </x:c>
      <x:c r="R121" s="8">
        <x:v>182671.71045306</x:v>
      </x:c>
      <x:c r="S121" s="12">
        <x:v>350934.598283238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918221</x:v>
      </x:c>
      <x:c r="B122" s="1">
        <x:v>43213.6500423958</x:v>
      </x:c>
      <x:c r="C122" s="6">
        <x:v>2.01517763333333</x:v>
      </x:c>
      <x:c r="D122" s="14" t="s">
        <x:v>77</x:v>
      </x:c>
      <x:c r="E122" s="15">
        <x:v>43194.5201256944</x:v>
      </x:c>
      <x:c r="F122" t="s">
        <x:v>82</x:v>
      </x:c>
      <x:c r="G122" s="6">
        <x:v>113.079368460221</x:v>
      </x:c>
      <x:c r="H122" t="s">
        <x:v>83</x:v>
      </x:c>
      <x:c r="I122" s="6">
        <x:v>33.2276987179694</x:v>
      </x:c>
      <x:c r="J122" t="s">
        <x:v>78</x:v>
      </x:c>
      <x:c r="K122" s="6">
        <x:v>1009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25.373</x:v>
      </x:c>
      <x:c r="R122" s="8">
        <x:v>182684.406090048</x:v>
      </x:c>
      <x:c r="S122" s="12">
        <x:v>350943.956277845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918231</x:v>
      </x:c>
      <x:c r="B123" s="1">
        <x:v>43213.6500521643</x:v>
      </x:c>
      <x:c r="C123" s="6">
        <x:v>2.02924509666667</x:v>
      </x:c>
      <x:c r="D123" s="14" t="s">
        <x:v>77</x:v>
      </x:c>
      <x:c r="E123" s="15">
        <x:v>43194.5201256944</x:v>
      </x:c>
      <x:c r="F123" t="s">
        <x:v>82</x:v>
      </x:c>
      <x:c r="G123" s="6">
        <x:v>113.071526402859</x:v>
      </x:c>
      <x:c r="H123" t="s">
        <x:v>83</x:v>
      </x:c>
      <x:c r="I123" s="6">
        <x:v>33.2321821493647</x:v>
      </x:c>
      <x:c r="J123" t="s">
        <x:v>78</x:v>
      </x:c>
      <x:c r="K123" s="6">
        <x:v>1009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25.372</x:v>
      </x:c>
      <x:c r="R123" s="8">
        <x:v>182667.048404156</x:v>
      </x:c>
      <x:c r="S123" s="12">
        <x:v>350910.236534254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918240</x:v>
      </x:c>
      <x:c r="B124" s="1">
        <x:v>43213.6500653125</x:v>
      </x:c>
      <x:c r="C124" s="6">
        <x:v>2.04814619833333</x:v>
      </x:c>
      <x:c r="D124" s="14" t="s">
        <x:v>77</x:v>
      </x:c>
      <x:c r="E124" s="15">
        <x:v>43194.5201256944</x:v>
      </x:c>
      <x:c r="F124" t="s">
        <x:v>82</x:v>
      </x:c>
      <x:c r="G124" s="6">
        <x:v>113.094789192245</x:v>
      </x:c>
      <x:c r="H124" t="s">
        <x:v>83</x:v>
      </x:c>
      <x:c r="I124" s="6">
        <x:v>33.2309183627258</x:v>
      </x:c>
      <x:c r="J124" t="s">
        <x:v>78</x:v>
      </x:c>
      <x:c r="K124" s="6">
        <x:v>1009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25.37</x:v>
      </x:c>
      <x:c r="R124" s="8">
        <x:v>182690.421110643</x:v>
      </x:c>
      <x:c r="S124" s="12">
        <x:v>350941.907034874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918248</x:v>
      </x:c>
      <x:c r="B125" s="1">
        <x:v>43213.650075463</x:v>
      </x:c>
      <x:c r="C125" s="6">
        <x:v>2.06278033333333</x:v>
      </x:c>
      <x:c r="D125" s="14" t="s">
        <x:v>77</x:v>
      </x:c>
      <x:c r="E125" s="15">
        <x:v>43194.5201256944</x:v>
      </x:c>
      <x:c r="F125" t="s">
        <x:v>82</x:v>
      </x:c>
      <x:c r="G125" s="6">
        <x:v>113.098674368866</x:v>
      </x:c>
      <x:c r="H125" t="s">
        <x:v>83</x:v>
      </x:c>
      <x:c r="I125" s="6">
        <x:v>33.2250507881508</x:v>
      </x:c>
      <x:c r="J125" t="s">
        <x:v>78</x:v>
      </x:c>
      <x:c r="K125" s="6">
        <x:v>1009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25.372</x:v>
      </x:c>
      <x:c r="R125" s="8">
        <x:v>182674.639903618</x:v>
      </x:c>
      <x:c r="S125" s="12">
        <x:v>350917.117636789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918256</x:v>
      </x:c>
      <x:c r="B126" s="1">
        <x:v>43213.6500872338</x:v>
      </x:c>
      <x:c r="C126" s="6">
        <x:v>2.07969792</x:v>
      </x:c>
      <x:c r="D126" s="14" t="s">
        <x:v>77</x:v>
      </x:c>
      <x:c r="E126" s="15">
        <x:v>43194.5201256944</x:v>
      </x:c>
      <x:c r="F126" t="s">
        <x:v>82</x:v>
      </x:c>
      <x:c r="G126" s="6">
        <x:v>113.06156085628</x:v>
      </x:c>
      <x:c r="H126" t="s">
        <x:v>83</x:v>
      </x:c>
      <x:c r="I126" s="6">
        <x:v>33.2347999946305</x:v>
      </x:c>
      <x:c r="J126" t="s">
        <x:v>78</x:v>
      </x:c>
      <x:c r="K126" s="6">
        <x:v>1009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25.372</x:v>
      </x:c>
      <x:c r="R126" s="8">
        <x:v>182690.307894854</x:v>
      </x:c>
      <x:c r="S126" s="12">
        <x:v>350925.375792502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918266</x:v>
      </x:c>
      <x:c r="B127" s="1">
        <x:v>43213.6500986458</x:v>
      </x:c>
      <x:c r="C127" s="6">
        <x:v>2.09614882</x:v>
      </x:c>
      <x:c r="D127" s="14" t="s">
        <x:v>77</x:v>
      </x:c>
      <x:c r="E127" s="15">
        <x:v>43194.5201256944</x:v>
      </x:c>
      <x:c r="F127" t="s">
        <x:v>82</x:v>
      </x:c>
      <x:c r="G127" s="6">
        <x:v>113.071403595803</x:v>
      </x:c>
      <x:c r="H127" t="s">
        <x:v>83</x:v>
      </x:c>
      <x:c r="I127" s="6">
        <x:v>33.2273677266271</x:v>
      </x:c>
      <x:c r="J127" t="s">
        <x:v>78</x:v>
      </x:c>
      <x:c r="K127" s="6">
        <x:v>1009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25.374</x:v>
      </x:c>
      <x:c r="R127" s="8">
        <x:v>182693.693351801</x:v>
      </x:c>
      <x:c r="S127" s="12">
        <x:v>350921.965062146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918277</x:v>
      </x:c>
      <x:c r="B128" s="1">
        <x:v>43213.6501104167</x:v>
      </x:c>
      <x:c r="C128" s="6">
        <x:v>2.11311641833333</x:v>
      </x:c>
      <x:c r="D128" s="14" t="s">
        <x:v>77</x:v>
      </x:c>
      <x:c r="E128" s="15">
        <x:v>43194.5201256944</x:v>
      </x:c>
      <x:c r="F128" t="s">
        <x:v>82</x:v>
      </x:c>
      <x:c r="G128" s="6">
        <x:v>113.077588251489</x:v>
      </x:c>
      <x:c r="H128" t="s">
        <x:v>83</x:v>
      </x:c>
      <x:c r="I128" s="6">
        <x:v>33.2257428605149</x:v>
      </x:c>
      <x:c r="J128" t="s">
        <x:v>78</x:v>
      </x:c>
      <x:c r="K128" s="6">
        <x:v>1009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25.374</x:v>
      </x:c>
      <x:c r="R128" s="8">
        <x:v>182687.686384933</x:v>
      </x:c>
      <x:c r="S128" s="12">
        <x:v>350923.398116001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918286</x:v>
      </x:c>
      <x:c r="B129" s="1">
        <x:v>43213.6501239583</x:v>
      </x:c>
      <x:c r="C129" s="6">
        <x:v>2.132617485</x:v>
      </x:c>
      <x:c r="D129" s="14" t="s">
        <x:v>77</x:v>
      </x:c>
      <x:c r="E129" s="15">
        <x:v>43194.5201256944</x:v>
      </x:c>
      <x:c r="F129" t="s">
        <x:v>82</x:v>
      </x:c>
      <x:c r="G129" s="6">
        <x:v>113.022441547913</x:v>
      </x:c>
      <x:c r="H129" t="s">
        <x:v>83</x:v>
      </x:c>
      <x:c r="I129" s="6">
        <x:v>33.2378090147054</x:v>
      </x:c>
      <x:c r="J129" t="s">
        <x:v>78</x:v>
      </x:c>
      <x:c r="K129" s="6">
        <x:v>1009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25.375</x:v>
      </x:c>
      <x:c r="R129" s="8">
        <x:v>182701.597374165</x:v>
      </x:c>
      <x:c r="S129" s="12">
        <x:v>350936.174551418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918289</x:v>
      </x:c>
      <x:c r="B130" s="1">
        <x:v>43213.6501336806</x:v>
      </x:c>
      <x:c r="C130" s="6">
        <x:v>2.14663489166667</x:v>
      </x:c>
      <x:c r="D130" s="14" t="s">
        <x:v>77</x:v>
      </x:c>
      <x:c r="E130" s="15">
        <x:v>43194.5201256944</x:v>
      </x:c>
      <x:c r="F130" t="s">
        <x:v>82</x:v>
      </x:c>
      <x:c r="G130" s="6">
        <x:v>113.021469458417</x:v>
      </x:c>
      <x:c r="H130" t="s">
        <x:v>83</x:v>
      </x:c>
      <x:c r="I130" s="6">
        <x:v>33.2404870448445</x:v>
      </x:c>
      <x:c r="J130" t="s">
        <x:v>78</x:v>
      </x:c>
      <x:c r="K130" s="6">
        <x:v>1009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25.374</x:v>
      </x:c>
      <x:c r="R130" s="8">
        <x:v>182692.773491985</x:v>
      </x:c>
      <x:c r="S130" s="12">
        <x:v>350914.922066031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918305</x:v>
      </x:c>
      <x:c r="B131" s="1">
        <x:v>43213.650147338</x:v>
      </x:c>
      <x:c r="C131" s="6">
        <x:v>2.166269355</x:v>
      </x:c>
      <x:c r="D131" s="14" t="s">
        <x:v>77</x:v>
      </x:c>
      <x:c r="E131" s="15">
        <x:v>43194.5201256944</x:v>
      </x:c>
      <x:c r="F131" t="s">
        <x:v>82</x:v>
      </x:c>
      <x:c r="G131" s="6">
        <x:v>113.065719175134</x:v>
      </x:c>
      <x:c r="H131" t="s">
        <x:v>83</x:v>
      </x:c>
      <x:c r="I131" s="6">
        <x:v>33.221590428474</x:v>
      </x:c>
      <x:c r="J131" t="s">
        <x:v>78</x:v>
      </x:c>
      <x:c r="K131" s="6">
        <x:v>1009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25.377</x:v>
      </x:c>
      <x:c r="R131" s="8">
        <x:v>182706.87593542</x:v>
      </x:c>
      <x:c r="S131" s="12">
        <x:v>350934.435478574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918312</x:v>
      </x:c>
      <x:c r="B132" s="1">
        <x:v>43213.6501568287</x:v>
      </x:c>
      <x:c r="C132" s="6">
        <x:v>2.17995340166667</x:v>
      </x:c>
      <x:c r="D132" s="14" t="s">
        <x:v>77</x:v>
      </x:c>
      <x:c r="E132" s="15">
        <x:v>43194.5201256944</x:v>
      </x:c>
      <x:c r="F132" t="s">
        <x:v>82</x:v>
      </x:c>
      <x:c r="G132" s="6">
        <x:v>113.112142324916</x:v>
      </x:c>
      <x:c r="H132" t="s">
        <x:v>83</x:v>
      </x:c>
      <x:c r="I132" s="6">
        <x:v>33.2069666870452</x:v>
      </x:c>
      <x:c r="J132" t="s">
        <x:v>78</x:v>
      </x:c>
      <x:c r="K132" s="6">
        <x:v>1009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25.378</x:v>
      </x:c>
      <x:c r="R132" s="8">
        <x:v>182696.005939244</x:v>
      </x:c>
      <x:c r="S132" s="12">
        <x:v>350913.640641249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918317</x:v>
      </x:c>
      <x:c r="B133" s="1">
        <x:v>43213.6501681366</x:v>
      </x:c>
      <x:c r="C133" s="6">
        <x:v>2.19622095333333</x:v>
      </x:c>
      <x:c r="D133" s="14" t="s">
        <x:v>77</x:v>
      </x:c>
      <x:c r="E133" s="15">
        <x:v>43194.5201256944</x:v>
      </x:c>
      <x:c r="F133" t="s">
        <x:v>82</x:v>
      </x:c>
      <x:c r="G133" s="6">
        <x:v>113.039841383099</x:v>
      </x:c>
      <x:c r="H133" t="s">
        <x:v>83</x:v>
      </x:c>
      <x:c r="I133" s="6">
        <x:v>33.22839079088</x:v>
      </x:c>
      <x:c r="J133" t="s">
        <x:v>78</x:v>
      </x:c>
      <x:c r="K133" s="6">
        <x:v>1009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25.377</x:v>
      </x:c>
      <x:c r="R133" s="8">
        <x:v>182693.58016855</x:v>
      </x:c>
      <x:c r="S133" s="12">
        <x:v>350905.033928752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918333</x:v>
      </x:c>
      <x:c r="B134" s="1">
        <x:v>43213.6501795139</x:v>
      </x:c>
      <x:c r="C134" s="6">
        <x:v>2.21260524333333</x:v>
      </x:c>
      <x:c r="D134" s="14" t="s">
        <x:v>77</x:v>
      </x:c>
      <x:c r="E134" s="15">
        <x:v>43194.5201256944</x:v>
      </x:c>
      <x:c r="F134" t="s">
        <x:v>82</x:v>
      </x:c>
      <x:c r="G134" s="6">
        <x:v>112.988488286794</x:v>
      </x:c>
      <x:c r="H134" t="s">
        <x:v>83</x:v>
      </x:c>
      <x:c r="I134" s="6">
        <x:v>33.2443085072887</x:v>
      </x:c>
      <x:c r="J134" t="s">
        <x:v>78</x:v>
      </x:c>
      <x:c r="K134" s="6">
        <x:v>1009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25.376</x:v>
      </x:c>
      <x:c r="R134" s="8">
        <x:v>182707.357552885</x:v>
      </x:c>
      <x:c r="S134" s="12">
        <x:v>350918.113118367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918340</x:v>
      </x:c>
      <x:c r="B135" s="1">
        <x:v>43213.6501910532</x:v>
      </x:c>
      <x:c r="C135" s="6">
        <x:v>2.22923948166667</x:v>
      </x:c>
      <x:c r="D135" s="14" t="s">
        <x:v>77</x:v>
      </x:c>
      <x:c r="E135" s="15">
        <x:v>43194.5201256944</x:v>
      </x:c>
      <x:c r="F135" t="s">
        <x:v>82</x:v>
      </x:c>
      <x:c r="G135" s="6">
        <x:v>112.989003541093</x:v>
      </x:c>
      <x:c r="H135" t="s">
        <x:v>83</x:v>
      </x:c>
      <x:c r="I135" s="6">
        <x:v>33.2417508350914</x:v>
      </x:c>
      <x:c r="J135" t="s">
        <x:v>78</x:v>
      </x:c>
      <x:c r="K135" s="6">
        <x:v>1009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25.377</x:v>
      </x:c>
      <x:c r="R135" s="8">
        <x:v>182705.917897432</x:v>
      </x:c>
      <x:c r="S135" s="12">
        <x:v>350914.072667281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918350</x:v>
      </x:c>
      <x:c r="B136" s="1">
        <x:v>43213.6502027431</x:v>
      </x:c>
      <x:c r="C136" s="6">
        <x:v>2.24605708166667</x:v>
      </x:c>
      <x:c r="D136" s="14" t="s">
        <x:v>77</x:v>
      </x:c>
      <x:c r="E136" s="15">
        <x:v>43194.5201256944</x:v>
      </x:c>
      <x:c r="F136" t="s">
        <x:v>82</x:v>
      </x:c>
      <x:c r="G136" s="6">
        <x:v>112.993468936545</x:v>
      </x:c>
      <x:c r="H136" t="s">
        <x:v>83</x:v>
      </x:c>
      <x:c r="I136" s="6">
        <x:v>33.2405773155601</x:v>
      </x:c>
      <x:c r="J136" t="s">
        <x:v>78</x:v>
      </x:c>
      <x:c r="K136" s="6">
        <x:v>1009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25.377</x:v>
      </x:c>
      <x:c r="R136" s="8">
        <x:v>182705.996028986</x:v>
      </x:c>
      <x:c r="S136" s="12">
        <x:v>350926.596616678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918353</x:v>
      </x:c>
      <x:c r="B137" s="1">
        <x:v>43213.6502144676</x:v>
      </x:c>
      <x:c r="C137" s="6">
        <x:v>2.26294135166667</x:v>
      </x:c>
      <x:c r="D137" s="14" t="s">
        <x:v>77</x:v>
      </x:c>
      <x:c r="E137" s="15">
        <x:v>43194.5201256944</x:v>
      </x:c>
      <x:c r="F137" t="s">
        <x:v>82</x:v>
      </x:c>
      <x:c r="G137" s="6">
        <x:v>112.989629850079</x:v>
      </x:c>
      <x:c r="H137" t="s">
        <x:v>83</x:v>
      </x:c>
      <x:c r="I137" s="6">
        <x:v>33.2343185516693</x:v>
      </x:c>
      <x:c r="J137" t="s">
        <x:v>78</x:v>
      </x:c>
      <x:c r="K137" s="6">
        <x:v>1009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25.38</x:v>
      </x:c>
      <x:c r="R137" s="8">
        <x:v>182724.699309928</x:v>
      </x:c>
      <x:c r="S137" s="12">
        <x:v>350925.874866964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918363</x:v>
      </x:c>
      <x:c r="B138" s="1">
        <x:v>43213.6502258912</x:v>
      </x:c>
      <x:c r="C138" s="6">
        <x:v>2.27935891166667</x:v>
      </x:c>
      <x:c r="D138" s="14" t="s">
        <x:v>77</x:v>
      </x:c>
      <x:c r="E138" s="15">
        <x:v>43194.5201256944</x:v>
      </x:c>
      <x:c r="F138" t="s">
        <x:v>82</x:v>
      </x:c>
      <x:c r="G138" s="6">
        <x:v>112.981789641938</x:v>
      </x:c>
      <x:c r="H138" t="s">
        <x:v>83</x:v>
      </x:c>
      <x:c r="I138" s="6">
        <x:v>33.2388019919226</x:v>
      </x:c>
      <x:c r="J138" t="s">
        <x:v>78</x:v>
      </x:c>
      <x:c r="K138" s="6">
        <x:v>1009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25.379</x:v>
      </x:c>
      <x:c r="R138" s="8">
        <x:v>182724.401796732</x:v>
      </x:c>
      <x:c r="S138" s="12">
        <x:v>350907.283661599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918370</x:v>
      </x:c>
      <x:c r="B139" s="1">
        <x:v>43213.6502430556</x:v>
      </x:c>
      <x:c r="C139" s="6">
        <x:v>2.30409361</x:v>
      </x:c>
      <x:c r="D139" s="14" t="s">
        <x:v>77</x:v>
      </x:c>
      <x:c r="E139" s="15">
        <x:v>43194.5201256944</x:v>
      </x:c>
      <x:c r="F139" t="s">
        <x:v>82</x:v>
      </x:c>
      <x:c r="G139" s="6">
        <x:v>112.972685585009</x:v>
      </x:c>
      <x:c r="H139" t="s">
        <x:v>83</x:v>
      </x:c>
      <x:c r="I139" s="6">
        <x:v>33.2339273793145</x:v>
      </x:c>
      <x:c r="J139" t="s">
        <x:v>78</x:v>
      </x:c>
      <x:c r="K139" s="6">
        <x:v>1009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25.382</x:v>
      </x:c>
      <x:c r="R139" s="8">
        <x:v>182777.073614686</x:v>
      </x:c>
      <x:c r="S139" s="12">
        <x:v>350961.295804456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918382</x:v>
      </x:c>
      <x:c r="B140" s="1">
        <x:v>43213.6502498495</x:v>
      </x:c>
      <x:c r="C140" s="6">
        <x:v>2.31391077666667</x:v>
      </x:c>
      <x:c r="D140" s="14" t="s">
        <x:v>77</x:v>
      </x:c>
      <x:c r="E140" s="15">
        <x:v>43194.5201256944</x:v>
      </x:c>
      <x:c r="F140" t="s">
        <x:v>82</x:v>
      </x:c>
      <x:c r="G140" s="6">
        <x:v>113.011776605487</x:v>
      </x:c>
      <x:c r="H140" t="s">
        <x:v>83</x:v>
      </x:c>
      <x:c r="I140" s="6">
        <x:v>33.2260738516961</x:v>
      </x:c>
      <x:c r="J140" t="s">
        <x:v>78</x:v>
      </x:c>
      <x:c r="K140" s="6">
        <x:v>1009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25.381</x:v>
      </x:c>
      <x:c r="R140" s="8">
        <x:v>182708.349767793</x:v>
      </x:c>
      <x:c r="S140" s="12">
        <x:v>350890.854268336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918393</x:v>
      </x:c>
      <x:c r="B141" s="1">
        <x:v>43213.6502606829</x:v>
      </x:c>
      <x:c r="C141" s="6">
        <x:v>2.32951164666667</x:v>
      </x:c>
      <x:c r="D141" s="14" t="s">
        <x:v>77</x:v>
      </x:c>
      <x:c r="E141" s="15">
        <x:v>43194.5201256944</x:v>
      </x:c>
      <x:c r="F141" t="s">
        <x:v>82</x:v>
      </x:c>
      <x:c r="G141" s="6">
        <x:v>112.997232352854</x:v>
      </x:c>
      <x:c r="H141" t="s">
        <x:v>83</x:v>
      </x:c>
      <x:c r="I141" s="6">
        <x:v>33.2250507881508</x:v>
      </x:c>
      <x:c r="J141" t="s">
        <x:v>78</x:v>
      </x:c>
      <x:c r="K141" s="6">
        <x:v>1009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25.383</x:v>
      </x:c>
      <x:c r="R141" s="8">
        <x:v>182704.713785292</x:v>
      </x:c>
      <x:c r="S141" s="12">
        <x:v>350896.282809045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918398</x:v>
      </x:c>
      <x:c r="B142" s="1">
        <x:v>43213.6502721875</x:v>
      </x:c>
      <x:c r="C142" s="6">
        <x:v>2.34602924</x:v>
      </x:c>
      <x:c r="D142" s="14" t="s">
        <x:v>77</x:v>
      </x:c>
      <x:c r="E142" s="15">
        <x:v>43194.5201256944</x:v>
      </x:c>
      <x:c r="F142" t="s">
        <x:v>82</x:v>
      </x:c>
      <x:c r="G142" s="6">
        <x:v>113.037797564672</x:v>
      </x:c>
      <x:c r="H142" t="s">
        <x:v>83</x:v>
      </x:c>
      <x:c r="I142" s="6">
        <x:v>33.2119616203559</x:v>
      </x:c>
      <x:c r="J142" t="s">
        <x:v>78</x:v>
      </x:c>
      <x:c r="K142" s="6">
        <x:v>1009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25.384</x:v>
      </x:c>
      <x:c r="R142" s="8">
        <x:v>182728.257714927</x:v>
      </x:c>
      <x:c r="S142" s="12">
        <x:v>350908.701133052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918411</x:v>
      </x:c>
      <x:c r="B143" s="1">
        <x:v>43213.6502841782</x:v>
      </x:c>
      <x:c r="C143" s="6">
        <x:v>2.36333017333333</x:v>
      </x:c>
      <x:c r="D143" s="14" t="s">
        <x:v>77</x:v>
      </x:c>
      <x:c r="E143" s="15">
        <x:v>43194.5201256944</x:v>
      </x:c>
      <x:c r="F143" t="s">
        <x:v>82</x:v>
      </x:c>
      <x:c r="G143" s="6">
        <x:v>112.931484281515</x:v>
      </x:c>
      <x:c r="H143" t="s">
        <x:v>83</x:v>
      </x:c>
      <x:c r="I143" s="6">
        <x:v>33.2399153303654</x:v>
      </x:c>
      <x:c r="J143" t="s">
        <x:v>78</x:v>
      </x:c>
      <x:c r="K143" s="6">
        <x:v>1009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25.384</x:v>
      </x:c>
      <x:c r="R143" s="8">
        <x:v>182734.937107706</x:v>
      </x:c>
      <x:c r="S143" s="12">
        <x:v>350903.238937464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918420</x:v>
      </x:c>
      <x:c r="B144" s="1">
        <x:v>43213.6502955208</x:v>
      </x:c>
      <x:c r="C144" s="6">
        <x:v>2.37966442833333</x:v>
      </x:c>
      <x:c r="D144" s="14" t="s">
        <x:v>77</x:v>
      </x:c>
      <x:c r="E144" s="15">
        <x:v>43194.5201256944</x:v>
      </x:c>
      <x:c r="F144" t="s">
        <x:v>82</x:v>
      </x:c>
      <x:c r="G144" s="6">
        <x:v>112.95803306017</x:v>
      </x:c>
      <x:c r="H144" t="s">
        <x:v>83</x:v>
      </x:c>
      <x:c r="I144" s="6">
        <x:v>33.2329344035415</x:v>
      </x:c>
      <x:c r="J144" t="s">
        <x:v>78</x:v>
      </x:c>
      <x:c r="K144" s="6">
        <x:v>1009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25.384</x:v>
      </x:c>
      <x:c r="R144" s="8">
        <x:v>182744.290438834</x:v>
      </x:c>
      <x:c r="S144" s="12">
        <x:v>350918.022279371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918434</x:v>
      </x:c>
      <x:c r="B145" s="1">
        <x:v>43213.6503337963</x:v>
      </x:c>
      <x:c r="C145" s="6">
        <x:v>2.43478412833333</x:v>
      </x:c>
      <x:c r="D145" s="14" t="s">
        <x:v>77</x:v>
      </x:c>
      <x:c r="E145" s="15">
        <x:v>43194.5201256944</x:v>
      </x:c>
      <x:c r="F145" t="s">
        <x:v>82</x:v>
      </x:c>
      <x:c r="G145" s="6">
        <x:v>112.992760238932</x:v>
      </x:c>
      <x:c r="H145" t="s">
        <x:v>83</x:v>
      </x:c>
      <x:c r="I145" s="6">
        <x:v>33.2213797980012</x:v>
      </x:c>
      <x:c r="J145" t="s">
        <x:v>78</x:v>
      </x:c>
      <x:c r="K145" s="6">
        <x:v>1009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25.385</x:v>
      </x:c>
      <x:c r="R145" s="8">
        <x:v>182847.337746413</x:v>
      </x:c>
      <x:c r="S145" s="12">
        <x:v>351027.199305634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918444</x:v>
      </x:c>
      <x:c r="B146" s="1">
        <x:v>43213.650334456</x:v>
      </x:c>
      <x:c r="C146" s="6">
        <x:v>2.43570086333333</x:v>
      </x:c>
      <x:c r="D146" s="14" t="s">
        <x:v>77</x:v>
      </x:c>
      <x:c r="E146" s="15">
        <x:v>43194.5201256944</x:v>
      </x:c>
      <x:c r="F146" t="s">
        <x:v>82</x:v>
      </x:c>
      <x:c r="G146" s="6">
        <x:v>112.992760238932</x:v>
      </x:c>
      <x:c r="H146" t="s">
        <x:v>83</x:v>
      </x:c>
      <x:c r="I146" s="6">
        <x:v>33.2213797980012</x:v>
      </x:c>
      <x:c r="J146" t="s">
        <x:v>78</x:v>
      </x:c>
      <x:c r="K146" s="6">
        <x:v>1009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25.385</x:v>
      </x:c>
      <x:c r="R146" s="8">
        <x:v>182758.409492074</x:v>
      </x:c>
      <x:c r="S146" s="12">
        <x:v>350942.877010334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918454</x:v>
      </x:c>
      <x:c r="B147" s="1">
        <x:v>43213.650334456</x:v>
      </x:c>
      <x:c r="C147" s="6">
        <x:v>2.43571752166667</x:v>
      </x:c>
      <x:c r="D147" s="14" t="s">
        <x:v>77</x:v>
      </x:c>
      <x:c r="E147" s="15">
        <x:v>43194.5201256944</x:v>
      </x:c>
      <x:c r="F147" t="s">
        <x:v>82</x:v>
      </x:c>
      <x:c r="G147" s="6">
        <x:v>112.963237448879</x:v>
      </x:c>
      <x:c r="H147" t="s">
        <x:v>83</x:v>
      </x:c>
      <x:c r="I147" s="6">
        <x:v>33.2291430442065</x:v>
      </x:c>
      <x:c r="J147" t="s">
        <x:v>78</x:v>
      </x:c>
      <x:c r="K147" s="6">
        <x:v>1009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25.385</x:v>
      </x:c>
      <x:c r="R147" s="8">
        <x:v>182712.600080538</x:v>
      </x:c>
      <x:c r="S147" s="12">
        <x:v>350864.866795072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918458</x:v>
      </x:c>
      <x:c r="B148" s="1">
        <x:v>43213.6503419329</x:v>
      </x:c>
      <x:c r="C148" s="6">
        <x:v>2.44650140166667</x:v>
      </x:c>
      <x:c r="D148" s="14" t="s">
        <x:v>77</x:v>
      </x:c>
      <x:c r="E148" s="15">
        <x:v>43194.5201256944</x:v>
      </x:c>
      <x:c r="F148" t="s">
        <x:v>82</x:v>
      </x:c>
      <x:c r="G148" s="6">
        <x:v>112.944810870744</x:v>
      </x:c>
      <x:c r="H148" t="s">
        <x:v>83</x:v>
      </x:c>
      <x:c r="I148" s="6">
        <x:v>33.2291430442065</x:v>
      </x:c>
      <x:c r="J148" t="s">
        <x:v>78</x:v>
      </x:c>
      <x:c r="K148" s="6">
        <x:v>1009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25.387</x:v>
      </x:c>
      <x:c r="R148" s="8">
        <x:v>182654.256689841</x:v>
      </x:c>
      <x:c r="S148" s="12">
        <x:v>350798.129496911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918465</x:v>
      </x:c>
      <x:c r="B149" s="1">
        <x:v>43213.6503535532</x:v>
      </x:c>
      <x:c r="C149" s="6">
        <x:v>2.46325232166667</x:v>
      </x:c>
      <x:c r="D149" s="14" t="s">
        <x:v>77</x:v>
      </x:c>
      <x:c r="E149" s="15">
        <x:v>43194.5201256944</x:v>
      </x:c>
      <x:c r="F149" t="s">
        <x:v>82</x:v>
      </x:c>
      <x:c r="G149" s="6">
        <x:v>112.983658548446</x:v>
      </x:c>
      <x:c r="H149" t="s">
        <x:v>83</x:v>
      </x:c>
      <x:c r="I149" s="6">
        <x:v>33.2213497079338</x:v>
      </x:c>
      <x:c r="J149" t="s">
        <x:v>78</x:v>
      </x:c>
      <x:c r="K149" s="6">
        <x:v>1009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25.386</x:v>
      </x:c>
      <x:c r="R149" s="8">
        <x:v>182661.033195338</x:v>
      </x:c>
      <x:c r="S149" s="12">
        <x:v>350780.440705542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918474</x:v>
      </x:c>
      <x:c r="B150" s="1">
        <x:v>43213.6503650116</x:v>
      </x:c>
      <x:c r="C150" s="6">
        <x:v>2.47971993833333</x:v>
      </x:c>
      <x:c r="D150" s="14" t="s">
        <x:v>77</x:v>
      </x:c>
      <x:c r="E150" s="15">
        <x:v>43194.5201256944</x:v>
      </x:c>
      <x:c r="F150" t="s">
        <x:v>82</x:v>
      </x:c>
      <x:c r="G150" s="6">
        <x:v>112.904882500666</x:v>
      </x:c>
      <x:c r="H150" t="s">
        <x:v>83</x:v>
      </x:c>
      <x:c r="I150" s="6">
        <x:v>33.2347999946305</x:v>
      </x:c>
      <x:c r="J150" t="s">
        <x:v>78</x:v>
      </x:c>
      <x:c r="K150" s="6">
        <x:v>1009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25.389</x:v>
      </x:c>
      <x:c r="R150" s="8">
        <x:v>182713.602261375</x:v>
      </x:c>
      <x:c r="S150" s="12">
        <x:v>350841.103876366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918483</x:v>
      </x:c>
      <x:c r="B151" s="1">
        <x:v>43213.6503763889</x:v>
      </x:c>
      <x:c r="C151" s="6">
        <x:v>2.49612079333333</x:v>
      </x:c>
      <x:c r="D151" s="14" t="s">
        <x:v>77</x:v>
      </x:c>
      <x:c r="E151" s="15">
        <x:v>43194.5201256944</x:v>
      </x:c>
      <x:c r="F151" t="s">
        <x:v>82</x:v>
      </x:c>
      <x:c r="G151" s="6">
        <x:v>112.878745966643</x:v>
      </x:c>
      <x:c r="H151" t="s">
        <x:v>83</x:v>
      </x:c>
      <x:c r="I151" s="6">
        <x:v>33.2392533453012</x:v>
      </x:c>
      <x:c r="J151" t="s">
        <x:v>78</x:v>
      </x:c>
      <x:c r="K151" s="6">
        <x:v>1009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25.39</x:v>
      </x:c>
      <x:c r="R151" s="8">
        <x:v>182730.023098928</x:v>
      </x:c>
      <x:c r="S151" s="12">
        <x:v>350852.892697257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918488</x:v>
      </x:c>
      <x:c r="B152" s="1">
        <x:v>43213.6503881597</x:v>
      </x:c>
      <x:c r="C152" s="6">
        <x:v>2.51303842666667</x:v>
      </x:c>
      <x:c r="D152" s="14" t="s">
        <x:v>77</x:v>
      </x:c>
      <x:c r="E152" s="15">
        <x:v>43194.5201256944</x:v>
      </x:c>
      <x:c r="F152" t="s">
        <x:v>82</x:v>
      </x:c>
      <x:c r="G152" s="6">
        <x:v>112.975348186843</x:v>
      </x:c>
      <x:c r="H152" t="s">
        <x:v>83</x:v>
      </x:c>
      <x:c r="I152" s="6">
        <x:v>33.2162644905643</x:v>
      </x:c>
      <x:c r="J152" t="s">
        <x:v>78</x:v>
      </x:c>
      <x:c r="K152" s="6">
        <x:v>1009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25.389</x:v>
      </x:c>
      <x:c r="R152" s="8">
        <x:v>182740.47252525</x:v>
      </x:c>
      <x:c r="S152" s="12">
        <x:v>350877.280581571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918500</x:v>
      </x:c>
      <x:c r="B153" s="1">
        <x:v>43213.6503996181</x:v>
      </x:c>
      <x:c r="C153" s="6">
        <x:v>2.52957271333333</x:v>
      </x:c>
      <x:c r="D153" s="14" t="s">
        <x:v>77</x:v>
      </x:c>
      <x:c r="E153" s="15">
        <x:v>43194.5201256944</x:v>
      </x:c>
      <x:c r="F153" t="s">
        <x:v>82</x:v>
      </x:c>
      <x:c r="G153" s="6">
        <x:v>112.867706747027</x:v>
      </x:c>
      <x:c r="H153" t="s">
        <x:v>83</x:v>
      </x:c>
      <x:c r="I153" s="6">
        <x:v>33.2445793197535</x:v>
      </x:c>
      <x:c r="J153" t="s">
        <x:v>78</x:v>
      </x:c>
      <x:c r="K153" s="6">
        <x:v>1009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25.389</x:v>
      </x:c>
      <x:c r="R153" s="8">
        <x:v>182744.634887015</x:v>
      </x:c>
      <x:c r="S153" s="12">
        <x:v>350893.438661965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918506</x:v>
      </x:c>
      <x:c r="B154" s="1">
        <x:v>43213.6504113426</x:v>
      </x:c>
      <x:c r="C154" s="6">
        <x:v>2.546440335</x:v>
      </x:c>
      <x:c r="D154" s="14" t="s">
        <x:v>77</x:v>
      </x:c>
      <x:c r="E154" s="15">
        <x:v>43194.5201256944</x:v>
      </x:c>
      <x:c r="F154" t="s">
        <x:v>82</x:v>
      </x:c>
      <x:c r="G154" s="6">
        <x:v>112.88200597228</x:v>
      </x:c>
      <x:c r="H154" t="s">
        <x:v>83</x:v>
      </x:c>
      <x:c r="I154" s="6">
        <x:v>33.2359735121381</x:v>
      </x:c>
      <x:c r="J154" t="s">
        <x:v>78</x:v>
      </x:c>
      <x:c r="K154" s="6">
        <x:v>1009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25.391</x:v>
      </x:c>
      <x:c r="R154" s="8">
        <x:v>182755.964434096</x:v>
      </x:c>
      <x:c r="S154" s="12">
        <x:v>350892.515954596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918515</x:v>
      </x:c>
      <x:c r="B155" s="1">
        <x:v>43213.6504226852</x:v>
      </x:c>
      <x:c r="C155" s="6">
        <x:v>2.56279118</x:v>
      </x:c>
      <x:c r="D155" s="14" t="s">
        <x:v>77</x:v>
      </x:c>
      <x:c r="E155" s="15">
        <x:v>43194.5201256944</x:v>
      </x:c>
      <x:c r="F155" t="s">
        <x:v>82</x:v>
      </x:c>
      <x:c r="G155" s="6">
        <x:v>112.912200018592</x:v>
      </x:c>
      <x:c r="H155" t="s">
        <x:v>83</x:v>
      </x:c>
      <x:c r="I155" s="6">
        <x:v>33.228029709343</x:v>
      </x:c>
      <x:c r="J155" t="s">
        <x:v>78</x:v>
      </x:c>
      <x:c r="K155" s="6">
        <x:v>1009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25.391</x:v>
      </x:c>
      <x:c r="R155" s="8">
        <x:v>182750.358771031</x:v>
      </x:c>
      <x:c r="S155" s="12">
        <x:v>350905.171470081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918529</x:v>
      </x:c>
      <x:c r="B156" s="1">
        <x:v>43213.6504341088</x:v>
      </x:c>
      <x:c r="C156" s="6">
        <x:v>2.57924208166667</x:v>
      </x:c>
      <x:c r="D156" s="14" t="s">
        <x:v>77</x:v>
      </x:c>
      <x:c r="E156" s="15">
        <x:v>43194.5201256944</x:v>
      </x:c>
      <x:c r="F156" t="s">
        <x:v>82</x:v>
      </x:c>
      <x:c r="G156" s="6">
        <x:v>112.871598361576</x:v>
      </x:c>
      <x:c r="H156" t="s">
        <x:v>83</x:v>
      </x:c>
      <x:c r="I156" s="6">
        <x:v>33.2387117212547</x:v>
      </x:c>
      <x:c r="J156" t="s">
        <x:v>78</x:v>
      </x:c>
      <x:c r="K156" s="6">
        <x:v>1009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25.391</x:v>
      </x:c>
      <x:c r="R156" s="8">
        <x:v>182757.528427021</x:v>
      </x:c>
      <x:c r="S156" s="12">
        <x:v>350896.258330852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918532</x:v>
      </x:c>
      <x:c r="B157" s="1">
        <x:v>43213.6504466435</x:v>
      </x:c>
      <x:c r="C157" s="6">
        <x:v>2.59729304666667</x:v>
      </x:c>
      <x:c r="D157" s="14" t="s">
        <x:v>77</x:v>
      </x:c>
      <x:c r="E157" s="15">
        <x:v>43194.5201256944</x:v>
      </x:c>
      <x:c r="F157" t="s">
        <x:v>82</x:v>
      </x:c>
      <x:c r="G157" s="6">
        <x:v>112.860506617207</x:v>
      </x:c>
      <x:c r="H157" t="s">
        <x:v>83</x:v>
      </x:c>
      <x:c r="I157" s="6">
        <x:v>33.2367859475767</x:v>
      </x:c>
      <x:c r="J157" t="s">
        <x:v>78</x:v>
      </x:c>
      <x:c r="K157" s="6">
        <x:v>1009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25.393</x:v>
      </x:c>
      <x:c r="R157" s="8">
        <x:v>182772.900914252</x:v>
      </x:c>
      <x:c r="S157" s="12">
        <x:v>350893.520939424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918546</x:v>
      </x:c>
      <x:c r="B158" s="1">
        <x:v>43213.6504573727</x:v>
      </x:c>
      <x:c r="C158" s="6">
        <x:v>2.61269390833333</x:v>
      </x:c>
      <x:c r="D158" s="14" t="s">
        <x:v>77</x:v>
      </x:c>
      <x:c r="E158" s="15">
        <x:v>43194.5201256944</x:v>
      </x:c>
      <x:c r="F158" t="s">
        <x:v>82</x:v>
      </x:c>
      <x:c r="G158" s="6">
        <x:v>112.889780871355</x:v>
      </x:c>
      <x:c r="H158" t="s">
        <x:v>83</x:v>
      </x:c>
      <x:c r="I158" s="6">
        <x:v>33.2290828639339</x:v>
      </x:c>
      <x:c r="J158" t="s">
        <x:v>78</x:v>
      </x:c>
      <x:c r="K158" s="6">
        <x:v>1009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25.393</x:v>
      </x:c>
      <x:c r="R158" s="8">
        <x:v>182776.150286617</x:v>
      </x:c>
      <x:c r="S158" s="12">
        <x:v>350900.041905656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918551</x:v>
      </x:c>
      <x:c r="B159" s="1">
        <x:v>43213.6504692477</x:v>
      </x:c>
      <x:c r="C159" s="6">
        <x:v>2.629828255</x:v>
      </x:c>
      <x:c r="D159" s="14" t="s">
        <x:v>77</x:v>
      </x:c>
      <x:c r="E159" s="15">
        <x:v>43194.5201256944</x:v>
      </x:c>
      <x:c r="F159" t="s">
        <x:v>82</x:v>
      </x:c>
      <x:c r="G159" s="6">
        <x:v>112.902935850917</x:v>
      </x:c>
      <x:c r="H159" t="s">
        <x:v>83</x:v>
      </x:c>
      <x:c r="I159" s="6">
        <x:v>33.2304670104709</x:v>
      </x:c>
      <x:c r="J159" t="s">
        <x:v>78</x:v>
      </x:c>
      <x:c r="K159" s="6">
        <x:v>1009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25.391</x:v>
      </x:c>
      <x:c r="R159" s="8">
        <x:v>182780.081155282</x:v>
      </x:c>
      <x:c r="S159" s="12">
        <x:v>350903.898911847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918563</x:v>
      </x:c>
      <x:c r="B160" s="1">
        <x:v>43213.6504808218</x:v>
      </x:c>
      <x:c r="C160" s="6">
        <x:v>2.646479175</x:v>
      </x:c>
      <x:c r="D160" s="14" t="s">
        <x:v>77</x:v>
      </x:c>
      <x:c r="E160" s="15">
        <x:v>43194.5201256944</x:v>
      </x:c>
      <x:c r="F160" t="s">
        <x:v>82</x:v>
      </x:c>
      <x:c r="G160" s="6">
        <x:v>112.878800106541</x:v>
      </x:c>
      <x:c r="H160" t="s">
        <x:v>83</x:v>
      </x:c>
      <x:c r="I160" s="6">
        <x:v>33.2271270056717</x:v>
      </x:c>
      <x:c r="J160" t="s">
        <x:v>78</x:v>
      </x:c>
      <x:c r="K160" s="6">
        <x:v>1009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25.395</x:v>
      </x:c>
      <x:c r="R160" s="8">
        <x:v>182783.428900845</x:v>
      </x:c>
      <x:c r="S160" s="12">
        <x:v>350906.142247689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918572</x:v>
      </x:c>
      <x:c r="B161" s="1">
        <x:v>43213.6504922801</x:v>
      </x:c>
      <x:c r="C161" s="6">
        <x:v>2.66301337</x:v>
      </x:c>
      <x:c r="D161" s="14" t="s">
        <x:v>77</x:v>
      </x:c>
      <x:c r="E161" s="15">
        <x:v>43194.5201256944</x:v>
      </x:c>
      <x:c r="F161" t="s">
        <x:v>82</x:v>
      </x:c>
      <x:c r="G161" s="6">
        <x:v>112.93998340263</x:v>
      </x:c>
      <x:c r="H161" t="s">
        <x:v>83</x:v>
      </x:c>
      <x:c r="I161" s="6">
        <x:v>33.2158733203169</x:v>
      </x:c>
      <x:c r="J161" t="s">
        <x:v>78</x:v>
      </x:c>
      <x:c r="K161" s="6">
        <x:v>1009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25.393</x:v>
      </x:c>
      <x:c r="R161" s="8">
        <x:v>182777.013971376</x:v>
      </x:c>
      <x:c r="S161" s="12">
        <x:v>350897.512514086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918584</x:v>
      </x:c>
      <x:c r="B162" s="1">
        <x:v>43213.6505039699</x:v>
      </x:c>
      <x:c r="C162" s="6">
        <x:v>2.67981429833333</x:v>
      </x:c>
      <x:c r="D162" s="14" t="s">
        <x:v>77</x:v>
      </x:c>
      <x:c r="E162" s="15">
        <x:v>43194.5201256944</x:v>
      </x:c>
      <x:c r="F162" t="s">
        <x:v>82</x:v>
      </x:c>
      <x:c r="G162" s="6">
        <x:v>112.855990269337</x:v>
      </x:c>
      <x:c r="H162" t="s">
        <x:v>83</x:v>
      </x:c>
      <x:c r="I162" s="6">
        <x:v>33.2355522493963</x:v>
      </x:c>
      <x:c r="J162" t="s">
        <x:v>78</x:v>
      </x:c>
      <x:c r="K162" s="6">
        <x:v>1009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25.394</x:v>
      </x:c>
      <x:c r="R162" s="8">
        <x:v>182795.216575741</x:v>
      </x:c>
      <x:c r="S162" s="12">
        <x:v>350908.314724562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918587</x:v>
      </x:c>
      <x:c r="B163" s="1">
        <x:v>43213.6505158565</x:v>
      </x:c>
      <x:c r="C163" s="6">
        <x:v>2.69696523333333</x:v>
      </x:c>
      <x:c r="D163" s="14" t="s">
        <x:v>77</x:v>
      </x:c>
      <x:c r="E163" s="15">
        <x:v>43194.5201256944</x:v>
      </x:c>
      <x:c r="F163" t="s">
        <x:v>82</x:v>
      </x:c>
      <x:c r="G163" s="6">
        <x:v>112.839123164642</x:v>
      </x:c>
      <x:c r="H163" t="s">
        <x:v>83</x:v>
      </x:c>
      <x:c r="I163" s="6">
        <x:v>33.2424128206494</x:v>
      </x:c>
      <x:c r="J163" t="s">
        <x:v>78</x:v>
      </x:c>
      <x:c r="K163" s="6">
        <x:v>1009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25.393</x:v>
      </x:c>
      <x:c r="R163" s="8">
        <x:v>182789.077414107</x:v>
      </x:c>
      <x:c r="S163" s="12">
        <x:v>350896.762890672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918597</x:v>
      </x:c>
      <x:c r="B164" s="1">
        <x:v>43213.6505271991</x:v>
      </x:c>
      <x:c r="C164" s="6">
        <x:v>2.71326613833333</x:v>
      </x:c>
      <x:c r="D164" s="14" t="s">
        <x:v>77</x:v>
      </x:c>
      <x:c r="E164" s="15">
        <x:v>43194.5201256944</x:v>
      </x:c>
      <x:c r="F164" t="s">
        <x:v>82</x:v>
      </x:c>
      <x:c r="G164" s="6">
        <x:v>112.836440153113</x:v>
      </x:c>
      <x:c r="H164" t="s">
        <x:v>83</x:v>
      </x:c>
      <x:c r="I164" s="6">
        <x:v>33.2358531513496</x:v>
      </x:c>
      <x:c r="J164" t="s">
        <x:v>78</x:v>
      </x:c>
      <x:c r="K164" s="6">
        <x:v>1009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25.396</x:v>
      </x:c>
      <x:c r="R164" s="8">
        <x:v>182796.05085363</x:v>
      </x:c>
      <x:c r="S164" s="12">
        <x:v>350886.675538696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918605</x:v>
      </x:c>
      <x:c r="B165" s="1">
        <x:v>43213.6505382755</x:v>
      </x:c>
      <x:c r="C165" s="6">
        <x:v>2.72921700166667</x:v>
      </x:c>
      <x:c r="D165" s="14" t="s">
        <x:v>77</x:v>
      </x:c>
      <x:c r="E165" s="15">
        <x:v>43194.5201256944</x:v>
      </x:c>
      <x:c r="F165" t="s">
        <x:v>82</x:v>
      </x:c>
      <x:c r="G165" s="6">
        <x:v>112.848328258769</x:v>
      </x:c>
      <x:c r="H165" t="s">
        <x:v>83</x:v>
      </x:c>
      <x:c r="I165" s="6">
        <x:v>33.2278792587144</x:v>
      </x:c>
      <x:c r="J165" t="s">
        <x:v>78</x:v>
      </x:c>
      <x:c r="K165" s="6">
        <x:v>1009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25.398</x:v>
      </x:c>
      <x:c r="R165" s="8">
        <x:v>182796.501351729</x:v>
      </x:c>
      <x:c r="S165" s="12">
        <x:v>350897.65018871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918620</x:v>
      </x:c>
      <x:c r="B166" s="1">
        <x:v>43213.6505515856</x:v>
      </x:c>
      <x:c r="C166" s="6">
        <x:v>2.74841810833333</x:v>
      </x:c>
      <x:c r="D166" s="14" t="s">
        <x:v>77</x:v>
      </x:c>
      <x:c r="E166" s="15">
        <x:v>43194.5201256944</x:v>
      </x:c>
      <x:c r="F166" t="s">
        <x:v>82</x:v>
      </x:c>
      <x:c r="G166" s="6">
        <x:v>112.873362056326</x:v>
      </x:c>
      <x:c r="H166" t="s">
        <x:v>83</x:v>
      </x:c>
      <x:c r="I166" s="6">
        <x:v>33.2212895278017</x:v>
      </x:c>
      <x:c r="J166" t="s">
        <x:v>78</x:v>
      </x:c>
      <x:c r="K166" s="6">
        <x:v>1009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25.398</x:v>
      </x:c>
      <x:c r="R166" s="8">
        <x:v>182813.377842695</x:v>
      </x:c>
      <x:c r="S166" s="12">
        <x:v>350899.79877834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918628</x:v>
      </x:c>
      <x:c r="B167" s="1">
        <x:v>43213.6505616551</x:v>
      </x:c>
      <x:c r="C167" s="6">
        <x:v>2.762885495</x:v>
      </x:c>
      <x:c r="D167" s="14" t="s">
        <x:v>77</x:v>
      </x:c>
      <x:c r="E167" s="15">
        <x:v>43194.5201256944</x:v>
      </x:c>
      <x:c r="F167" t="s">
        <x:v>82</x:v>
      </x:c>
      <x:c r="G167" s="6">
        <x:v>112.817523206837</x:v>
      </x:c>
      <x:c r="H167" t="s">
        <x:v>83</x:v>
      </x:c>
      <x:c r="I167" s="6">
        <x:v>33.2335662971814</x:v>
      </x:c>
      <x:c r="J167" t="s">
        <x:v>78</x:v>
      </x:c>
      <x:c r="K167" s="6">
        <x:v>1009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25.399</x:v>
      </x:c>
      <x:c r="R167" s="8">
        <x:v>182811.847943166</x:v>
      </x:c>
      <x:c r="S167" s="12">
        <x:v>350889.735518112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918637</x:v>
      </x:c>
      <x:c r="B168" s="1">
        <x:v>43213.6505732292</x:v>
      </x:c>
      <x:c r="C168" s="6">
        <x:v>2.77953645</x:v>
      </x:c>
      <x:c r="D168" s="14" t="s">
        <x:v>77</x:v>
      </x:c>
      <x:c r="E168" s="15">
        <x:v>43194.5201256944</x:v>
      </x:c>
      <x:c r="F168" t="s">
        <x:v>82</x:v>
      </x:c>
      <x:c r="G168" s="6">
        <x:v>112.857701579303</x:v>
      </x:c>
      <x:c r="H168" t="s">
        <x:v>83</x:v>
      </x:c>
      <x:c r="I168" s="6">
        <x:v>33.2254118693659</x:v>
      </x:c>
      <x:c r="J168" t="s">
        <x:v>78</x:v>
      </x:c>
      <x:c r="K168" s="6">
        <x:v>1009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25.398</x:v>
      </x:c>
      <x:c r="R168" s="8">
        <x:v>182811.729298678</x:v>
      </x:c>
      <x:c r="S168" s="12">
        <x:v>350881.421658413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918645</x:v>
      </x:c>
      <x:c r="B169" s="1">
        <x:v>43213.6505845718</x:v>
      </x:c>
      <x:c r="C169" s="6">
        <x:v>2.795904035</x:v>
      </x:c>
      <x:c r="D169" s="14" t="s">
        <x:v>77</x:v>
      </x:c>
      <x:c r="E169" s="15">
        <x:v>43194.5201256944</x:v>
      </x:c>
      <x:c r="F169" t="s">
        <x:v>82</x:v>
      </x:c>
      <x:c r="G169" s="6">
        <x:v>112.811121571808</x:v>
      </x:c>
      <x:c r="H169" t="s">
        <x:v>83</x:v>
      </x:c>
      <x:c r="I169" s="6">
        <x:v>33.2255623198844</x:v>
      </x:c>
      <x:c r="J169" t="s">
        <x:v>78</x:v>
      </x:c>
      <x:c r="K169" s="6">
        <x:v>1009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25.403</x:v>
      </x:c>
      <x:c r="R169" s="8">
        <x:v>182812.116688534</x:v>
      </x:c>
      <x:c r="S169" s="12">
        <x:v>350892.626787576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918651</x:v>
      </x:c>
      <x:c r="B170" s="1">
        <x:v>43213.6505966435</x:v>
      </x:c>
      <x:c r="C170" s="6">
        <x:v>2.81327166</x:v>
      </x:c>
      <x:c r="D170" s="14" t="s">
        <x:v>77</x:v>
      </x:c>
      <x:c r="E170" s="15">
        <x:v>43194.5201256944</x:v>
      </x:c>
      <x:c r="F170" t="s">
        <x:v>82</x:v>
      </x:c>
      <x:c r="G170" s="6">
        <x:v>112.859860414917</x:v>
      </x:c>
      <x:c r="H170" t="s">
        <x:v>83</x:v>
      </x:c>
      <x:c r="I170" s="6">
        <x:v>33.21515115998</x:v>
      </x:c>
      <x:c r="J170" t="s">
        <x:v>78</x:v>
      </x:c>
      <x:c r="K170" s="6">
        <x:v>1009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25.402</x:v>
      </x:c>
      <x:c r="R170" s="8">
        <x:v>182815.144183948</x:v>
      </x:c>
      <x:c r="S170" s="12">
        <x:v>350882.871081669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918664</x:v>
      </x:c>
      <x:c r="B171" s="1">
        <x:v>43213.6506079861</x:v>
      </x:c>
      <x:c r="C171" s="6">
        <x:v>2.82958919833333</x:v>
      </x:c>
      <x:c r="D171" s="14" t="s">
        <x:v>77</x:v>
      </x:c>
      <x:c r="E171" s="15">
        <x:v>43194.5201256944</x:v>
      </x:c>
      <x:c r="F171" t="s">
        <x:v>82</x:v>
      </x:c>
      <x:c r="G171" s="6">
        <x:v>112.837525341686</x:v>
      </x:c>
      <x:c r="H171" t="s">
        <x:v>83</x:v>
      </x:c>
      <x:c r="I171" s="6">
        <x:v>33.2283005204918</x:v>
      </x:c>
      <x:c r="J171" t="s">
        <x:v>78</x:v>
      </x:c>
      <x:c r="K171" s="6">
        <x:v>1009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25.399</x:v>
      </x:c>
      <x:c r="R171" s="8">
        <x:v>182819.958069719</x:v>
      </x:c>
      <x:c r="S171" s="12">
        <x:v>350889.329484102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918669</x:v>
      </x:c>
      <x:c r="B172" s="1">
        <x:v>43213.6506192477</x:v>
      </x:c>
      <x:c r="C172" s="6">
        <x:v>2.84584006833333</x:v>
      </x:c>
      <x:c r="D172" s="14" t="s">
        <x:v>77</x:v>
      </x:c>
      <x:c r="E172" s="15">
        <x:v>43194.5201256944</x:v>
      </x:c>
      <x:c r="F172" t="s">
        <x:v>82</x:v>
      </x:c>
      <x:c r="G172" s="6">
        <x:v>112.765923156331</x:v>
      </x:c>
      <x:c r="H172" t="s">
        <x:v>83</x:v>
      </x:c>
      <x:c r="I172" s="6">
        <x:v>33.2447297711319</x:v>
      </x:c>
      <x:c r="J172" t="s">
        <x:v>78</x:v>
      </x:c>
      <x:c r="K172" s="6">
        <x:v>1009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25.4</x:v>
      </x:c>
      <x:c r="R172" s="8">
        <x:v>182820.423589695</x:v>
      </x:c>
      <x:c r="S172" s="12">
        <x:v>350874.44885854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918680</x:v>
      </x:c>
      <x:c r="B173" s="1">
        <x:v>43213.650631169</x:v>
      </x:c>
      <x:c r="C173" s="6">
        <x:v>2.86299105</x:v>
      </x:c>
      <x:c r="D173" s="14" t="s">
        <x:v>77</x:v>
      </x:c>
      <x:c r="E173" s="15">
        <x:v>43194.5201256944</x:v>
      </x:c>
      <x:c r="F173" t="s">
        <x:v>82</x:v>
      </x:c>
      <x:c r="G173" s="6">
        <x:v>112.793580080678</x:v>
      </x:c>
      <x:c r="H173" t="s">
        <x:v>83</x:v>
      </x:c>
      <x:c r="I173" s="6">
        <x:v>33.2374479321538</x:v>
      </x:c>
      <x:c r="J173" t="s">
        <x:v>78</x:v>
      </x:c>
      <x:c r="K173" s="6">
        <x:v>1009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25.4</x:v>
      </x:c>
      <x:c r="R173" s="8">
        <x:v>182817.845395089</x:v>
      </x:c>
      <x:c r="S173" s="12">
        <x:v>350872.239190123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918691</x:v>
      </x:c>
      <x:c r="B174" s="1">
        <x:v>43213.6506427893</x:v>
      </x:c>
      <x:c r="C174" s="6">
        <x:v>2.87969201666667</x:v>
      </x:c>
      <x:c r="D174" s="14" t="s">
        <x:v>77</x:v>
      </x:c>
      <x:c r="E174" s="15">
        <x:v>43194.5201256944</x:v>
      </x:c>
      <x:c r="F174" t="s">
        <x:v>82</x:v>
      </x:c>
      <x:c r="G174" s="6">
        <x:v>112.78318363244</x:v>
      </x:c>
      <x:c r="H174" t="s">
        <x:v>83</x:v>
      </x:c>
      <x:c r="I174" s="6">
        <x:v>33.2353416180445</x:v>
      </x:c>
      <x:c r="J174" t="s">
        <x:v>78</x:v>
      </x:c>
      <x:c r="K174" s="6">
        <x:v>1009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25.402</x:v>
      </x:c>
      <x:c r="R174" s="8">
        <x:v>182831.100949204</x:v>
      </x:c>
      <x:c r="S174" s="12">
        <x:v>350884.182836409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918701</x:v>
      </x:c>
      <x:c r="B175" s="1">
        <x:v>43213.6506543981</x:v>
      </x:c>
      <x:c r="C175" s="6">
        <x:v>2.89642624166667</x:v>
      </x:c>
      <x:c r="D175" s="14" t="s">
        <x:v>77</x:v>
      </x:c>
      <x:c r="E175" s="15">
        <x:v>43194.5201256944</x:v>
      </x:c>
      <x:c r="F175" t="s">
        <x:v>82</x:v>
      </x:c>
      <x:c r="G175" s="6">
        <x:v>112.792953892676</x:v>
      </x:c>
      <x:c r="H175" t="s">
        <x:v>83</x:v>
      </x:c>
      <x:c r="I175" s="6">
        <x:v>33.2303466498797</x:v>
      </x:c>
      <x:c r="J175" t="s">
        <x:v>78</x:v>
      </x:c>
      <x:c r="K175" s="6">
        <x:v>1009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25.403</x:v>
      </x:c>
      <x:c r="R175" s="8">
        <x:v>182832.900315047</x:v>
      </x:c>
      <x:c r="S175" s="12">
        <x:v>350879.632092543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918710</x:v>
      </x:c>
      <x:c r="B176" s="1">
        <x:v>43213.6506660532</x:v>
      </x:c>
      <x:c r="C176" s="6">
        <x:v>2.91319383</x:v>
      </x:c>
      <x:c r="D176" s="14" t="s">
        <x:v>77</x:v>
      </x:c>
      <x:c r="E176" s="15">
        <x:v>43194.5201256944</x:v>
      </x:c>
      <x:c r="F176" t="s">
        <x:v>82</x:v>
      </x:c>
      <x:c r="G176" s="6">
        <x:v>112.805179908841</x:v>
      </x:c>
      <x:c r="H176" t="s">
        <x:v>83</x:v>
      </x:c>
      <x:c r="I176" s="6">
        <x:v>33.2271270056717</x:v>
      </x:c>
      <x:c r="J176" t="s">
        <x:v>78</x:v>
      </x:c>
      <x:c r="K176" s="6">
        <x:v>1009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25.403</x:v>
      </x:c>
      <x:c r="R176" s="8">
        <x:v>182841.136098225</x:v>
      </x:c>
      <x:c r="S176" s="12">
        <x:v>350902.955545807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918713</x:v>
      </x:c>
      <x:c r="B177" s="1">
        <x:v>43213.6506773958</x:v>
      </x:c>
      <x:c r="C177" s="6">
        <x:v>2.929544675</x:v>
      </x:c>
      <x:c r="D177" s="14" t="s">
        <x:v>77</x:v>
      </x:c>
      <x:c r="E177" s="15">
        <x:v>43194.5201256944</x:v>
      </x:c>
      <x:c r="F177" t="s">
        <x:v>82</x:v>
      </x:c>
      <x:c r="G177" s="6">
        <x:v>112.752798092519</x:v>
      </x:c>
      <x:c r="H177" t="s">
        <x:v>83</x:v>
      </x:c>
      <x:c r="I177" s="6">
        <x:v>33.2336565677106</x:v>
      </x:c>
      <x:c r="J177" t="s">
        <x:v>78</x:v>
      </x:c>
      <x:c r="K177" s="6">
        <x:v>1009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25.406</x:v>
      </x:c>
      <x:c r="R177" s="8">
        <x:v>182833.022705331</x:v>
      </x:c>
      <x:c r="S177" s="12">
        <x:v>350883.940496141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918721</x:v>
      </x:c>
      <x:c r="B178" s="1">
        <x:v>43213.6506898958</x:v>
      </x:c>
      <x:c r="C178" s="6">
        <x:v>2.94756237</x:v>
      </x:c>
      <x:c r="D178" s="14" t="s">
        <x:v>77</x:v>
      </x:c>
      <x:c r="E178" s="15">
        <x:v>43194.5201256944</x:v>
      </x:c>
      <x:c r="F178" t="s">
        <x:v>82</x:v>
      </x:c>
      <x:c r="G178" s="6">
        <x:v>112.816949002332</x:v>
      </x:c>
      <x:c r="H178" t="s">
        <x:v>83</x:v>
      </x:c>
      <x:c r="I178" s="6">
        <x:v>33.2240277249175</x:v>
      </x:c>
      <x:c r="J178" t="s">
        <x:v>78</x:v>
      </x:c>
      <x:c r="K178" s="6">
        <x:v>1009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25.403</x:v>
      </x:c>
      <x:c r="R178" s="8">
        <x:v>182857.014869098</x:v>
      </x:c>
      <x:c r="S178" s="12">
        <x:v>350903.37738884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918736</x:v>
      </x:c>
      <x:c r="B179" s="1">
        <x:v>43213.6507028935</x:v>
      </x:c>
      <x:c r="C179" s="6">
        <x:v>2.96629675666667</x:v>
      </x:c>
      <x:c r="D179" s="14" t="s">
        <x:v>77</x:v>
      </x:c>
      <x:c r="E179" s="15">
        <x:v>43194.5201256944</x:v>
      </x:c>
      <x:c r="F179" t="s">
        <x:v>82</x:v>
      </x:c>
      <x:c r="G179" s="6">
        <x:v>112.863807304573</x:v>
      </x:c>
      <x:c r="H179" t="s">
        <x:v>83</x:v>
      </x:c>
      <x:c r="I179" s="6">
        <x:v>33.2165353007617</x:v>
      </x:c>
      <x:c r="J179" t="s">
        <x:v>78</x:v>
      </x:c>
      <x:c r="K179" s="6">
        <x:v>1009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25.401</x:v>
      </x:c>
      <x:c r="R179" s="8">
        <x:v>182859.769975609</x:v>
      </x:c>
      <x:c r="S179" s="12">
        <x:v>350896.570745261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918741</x:v>
      </x:c>
      <x:c r="B180" s="1">
        <x:v>43213.6507119213</x:v>
      </x:c>
      <x:c r="C180" s="6">
        <x:v>2.97928078166667</x:v>
      </x:c>
      <x:c r="D180" s="14" t="s">
        <x:v>77</x:v>
      </x:c>
      <x:c r="E180" s="15">
        <x:v>43194.5201256944</x:v>
      </x:c>
      <x:c r="F180" t="s">
        <x:v>82</x:v>
      </x:c>
      <x:c r="G180" s="6">
        <x:v>112.828536622224</x:v>
      </x:c>
      <x:c r="H180" t="s">
        <x:v>83</x:v>
      </x:c>
      <x:c r="I180" s="6">
        <x:v>33.2137068397747</x:v>
      </x:c>
      <x:c r="J180" t="s">
        <x:v>78</x:v>
      </x:c>
      <x:c r="K180" s="6">
        <x:v>1009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25.406</x:v>
      </x:c>
      <x:c r="R180" s="8">
        <x:v>182839.7963812</x:v>
      </x:c>
      <x:c r="S180" s="12">
        <x:v>350870.533387398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918749</x:v>
      </x:c>
      <x:c r="B181" s="1">
        <x:v>43213.6507246181</x:v>
      </x:c>
      <x:c r="C181" s="6">
        <x:v>2.99754846</x:v>
      </x:c>
      <x:c r="D181" s="14" t="s">
        <x:v>77</x:v>
      </x:c>
      <x:c r="E181" s="15">
        <x:v>43194.5201256944</x:v>
      </x:c>
      <x:c r="F181" t="s">
        <x:v>82</x:v>
      </x:c>
      <x:c r="G181" s="6">
        <x:v>112.803349106705</x:v>
      </x:c>
      <x:c r="H181" t="s">
        <x:v>83</x:v>
      </x:c>
      <x:c r="I181" s="6">
        <x:v>33.222763941355</x:v>
      </x:c>
      <x:c r="J181" t="s">
        <x:v>78</x:v>
      </x:c>
      <x:c r="K181" s="6">
        <x:v>1009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25.405</x:v>
      </x:c>
      <x:c r="R181" s="8">
        <x:v>182856.508458729</x:v>
      </x:c>
      <x:c r="S181" s="12">
        <x:v>350880.791719032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918758</x:v>
      </x:c>
      <x:c r="B182" s="1">
        <x:v>43213.6507356134</x:v>
      </x:c>
      <x:c r="C182" s="6">
        <x:v>3.01338265666667</x:v>
      </x:c>
      <x:c r="D182" s="14" t="s">
        <x:v>77</x:v>
      </x:c>
      <x:c r="E182" s="15">
        <x:v>43194.5201256944</x:v>
      </x:c>
      <x:c r="F182" t="s">
        <x:v>82</x:v>
      </x:c>
      <x:c r="G182" s="6">
        <x:v>112.75673985493</x:v>
      </x:c>
      <x:c r="H182" t="s">
        <x:v>83</x:v>
      </x:c>
      <x:c r="I182" s="6">
        <x:v>33.2301961991466</x:v>
      </x:c>
      <x:c r="J182" t="s">
        <x:v>78</x:v>
      </x:c>
      <x:c r="K182" s="6">
        <x:v>1009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25.407</x:v>
      </x:c>
      <x:c r="R182" s="8">
        <x:v>182847.398235575</x:v>
      </x:c>
      <x:c r="S182" s="12">
        <x:v>350887.409448381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918769</x:v>
      </x:c>
      <x:c r="B183" s="1">
        <x:v>43213.6507466435</x:v>
      </x:c>
      <x:c r="C183" s="6">
        <x:v>3.02928354333333</x:v>
      </x:c>
      <x:c r="D183" s="14" t="s">
        <x:v>77</x:v>
      </x:c>
      <x:c r="E183" s="15">
        <x:v>43194.5201256944</x:v>
      </x:c>
      <x:c r="F183" t="s">
        <x:v>82</x:v>
      </x:c>
      <x:c r="G183" s="6">
        <x:v>112.806596475512</x:v>
      </x:c>
      <x:c r="H183" t="s">
        <x:v>83</x:v>
      </x:c>
      <x:c r="I183" s="6">
        <x:v>33.2146396298363</x:v>
      </x:c>
      <x:c r="J183" t="s">
        <x:v>78</x:v>
      </x:c>
      <x:c r="K183" s="6">
        <x:v>1009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25.408</x:v>
      </x:c>
      <x:c r="R183" s="8">
        <x:v>182862.859325904</x:v>
      </x:c>
      <x:c r="S183" s="12">
        <x:v>350883.219635166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918781</x:v>
      </x:c>
      <x:c r="B184" s="1">
        <x:v>43213.6507588773</x:v>
      </x:c>
      <x:c r="C184" s="6">
        <x:v>3.04690115166667</x:v>
      </x:c>
      <x:c r="D184" s="14" t="s">
        <x:v>77</x:v>
      </x:c>
      <x:c r="E184" s="15">
        <x:v>43194.5201256944</x:v>
      </x:c>
      <x:c r="F184" t="s">
        <x:v>82</x:v>
      </x:c>
      <x:c r="G184" s="6">
        <x:v>112.782270401469</x:v>
      </x:c>
      <x:c r="H184" t="s">
        <x:v>83</x:v>
      </x:c>
      <x:c r="I184" s="6">
        <x:v>33.2258933110479</x:v>
      </x:c>
      <x:c r="J184" t="s">
        <x:v>78</x:v>
      </x:c>
      <x:c r="K184" s="6">
        <x:v>1009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25.406</x:v>
      </x:c>
      <x:c r="R184" s="8">
        <x:v>182864.857064146</x:v>
      </x:c>
      <x:c r="S184" s="12">
        <x:v>350887.657434428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918787</x:v>
      </x:c>
      <x:c r="B185" s="1">
        <x:v>43213.6507701389</x:v>
      </x:c>
      <x:c r="C185" s="6">
        <x:v>3.06313539833333</x:v>
      </x:c>
      <x:c r="D185" s="14" t="s">
        <x:v>77</x:v>
      </x:c>
      <x:c r="E185" s="15">
        <x:v>43194.5201256944</x:v>
      </x:c>
      <x:c r="F185" t="s">
        <x:v>82</x:v>
      </x:c>
      <x:c r="G185" s="6">
        <x:v>112.716484260388</x:v>
      </x:c>
      <x:c r="H185" t="s">
        <x:v>83</x:v>
      </x:c>
      <x:c r="I185" s="6">
        <x:v>33.2335362070053</x:v>
      </x:c>
      <x:c r="J185" t="s">
        <x:v>78</x:v>
      </x:c>
      <x:c r="K185" s="6">
        <x:v>1009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25.41</x:v>
      </x:c>
      <x:c r="R185" s="8">
        <x:v>182871.056178314</x:v>
      </x:c>
      <x:c r="S185" s="12">
        <x:v>350874.054843494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918797</x:v>
      </x:c>
      <x:c r="B186" s="1">
        <x:v>43213.6507813657</x:v>
      </x:c>
      <x:c r="C186" s="6">
        <x:v>3.07926964666667</x:v>
      </x:c>
      <x:c r="D186" s="14" t="s">
        <x:v>77</x:v>
      </x:c>
      <x:c r="E186" s="15">
        <x:v>43194.5201256944</x:v>
      </x:c>
      <x:c r="F186" t="s">
        <x:v>82</x:v>
      </x:c>
      <x:c r="G186" s="6">
        <x:v>112.794722111311</x:v>
      </x:c>
      <x:c r="H186" t="s">
        <x:v>83</x:v>
      </x:c>
      <x:c r="I186" s="6">
        <x:v>33.2226134909629</x:v>
      </x:c>
      <x:c r="J186" t="s">
        <x:v>78</x:v>
      </x:c>
      <x:c r="K186" s="6">
        <x:v>1009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25.406</x:v>
      </x:c>
      <x:c r="R186" s="8">
        <x:v>182866.322627851</x:v>
      </x:c>
      <x:c r="S186" s="12">
        <x:v>350861.339762359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918809</x:v>
      </x:c>
      <x:c r="B187" s="1">
        <x:v>43213.6507929051</x:v>
      </x:c>
      <x:c r="C187" s="6">
        <x:v>3.095887215</x:v>
      </x:c>
      <x:c r="D187" s="14" t="s">
        <x:v>77</x:v>
      </x:c>
      <x:c r="E187" s="15">
        <x:v>43194.5201256944</x:v>
      </x:c>
      <x:c r="F187" t="s">
        <x:v>82</x:v>
      </x:c>
      <x:c r="G187" s="6">
        <x:v>112.686854607567</x:v>
      </x:c>
      <x:c r="H187" t="s">
        <x:v>83</x:v>
      </x:c>
      <x:c r="I187" s="6">
        <x:v>33.2389223528176</x:v>
      </x:c>
      <x:c r="J187" t="s">
        <x:v>78</x:v>
      </x:c>
      <x:c r="K187" s="6">
        <x:v>1009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25.411</x:v>
      </x:c>
      <x:c r="R187" s="8">
        <x:v>182863.545125022</x:v>
      </x:c>
      <x:c r="S187" s="12">
        <x:v>350862.956834556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918811</x:v>
      </x:c>
      <x:c r="B188" s="1">
        <x:v>43213.6508047454</x:v>
      </x:c>
      <x:c r="C188" s="6">
        <x:v>3.11292150333333</x:v>
      </x:c>
      <x:c r="D188" s="14" t="s">
        <x:v>77</x:v>
      </x:c>
      <x:c r="E188" s="15">
        <x:v>43194.5201256944</x:v>
      </x:c>
      <x:c r="F188" t="s">
        <x:v>82</x:v>
      </x:c>
      <x:c r="G188" s="6">
        <x:v>112.79276937401</x:v>
      </x:c>
      <x:c r="H188" t="s">
        <x:v>83</x:v>
      </x:c>
      <x:c r="I188" s="6">
        <x:v>33.2134360298051</x:v>
      </x:c>
      <x:c r="J188" t="s">
        <x:v>78</x:v>
      </x:c>
      <x:c r="K188" s="6">
        <x:v>1009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25.41</x:v>
      </x:c>
      <x:c r="R188" s="8">
        <x:v>182868.892888422</x:v>
      </x:c>
      <x:c r="S188" s="12">
        <x:v>350869.00328581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918824</x:v>
      </x:c>
      <x:c r="B189" s="1">
        <x:v>43213.6508162037</x:v>
      </x:c>
      <x:c r="C189" s="6">
        <x:v>3.12943904</x:v>
      </x:c>
      <x:c r="D189" s="14" t="s">
        <x:v>77</x:v>
      </x:c>
      <x:c r="E189" s="15">
        <x:v>43194.5201256944</x:v>
      </x:c>
      <x:c r="F189" t="s">
        <x:v>82</x:v>
      </x:c>
      <x:c r="G189" s="6">
        <x:v>112.750114388251</x:v>
      </x:c>
      <x:c r="H189" t="s">
        <x:v>83</x:v>
      </x:c>
      <x:c r="I189" s="6">
        <x:v>33.2222524100489</x:v>
      </x:c>
      <x:c r="J189" t="s">
        <x:v>78</x:v>
      </x:c>
      <x:c r="K189" s="6">
        <x:v>1009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25.411</x:v>
      </x:c>
      <x:c r="R189" s="8">
        <x:v>182881.554380342</x:v>
      </x:c>
      <x:c r="S189" s="12">
        <x:v>350862.446047911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918830</x:v>
      </x:c>
      <x:c r="B190" s="1">
        <x:v>43213.6508276968</x:v>
      </x:c>
      <x:c r="C190" s="6">
        <x:v>3.14598999666667</x:v>
      </x:c>
      <x:c r="D190" s="14" t="s">
        <x:v>77</x:v>
      </x:c>
      <x:c r="E190" s="15">
        <x:v>43194.5201256944</x:v>
      </x:c>
      <x:c r="F190" t="s">
        <x:v>82</x:v>
      </x:c>
      <x:c r="G190" s="6">
        <x:v>112.740750804454</x:v>
      </x:c>
      <x:c r="H190" t="s">
        <x:v>83</x:v>
      </x:c>
      <x:c r="I190" s="6">
        <x:v>33.2247197970705</x:v>
      </x:c>
      <x:c r="J190" t="s">
        <x:v>78</x:v>
      </x:c>
      <x:c r="K190" s="6">
        <x:v>1009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25.411</x:v>
      </x:c>
      <x:c r="R190" s="8">
        <x:v>182881.425379251</x:v>
      </x:c>
      <x:c r="S190" s="12">
        <x:v>350877.728085988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918838</x:v>
      </x:c>
      <x:c r="B191" s="1">
        <x:v>43213.6508396181</x:v>
      </x:c>
      <x:c r="C191" s="6">
        <x:v>3.16315761333333</x:v>
      </x:c>
      <x:c r="D191" s="14" t="s">
        <x:v>77</x:v>
      </x:c>
      <x:c r="E191" s="15">
        <x:v>43194.5201256944</x:v>
      </x:c>
      <x:c r="F191" t="s">
        <x:v>82</x:v>
      </x:c>
      <x:c r="G191" s="6">
        <x:v>112.72664872511</x:v>
      </x:c>
      <x:c r="H191" t="s">
        <x:v>83</x:v>
      </x:c>
      <x:c r="I191" s="6">
        <x:v>33.226013671479</x:v>
      </x:c>
      <x:c r="J191" t="s">
        <x:v>78</x:v>
      </x:c>
      <x:c r="K191" s="6">
        <x:v>1009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25.412</x:v>
      </x:c>
      <x:c r="R191" s="8">
        <x:v>182877.415910405</x:v>
      </x:c>
      <x:c r="S191" s="12">
        <x:v>350868.187154501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918850</x:v>
      </x:c>
      <x:c r="B192" s="1">
        <x:v>43213.6508508449</x:v>
      </x:c>
      <x:c r="C192" s="6">
        <x:v>3.179325155</x:v>
      </x:c>
      <x:c r="D192" s="14" t="s">
        <x:v>77</x:v>
      </x:c>
      <x:c r="E192" s="15">
        <x:v>43194.5201256944</x:v>
      </x:c>
      <x:c r="F192" t="s">
        <x:v>82</x:v>
      </x:c>
      <x:c r="G192" s="6">
        <x:v>112.626822108765</x:v>
      </x:c>
      <x:c r="H192" t="s">
        <x:v>83</x:v>
      </x:c>
      <x:c r="I192" s="6">
        <x:v>33.2450607641886</x:v>
      </x:c>
      <x:c r="J192" t="s">
        <x:v>78</x:v>
      </x:c>
      <x:c r="K192" s="6">
        <x:v>1009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25.415</x:v>
      </x:c>
      <x:c r="R192" s="8">
        <x:v>182895.714179054</x:v>
      </x:c>
      <x:c r="S192" s="12">
        <x:v>350873.133289566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918856</x:v>
      </x:c>
      <x:c r="B193" s="1">
        <x:v>43213.6508626968</x:v>
      </x:c>
      <x:c r="C193" s="6">
        <x:v>3.19639277333333</x:v>
      </x:c>
      <x:c r="D193" s="14" t="s">
        <x:v>77</x:v>
      </x:c>
      <x:c r="E193" s="15">
        <x:v>43194.5201256944</x:v>
      </x:c>
      <x:c r="F193" t="s">
        <x:v>82</x:v>
      </x:c>
      <x:c r="G193" s="6">
        <x:v>112.68081394561</x:v>
      </x:c>
      <x:c r="H193" t="s">
        <x:v>83</x:v>
      </x:c>
      <x:c r="I193" s="6">
        <x:v>33.2308280922703</x:v>
      </x:c>
      <x:c r="J193" t="s">
        <x:v>78</x:v>
      </x:c>
      <x:c r="K193" s="6">
        <x:v>1009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25.415</x:v>
      </x:c>
      <x:c r="R193" s="8">
        <x:v>182898.563248512</x:v>
      </x:c>
      <x:c r="S193" s="12">
        <x:v>350881.926864821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918871</x:v>
      </x:c>
      <x:c r="B194" s="1">
        <x:v>43213.6508739583</x:v>
      </x:c>
      <x:c r="C194" s="6">
        <x:v>3.21259361</x:v>
      </x:c>
      <x:c r="D194" s="14" t="s">
        <x:v>77</x:v>
      </x:c>
      <x:c r="E194" s="15">
        <x:v>43194.5201256944</x:v>
      </x:c>
      <x:c r="F194" t="s">
        <x:v>82</x:v>
      </x:c>
      <x:c r="G194" s="6">
        <x:v>112.682695599888</x:v>
      </x:c>
      <x:c r="H194" t="s">
        <x:v>83</x:v>
      </x:c>
      <x:c r="I194" s="6">
        <x:v>33.2327538625232</x:v>
      </x:c>
      <x:c r="J194" t="s">
        <x:v>78</x:v>
      </x:c>
      <x:c r="K194" s="6">
        <x:v>1009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25.414</x:v>
      </x:c>
      <x:c r="R194" s="8">
        <x:v>182894.583738871</x:v>
      </x:c>
      <x:c r="S194" s="12">
        <x:v>350858.3600617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918877</x:v>
      </x:c>
      <x:c r="B195" s="1">
        <x:v>43213.6508862269</x:v>
      </x:c>
      <x:c r="C195" s="6">
        <x:v>3.230277935</x:v>
      </x:c>
      <x:c r="D195" s="14" t="s">
        <x:v>77</x:v>
      </x:c>
      <x:c r="E195" s="15">
        <x:v>43194.5201256944</x:v>
      </x:c>
      <x:c r="F195" t="s">
        <x:v>82</x:v>
      </x:c>
      <x:c r="G195" s="6">
        <x:v>112.665343588689</x:v>
      </x:c>
      <x:c r="H195" t="s">
        <x:v>83</x:v>
      </x:c>
      <x:c r="I195" s="6">
        <x:v>33.2373275713117</x:v>
      </x:c>
      <x:c r="J195" t="s">
        <x:v>78</x:v>
      </x:c>
      <x:c r="K195" s="6">
        <x:v>1009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25.414</x:v>
      </x:c>
      <x:c r="R195" s="8">
        <x:v>182893.327133118</x:v>
      </x:c>
      <x:c r="S195" s="12">
        <x:v>350878.984083213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918884</x:v>
      </x:c>
      <x:c r="B196" s="1">
        <x:v>43213.6508974884</x:v>
      </x:c>
      <x:c r="C196" s="6">
        <x:v>3.24651216833333</x:v>
      </x:c>
      <x:c r="D196" s="14" t="s">
        <x:v>77</x:v>
      </x:c>
      <x:c r="E196" s="15">
        <x:v>43194.5201256944</x:v>
      </x:c>
      <x:c r="F196" t="s">
        <x:v>82</x:v>
      </x:c>
      <x:c r="G196" s="6">
        <x:v>112.69337105098</x:v>
      </x:c>
      <x:c r="H196" t="s">
        <x:v>83</x:v>
      </x:c>
      <x:c r="I196" s="6">
        <x:v>33.2226736711191</x:v>
      </x:c>
      <x:c r="J196" t="s">
        <x:v>78</x:v>
      </x:c>
      <x:c r="K196" s="6">
        <x:v>1009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25.417</x:v>
      </x:c>
      <x:c r="R196" s="8">
        <x:v>182914.414644024</x:v>
      </x:c>
      <x:c r="S196" s="12">
        <x:v>350883.482606172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918894</x:v>
      </x:c>
      <x:c r="B197" s="1">
        <x:v>43213.6509086806</x:v>
      </x:c>
      <x:c r="C197" s="6">
        <x:v>3.262596395</x:v>
      </x:c>
      <x:c r="D197" s="14" t="s">
        <x:v>77</x:v>
      </x:c>
      <x:c r="E197" s="15">
        <x:v>43194.5201256944</x:v>
      </x:c>
      <x:c r="F197" t="s">
        <x:v>82</x:v>
      </x:c>
      <x:c r="G197" s="6">
        <x:v>112.667919222666</x:v>
      </x:c>
      <x:c r="H197" t="s">
        <x:v>83</x:v>
      </x:c>
      <x:c r="I197" s="6">
        <x:v>33.229383765306</x:v>
      </x:c>
      <x:c r="J197" t="s">
        <x:v>78</x:v>
      </x:c>
      <x:c r="K197" s="6">
        <x:v>1009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25.417</x:v>
      </x:c>
      <x:c r="R197" s="8">
        <x:v>182893.578125141</x:v>
      </x:c>
      <x:c r="S197" s="12">
        <x:v>350849.456310744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918902</x:v>
      </x:c>
      <x:c r="B198" s="1">
        <x:v>43213.6509204514</x:v>
      </x:c>
      <x:c r="C198" s="6">
        <x:v>3.27954733333333</x:v>
      </x:c>
      <x:c r="D198" s="14" t="s">
        <x:v>77</x:v>
      </x:c>
      <x:c r="E198" s="15">
        <x:v>43194.5201256944</x:v>
      </x:c>
      <x:c r="F198" t="s">
        <x:v>82</x:v>
      </x:c>
      <x:c r="G198" s="6">
        <x:v>112.696505810377</x:v>
      </x:c>
      <x:c r="H198" t="s">
        <x:v>83</x:v>
      </x:c>
      <x:c r="I198" s="6">
        <x:v>33.2145794498242</x:v>
      </x:c>
      <x:c r="J198" t="s">
        <x:v>78</x:v>
      </x:c>
      <x:c r="K198" s="6">
        <x:v>1009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25.42</x:v>
      </x:c>
      <x:c r="R198" s="8">
        <x:v>182908.880650076</x:v>
      </x:c>
      <x:c r="S198" s="12">
        <x:v>350873.557745755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918917</x:v>
      </x:c>
      <x:c r="B199" s="1">
        <x:v>43213.6509320255</x:v>
      </x:c>
      <x:c r="C199" s="6">
        <x:v>3.29619824166667</x:v>
      </x:c>
      <x:c r="D199" s="14" t="s">
        <x:v>77</x:v>
      </x:c>
      <x:c r="E199" s="15">
        <x:v>43194.5201256944</x:v>
      </x:c>
      <x:c r="F199" t="s">
        <x:v>82</x:v>
      </x:c>
      <x:c r="G199" s="6">
        <x:v>112.685438713174</x:v>
      </x:c>
      <x:c r="H199" t="s">
        <x:v>83</x:v>
      </x:c>
      <x:c r="I199" s="6">
        <x:v>33.2223426802739</x:v>
      </x:c>
      <x:c r="J199" t="s">
        <x:v>78</x:v>
      </x:c>
      <x:c r="K199" s="6">
        <x:v>1009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25.418</x:v>
      </x:c>
      <x:c r="R199" s="8">
        <x:v>182923.186951293</x:v>
      </x:c>
      <x:c r="S199" s="12">
        <x:v>350867.047943462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918921</x:v>
      </x:c>
      <x:c r="B200" s="1">
        <x:v>43213.6509439005</x:v>
      </x:c>
      <x:c r="C200" s="6">
        <x:v>3.313315825</x:v>
      </x:c>
      <x:c r="D200" s="14" t="s">
        <x:v>77</x:v>
      </x:c>
      <x:c r="E200" s="15">
        <x:v>43194.5201256944</x:v>
      </x:c>
      <x:c r="F200" t="s">
        <x:v>82</x:v>
      </x:c>
      <x:c r="G200" s="6">
        <x:v>112.685838163149</x:v>
      </x:c>
      <x:c r="H200" t="s">
        <x:v>83</x:v>
      </x:c>
      <x:c r="I200" s="6">
        <x:v>33.2246596168775</x:v>
      </x:c>
      <x:c r="J200" t="s">
        <x:v>78</x:v>
      </x:c>
      <x:c r="K200" s="6">
        <x:v>1009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25.417</x:v>
      </x:c>
      <x:c r="R200" s="8">
        <x:v>182912.775278223</x:v>
      </x:c>
      <x:c r="S200" s="12">
        <x:v>350857.328400837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918935</x:v>
      </x:c>
      <x:c r="B201" s="1">
        <x:v>43213.6509558681</x:v>
      </x:c>
      <x:c r="C201" s="6">
        <x:v>3.330583475</x:v>
      </x:c>
      <x:c r="D201" s="14" t="s">
        <x:v>77</x:v>
      </x:c>
      <x:c r="E201" s="15">
        <x:v>43194.5201256944</x:v>
      </x:c>
      <x:c r="F201" t="s">
        <x:v>82</x:v>
      </x:c>
      <x:c r="G201" s="6">
        <x:v>112.638822090778</x:v>
      </x:c>
      <x:c r="H201" t="s">
        <x:v>83</x:v>
      </x:c>
      <x:c r="I201" s="6">
        <x:v>33.2322122395276</x:v>
      </x:c>
      <x:c r="J201" t="s">
        <x:v>78</x:v>
      </x:c>
      <x:c r="K201" s="6">
        <x:v>1009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25.419</x:v>
      </x:c>
      <x:c r="R201" s="8">
        <x:v>182917.085460949</x:v>
      </x:c>
      <x:c r="S201" s="12">
        <x:v>350862.32148542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918944</x:v>
      </x:c>
      <x:c r="B202" s="1">
        <x:v>43213.6509684838</x:v>
      </x:c>
      <x:c r="C202" s="6">
        <x:v>3.34873443833333</x:v>
      </x:c>
      <x:c r="D202" s="14" t="s">
        <x:v>77</x:v>
      </x:c>
      <x:c r="E202" s="15">
        <x:v>43194.5201256944</x:v>
      </x:c>
      <x:c r="F202" t="s">
        <x:v>82</x:v>
      </x:c>
      <x:c r="G202" s="6">
        <x:v>112.694682953528</x:v>
      </x:c>
      <x:c r="H202" t="s">
        <x:v>83</x:v>
      </x:c>
      <x:c r="I202" s="6">
        <x:v>33.2199053850563</x:v>
      </x:c>
      <x:c r="J202" t="s">
        <x:v>78</x:v>
      </x:c>
      <x:c r="K202" s="6">
        <x:v>1009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25.418</x:v>
      </x:c>
      <x:c r="R202" s="8">
        <x:v>182920.018814912</x:v>
      </x:c>
      <x:c r="S202" s="12">
        <x:v>350874.733596029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918951</x:v>
      </x:c>
      <x:c r="B203" s="1">
        <x:v>43213.6509785532</x:v>
      </x:c>
      <x:c r="C203" s="6">
        <x:v>3.363201905</x:v>
      </x:c>
      <x:c r="D203" s="14" t="s">
        <x:v>77</x:v>
      </x:c>
      <x:c r="E203" s="15">
        <x:v>43194.5201256944</x:v>
      </x:c>
      <x:c r="F203" t="s">
        <x:v>82</x:v>
      </x:c>
      <x:c r="G203" s="6">
        <x:v>112.688462319446</x:v>
      </x:c>
      <x:c r="H203" t="s">
        <x:v>83</x:v>
      </x:c>
      <x:c r="I203" s="6">
        <x:v>33.219123043757</x:v>
      </x:c>
      <x:c r="J203" t="s">
        <x:v>78</x:v>
      </x:c>
      <x:c r="K203" s="6">
        <x:v>1009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25.419</x:v>
      </x:c>
      <x:c r="R203" s="8">
        <x:v>182909.611978925</x:v>
      </x:c>
      <x:c r="S203" s="12">
        <x:v>350868.9025753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918958</x:v>
      </x:c>
      <x:c r="B204" s="1">
        <x:v>43213.6509903588</x:v>
      </x:c>
      <x:c r="C204" s="6">
        <x:v>3.38025288833333</x:v>
      </x:c>
      <x:c r="D204" s="14" t="s">
        <x:v>77</x:v>
      </x:c>
      <x:c r="E204" s="15">
        <x:v>43194.5201256944</x:v>
      </x:c>
      <x:c r="F204" t="s">
        <x:v>82</x:v>
      </x:c>
      <x:c r="G204" s="6">
        <x:v>112.647951164714</x:v>
      </x:c>
      <x:c r="H204" t="s">
        <x:v>83</x:v>
      </x:c>
      <x:c r="I204" s="6">
        <x:v>33.2298050272734</x:v>
      </x:c>
      <x:c r="J204" t="s">
        <x:v>78</x:v>
      </x:c>
      <x:c r="K204" s="6">
        <x:v>1009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25.419</x:v>
      </x:c>
      <x:c r="R204" s="8">
        <x:v>182927.021665442</x:v>
      </x:c>
      <x:c r="S204" s="12">
        <x:v>350872.677000893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918964</x:v>
      </x:c>
      <x:c r="B205" s="1">
        <x:v>43213.6510017014</x:v>
      </x:c>
      <x:c r="C205" s="6">
        <x:v>3.396587145</x:v>
      </x:c>
      <x:c r="D205" s="14" t="s">
        <x:v>77</x:v>
      </x:c>
      <x:c r="E205" s="15">
        <x:v>43194.5201256944</x:v>
      </x:c>
      <x:c r="F205" t="s">
        <x:v>82</x:v>
      </x:c>
      <x:c r="G205" s="6">
        <x:v>112.669633010403</x:v>
      </x:c>
      <x:c r="H205" t="s">
        <x:v>83</x:v>
      </x:c>
      <x:c r="I205" s="6">
        <x:v>33.2240879050992</x:v>
      </x:c>
      <x:c r="J205" t="s">
        <x:v>78</x:v>
      </x:c>
      <x:c r="K205" s="6">
        <x:v>1009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25.419</x:v>
      </x:c>
      <x:c r="R205" s="8">
        <x:v>182922.995616825</x:v>
      </x:c>
      <x:c r="S205" s="12">
        <x:v>350861.797630353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918979</x:v>
      </x:c>
      <x:c r="B206" s="1">
        <x:v>43213.6510132755</x:v>
      </x:c>
      <x:c r="C206" s="6">
        <x:v>3.41320471333333</x:v>
      </x:c>
      <x:c r="D206" s="14" t="s">
        <x:v>77</x:v>
      </x:c>
      <x:c r="E206" s="15">
        <x:v>43194.5201256944</x:v>
      </x:c>
      <x:c r="F206" t="s">
        <x:v>82</x:v>
      </x:c>
      <x:c r="G206" s="6">
        <x:v>112.623423312253</x:v>
      </x:c>
      <x:c r="H206" t="s">
        <x:v>83</x:v>
      </x:c>
      <x:c r="I206" s="6">
        <x:v>33.2314298953556</x:v>
      </x:c>
      <x:c r="J206" t="s">
        <x:v>78</x:v>
      </x:c>
      <x:c r="K206" s="6">
        <x:v>1009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25.421</x:v>
      </x:c>
      <x:c r="R206" s="8">
        <x:v>182927.669743511</x:v>
      </x:c>
      <x:c r="S206" s="12">
        <x:v>350850.333293872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918989</x:v>
      </x:c>
      <x:c r="B207" s="1">
        <x:v>43213.6510261574</x:v>
      </x:c>
      <x:c r="C207" s="6">
        <x:v>3.431772375</x:v>
      </x:c>
      <x:c r="D207" s="14" t="s">
        <x:v>77</x:v>
      </x:c>
      <x:c r="E207" s="15">
        <x:v>43194.5201256944</x:v>
      </x:c>
      <x:c r="F207" t="s">
        <x:v>82</x:v>
      </x:c>
      <x:c r="G207" s="6">
        <x:v>112.720636302163</x:v>
      </x:c>
      <x:c r="H207" t="s">
        <x:v>83</x:v>
      </x:c>
      <x:c r="I207" s="6">
        <x:v>33.2057931796971</x:v>
      </x:c>
      <x:c r="J207" t="s">
        <x:v>78</x:v>
      </x:c>
      <x:c r="K207" s="6">
        <x:v>1009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25.421</x:v>
      </x:c>
      <x:c r="R207" s="8">
        <x:v>182947.18625321</x:v>
      </x:c>
      <x:c r="S207" s="12">
        <x:v>350888.732406349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918991</x:v>
      </x:c>
      <x:c r="B208" s="1">
        <x:v>43213.6510361458</x:v>
      </x:c>
      <x:c r="C208" s="6">
        <x:v>3.44617313833333</x:v>
      </x:c>
      <x:c r="D208" s="14" t="s">
        <x:v>77</x:v>
      </x:c>
      <x:c r="E208" s="15">
        <x:v>43194.5201256944</x:v>
      </x:c>
      <x:c r="F208" t="s">
        <x:v>82</x:v>
      </x:c>
      <x:c r="G208" s="6">
        <x:v>112.724173553301</x:v>
      </x:c>
      <x:c r="H208" t="s">
        <x:v>83</x:v>
      </x:c>
      <x:c r="I208" s="6">
        <x:v>33.204860392098</x:v>
      </x:c>
      <x:c r="J208" t="s">
        <x:v>78</x:v>
      </x:c>
      <x:c r="K208" s="6">
        <x:v>1009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25.421</x:v>
      </x:c>
      <x:c r="R208" s="8">
        <x:v>182929.589918823</x:v>
      </x:c>
      <x:c r="S208" s="12">
        <x:v>350852.666914758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919005</x:v>
      </x:c>
      <x:c r="B209" s="1">
        <x:v>43213.6510479514</x:v>
      </x:c>
      <x:c r="C209" s="6">
        <x:v>3.46314079333333</x:v>
      </x:c>
      <x:c r="D209" s="14" t="s">
        <x:v>77</x:v>
      </x:c>
      <x:c r="E209" s="15">
        <x:v>43194.5201256944</x:v>
      </x:c>
      <x:c r="F209" t="s">
        <x:v>82</x:v>
      </x:c>
      <x:c r="G209" s="6">
        <x:v>112.677045592836</x:v>
      </x:c>
      <x:c r="H209" t="s">
        <x:v>83</x:v>
      </x:c>
      <x:c r="I209" s="6">
        <x:v>33.2124430601048</x:v>
      </x:c>
      <x:c r="J209" t="s">
        <x:v>78</x:v>
      </x:c>
      <x:c r="K209" s="6">
        <x:v>1009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25.423</x:v>
      </x:c>
      <x:c r="R209" s="8">
        <x:v>182942.727828432</x:v>
      </x:c>
      <x:c r="S209" s="12">
        <x:v>350871.502726828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919014</x:v>
      </x:c>
      <x:c r="B210" s="1">
        <x:v>43213.6510591782</x:v>
      </x:c>
      <x:c r="C210" s="6">
        <x:v>3.47934163</x:v>
      </x:c>
      <x:c r="D210" s="14" t="s">
        <x:v>77</x:v>
      </x:c>
      <x:c r="E210" s="15">
        <x:v>43194.5201256944</x:v>
      </x:c>
      <x:c r="F210" t="s">
        <x:v>82</x:v>
      </x:c>
      <x:c r="G210" s="6">
        <x:v>112.521854068274</x:v>
      </x:c>
      <x:c r="H210" t="s">
        <x:v>83</x:v>
      </x:c>
      <x:c r="I210" s="6">
        <x:v>33.250958464138</x:v>
      </x:c>
      <x:c r="J210" t="s">
        <x:v>78</x:v>
      </x:c>
      <x:c r="K210" s="6">
        <x:v>1009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25.424</x:v>
      </x:c>
      <x:c r="R210" s="8">
        <x:v>182950.822436541</x:v>
      </x:c>
      <x:c r="S210" s="12">
        <x:v>350862.759881207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919018</x:v>
      </x:c>
      <x:c r="B211" s="1">
        <x:v>43213.6510709143</x:v>
      </x:c>
      <x:c r="C211" s="6">
        <x:v>3.49622591</x:v>
      </x:c>
      <x:c r="D211" s="14" t="s">
        <x:v>77</x:v>
      </x:c>
      <x:c r="E211" s="15">
        <x:v>43194.5201256944</x:v>
      </x:c>
      <x:c r="F211" t="s">
        <x:v>82</x:v>
      </x:c>
      <x:c r="G211" s="6">
        <x:v>112.547061560253</x:v>
      </x:c>
      <x:c r="H211" t="s">
        <x:v>83</x:v>
      </x:c>
      <x:c r="I211" s="6">
        <x:v>33.2443085072887</x:v>
      </x:c>
      <x:c r="J211" t="s">
        <x:v>78</x:v>
      </x:c>
      <x:c r="K211" s="6">
        <x:v>1009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25.424</x:v>
      </x:c>
      <x:c r="R211" s="8">
        <x:v>182946.325867893</x:v>
      </x:c>
      <x:c r="S211" s="12">
        <x:v>350865.307836006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919030</x:v>
      </x:c>
      <x:c r="B212" s="1">
        <x:v>43213.6510827894</x:v>
      </x:c>
      <x:c r="C212" s="6">
        <x:v>3.51331016333333</x:v>
      </x:c>
      <x:c r="D212" s="14" t="s">
        <x:v>77</x:v>
      </x:c>
      <x:c r="E212" s="15">
        <x:v>43194.5201256944</x:v>
      </x:c>
      <x:c r="F212" t="s">
        <x:v>82</x:v>
      </x:c>
      <x:c r="G212" s="6">
        <x:v>112.595712955942</x:v>
      </x:c>
      <x:c r="H212" t="s">
        <x:v>83</x:v>
      </x:c>
      <x:c r="I212" s="6">
        <x:v>33.2290527737978</x:v>
      </x:c>
      <x:c r="J212" t="s">
        <x:v>78</x:v>
      </x:c>
      <x:c r="K212" s="6">
        <x:v>1009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25.425</x:v>
      </x:c>
      <x:c r="R212" s="8">
        <x:v>182945.815431529</x:v>
      </x:c>
      <x:c r="S212" s="12">
        <x:v>350854.363385964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919040</x:v>
      </x:c>
      <x:c r="B213" s="1">
        <x:v>43213.6510944097</x:v>
      </x:c>
      <x:c r="C213" s="6">
        <x:v>3.530044425</x:v>
      </x:c>
      <x:c r="D213" s="14" t="s">
        <x:v>77</x:v>
      </x:c>
      <x:c r="E213" s="15">
        <x:v>43194.5201256944</x:v>
      </x:c>
      <x:c r="F213" t="s">
        <x:v>82</x:v>
      </x:c>
      <x:c r="G213" s="6">
        <x:v>112.598111803851</x:v>
      </x:c>
      <x:c r="H213" t="s">
        <x:v>83</x:v>
      </x:c>
      <x:c r="I213" s="6">
        <x:v>33.2235763735903</x:v>
      </x:c>
      <x:c r="J213" t="s">
        <x:v>78</x:v>
      </x:c>
      <x:c r="K213" s="6">
        <x:v>1009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25.427</x:v>
      </x:c>
      <x:c r="R213" s="8">
        <x:v>182961.592736575</x:v>
      </x:c>
      <x:c r="S213" s="12">
        <x:v>350866.122823249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919048</x:v>
      </x:c>
      <x:c r="B214" s="1">
        <x:v>43213.651105706</x:v>
      </x:c>
      <x:c r="C214" s="6">
        <x:v>3.54631199833333</x:v>
      </x:c>
      <x:c r="D214" s="14" t="s">
        <x:v>77</x:v>
      </x:c>
      <x:c r="E214" s="15">
        <x:v>43194.5201256944</x:v>
      </x:c>
      <x:c r="F214" t="s">
        <x:v>82</x:v>
      </x:c>
      <x:c r="G214" s="6">
        <x:v>112.555793043252</x:v>
      </x:c>
      <x:c r="H214" t="s">
        <x:v>83</x:v>
      </x:c>
      <x:c r="I214" s="6">
        <x:v>33.2395843378167</x:v>
      </x:c>
      <x:c r="J214" t="s">
        <x:v>78</x:v>
      </x:c>
      <x:c r="K214" s="6">
        <x:v>1009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25.425</x:v>
      </x:c>
      <x:c r="R214" s="8">
        <x:v>182969.01461487</x:v>
      </x:c>
      <x:c r="S214" s="12">
        <x:v>350855.249835253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919059</x:v>
      </x:c>
      <x:c r="B215" s="1">
        <x:v>43213.6511178241</x:v>
      </x:c>
      <x:c r="C215" s="6">
        <x:v>3.56376298666667</x:v>
      </x:c>
      <x:c r="D215" s="14" t="s">
        <x:v>77</x:v>
      </x:c>
      <x:c r="E215" s="15">
        <x:v>43194.5201256944</x:v>
      </x:c>
      <x:c r="F215" t="s">
        <x:v>82</x:v>
      </x:c>
      <x:c r="G215" s="6">
        <x:v>112.557223772713</x:v>
      </x:c>
      <x:c r="H215" t="s">
        <x:v>83</x:v>
      </x:c>
      <x:c r="I215" s="6">
        <x:v>33.2367859475767</x:v>
      </x:c>
      <x:c r="J215" t="s">
        <x:v>78</x:v>
      </x:c>
      <x:c r="K215" s="6">
        <x:v>1009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25.426</x:v>
      </x:c>
      <x:c r="R215" s="8">
        <x:v>182971.074081373</x:v>
      </x:c>
      <x:c r="S215" s="12">
        <x:v>350866.161733978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919063</x:v>
      </x:c>
      <x:c r="B216" s="1">
        <x:v>43213.6511286227</x:v>
      </x:c>
      <x:c r="C216" s="6">
        <x:v>3.57933052666667</x:v>
      </x:c>
      <x:c r="D216" s="14" t="s">
        <x:v>77</x:v>
      </x:c>
      <x:c r="E216" s="15">
        <x:v>43194.5201256944</x:v>
      </x:c>
      <x:c r="F216" t="s">
        <x:v>82</x:v>
      </x:c>
      <x:c r="G216" s="6">
        <x:v>112.548109869822</x:v>
      </x:c>
      <x:c r="H216" t="s">
        <x:v>83</x:v>
      </x:c>
      <x:c r="I216" s="6">
        <x:v>33.2343486418526</x:v>
      </x:c>
      <x:c r="J216" t="s">
        <x:v>78</x:v>
      </x:c>
      <x:c r="K216" s="6">
        <x:v>1009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25.428</x:v>
      </x:c>
      <x:c r="R216" s="8">
        <x:v>182964.29398907</x:v>
      </x:c>
      <x:c r="S216" s="12">
        <x:v>350848.707095947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919072</x:v>
      </x:c>
      <x:c r="B217" s="1">
        <x:v>43213.6511418171</x:v>
      </x:c>
      <x:c r="C217" s="6">
        <x:v>3.59833156833333</x:v>
      </x:c>
      <x:c r="D217" s="14" t="s">
        <x:v>77</x:v>
      </x:c>
      <x:c r="E217" s="15">
        <x:v>43194.5201256944</x:v>
      </x:c>
      <x:c r="F217" t="s">
        <x:v>82</x:v>
      </x:c>
      <x:c r="G217" s="6">
        <x:v>112.610086065029</x:v>
      </x:c>
      <x:c r="H217" t="s">
        <x:v>83</x:v>
      </x:c>
      <x:c r="I217" s="6">
        <x:v>33.215572420158</x:v>
      </x:c>
      <x:c r="J217" t="s">
        <x:v>78</x:v>
      </x:c>
      <x:c r="K217" s="6">
        <x:v>1009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25.429</x:v>
      </x:c>
      <x:c r="R217" s="8">
        <x:v>182982.084516793</x:v>
      </x:c>
      <x:c r="S217" s="12">
        <x:v>350854.125025989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919086</x:v>
      </x:c>
      <x:c r="B218" s="1">
        <x:v>43213.6511518519</x:v>
      </x:c>
      <x:c r="C218" s="6">
        <x:v>3.612799025</x:v>
      </x:c>
      <x:c r="D218" s="14" t="s">
        <x:v>77</x:v>
      </x:c>
      <x:c r="E218" s="15">
        <x:v>43194.5201256944</x:v>
      </x:c>
      <x:c r="F218" t="s">
        <x:v>82</x:v>
      </x:c>
      <x:c r="G218" s="6">
        <x:v>112.579408975587</x:v>
      </x:c>
      <x:c r="H218" t="s">
        <x:v>83</x:v>
      </x:c>
      <x:c r="I218" s="6">
        <x:v>33.2285111514011</x:v>
      </x:c>
      <x:c r="J218" t="s">
        <x:v>78</x:v>
      </x:c>
      <x:c r="K218" s="6">
        <x:v>1009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25.427</x:v>
      </x:c>
      <x:c r="R218" s="8">
        <x:v>182972.755230914</x:v>
      </x:c>
      <x:c r="S218" s="12">
        <x:v>350858.284480642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919094</x:v>
      </x:c>
      <x:c r="B219" s="1">
        <x:v>43213.6511633102</x:v>
      </x:c>
      <x:c r="C219" s="6">
        <x:v>3.62929996</x:v>
      </x:c>
      <x:c r="D219" s="14" t="s">
        <x:v>77</x:v>
      </x:c>
      <x:c r="E219" s="15">
        <x:v>43194.5201256944</x:v>
      </x:c>
      <x:c r="F219" t="s">
        <x:v>82</x:v>
      </x:c>
      <x:c r="G219" s="6">
        <x:v>112.547889497832</x:v>
      </x:c>
      <x:c r="H219" t="s">
        <x:v>83</x:v>
      </x:c>
      <x:c r="I219" s="6">
        <x:v>33.2295643061429</x:v>
      </x:c>
      <x:c r="J219" t="s">
        <x:v>78</x:v>
      </x:c>
      <x:c r="K219" s="6">
        <x:v>1009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25.43</x:v>
      </x:c>
      <x:c r="R219" s="8">
        <x:v>182976.179854924</x:v>
      </x:c>
      <x:c r="S219" s="12">
        <x:v>350849.767132944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919105</x:v>
      </x:c>
      <x:c r="B220" s="1">
        <x:v>43213.6511751157</x:v>
      </x:c>
      <x:c r="C220" s="6">
        <x:v>3.64626752166667</x:v>
      </x:c>
      <x:c r="D220" s="14" t="s">
        <x:v>77</x:v>
      </x:c>
      <x:c r="E220" s="15">
        <x:v>43194.5201256944</x:v>
      </x:c>
      <x:c r="F220" t="s">
        <x:v>82</x:v>
      </x:c>
      <x:c r="G220" s="6">
        <x:v>112.551477588521</x:v>
      </x:c>
      <x:c r="H220" t="s">
        <x:v>83</x:v>
      </x:c>
      <x:c r="I220" s="6">
        <x:v>33.2310387233379</x:v>
      </x:c>
      <x:c r="J220" t="s">
        <x:v>78</x:v>
      </x:c>
      <x:c r="K220" s="6">
        <x:v>1009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25.429</x:v>
      </x:c>
      <x:c r="R220" s="8">
        <x:v>182990.571525101</x:v>
      </x:c>
      <x:c r="S220" s="12">
        <x:v>350864.023830654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919112</x:v>
      </x:c>
      <x:c r="B221" s="1">
        <x:v>43213.6511863773</x:v>
      </x:c>
      <x:c r="C221" s="6">
        <x:v>3.66250176833333</x:v>
      </x:c>
      <x:c r="D221" s="14" t="s">
        <x:v>77</x:v>
      </x:c>
      <x:c r="E221" s="15">
        <x:v>43194.5201256944</x:v>
      </x:c>
      <x:c r="F221" t="s">
        <x:v>82</x:v>
      </x:c>
      <x:c r="G221" s="6">
        <x:v>112.567782753892</x:v>
      </x:c>
      <x:c r="H221" t="s">
        <x:v>83</x:v>
      </x:c>
      <x:c r="I221" s="6">
        <x:v>33.226735834156</x:v>
      </x:c>
      <x:c r="J221" t="s">
        <x:v>78</x:v>
      </x:c>
      <x:c r="K221" s="6">
        <x:v>1009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25.429</x:v>
      </x:c>
      <x:c r="R221" s="8">
        <x:v>182990.615096161</x:v>
      </x:c>
      <x:c r="S221" s="12">
        <x:v>350866.111732291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919122</x:v>
      </x:c>
      <x:c r="B222" s="1">
        <x:v>43213.6511988773</x:v>
      </x:c>
      <x:c r="C222" s="6">
        <x:v>3.6805027</x:v>
      </x:c>
      <x:c r="D222" s="14" t="s">
        <x:v>77</x:v>
      </x:c>
      <x:c r="E222" s="15">
        <x:v>43194.5201256944</x:v>
      </x:c>
      <x:c r="F222" t="s">
        <x:v>82</x:v>
      </x:c>
      <x:c r="G222" s="6">
        <x:v>112.57536688583</x:v>
      </x:c>
      <x:c r="H222" t="s">
        <x:v>83</x:v>
      </x:c>
      <x:c r="I222" s="6">
        <x:v>33.2223125901983</x:v>
      </x:c>
      <x:c r="J222" t="s">
        <x:v>78</x:v>
      </x:c>
      <x:c r="K222" s="6">
        <x:v>1009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25.43</x:v>
      </x:c>
      <x:c r="R222" s="8">
        <x:v>183000.653297273</x:v>
      </x:c>
      <x:c r="S222" s="12">
        <x:v>350868.07325915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919132</x:v>
      </x:c>
      <x:c r="B223" s="1">
        <x:v>43213.6512099537</x:v>
      </x:c>
      <x:c r="C223" s="6">
        <x:v>3.696470245</x:v>
      </x:c>
      <x:c r="D223" s="14" t="s">
        <x:v>77</x:v>
      </x:c>
      <x:c r="E223" s="15">
        <x:v>43194.5201256944</x:v>
      </x:c>
      <x:c r="F223" t="s">
        <x:v>82</x:v>
      </x:c>
      <x:c r="G223" s="6">
        <x:v>112.543610145181</x:v>
      </x:c>
      <x:c r="H223" t="s">
        <x:v>83</x:v>
      </x:c>
      <x:c r="I223" s="6">
        <x:v>33.2331149445699</x:v>
      </x:c>
      <x:c r="J223" t="s">
        <x:v>78</x:v>
      </x:c>
      <x:c r="K223" s="6">
        <x:v>1009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25.429</x:v>
      </x:c>
      <x:c r="R223" s="8">
        <x:v>182993.552545595</x:v>
      </x:c>
      <x:c r="S223" s="12">
        <x:v>350846.724745536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919137</x:v>
      </x:c>
      <x:c r="B224" s="1">
        <x:v>43213.6512210995</x:v>
      </x:c>
      <x:c r="C224" s="6">
        <x:v>3.71247113</x:v>
      </x:c>
      <x:c r="D224" s="14" t="s">
        <x:v>77</x:v>
      </x:c>
      <x:c r="E224" s="15">
        <x:v>43194.5201256944</x:v>
      </x:c>
      <x:c r="F224" t="s">
        <x:v>82</x:v>
      </x:c>
      <x:c r="G224" s="6">
        <x:v>112.461554510874</x:v>
      </x:c>
      <x:c r="H224" t="s">
        <x:v>83</x:v>
      </x:c>
      <x:c r="I224" s="6">
        <x:v>33.2450908544683</x:v>
      </x:c>
      <x:c r="J224" t="s">
        <x:v>78</x:v>
      </x:c>
      <x:c r="K224" s="6">
        <x:v>1009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25.433</x:v>
      </x:c>
      <x:c r="R224" s="8">
        <x:v>182995.786324697</x:v>
      </x:c>
      <x:c r="S224" s="12">
        <x:v>350837.577667958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919148</x:v>
      </x:c>
      <x:c r="B225" s="1">
        <x:v>43213.6512331366</x:v>
      </x:c>
      <x:c r="C225" s="6">
        <x:v>3.72982214333333</x:v>
      </x:c>
      <x:c r="D225" s="14" t="s">
        <x:v>77</x:v>
      </x:c>
      <x:c r="E225" s="15">
        <x:v>43194.5201256944</x:v>
      </x:c>
      <x:c r="F225" t="s">
        <x:v>82</x:v>
      </x:c>
      <x:c r="G225" s="6">
        <x:v>112.558270625194</x:v>
      </x:c>
      <x:c r="H225" t="s">
        <x:v>83</x:v>
      </x:c>
      <x:c r="I225" s="6">
        <x:v>33.2171371012805</x:v>
      </x:c>
      <x:c r="J225" t="s">
        <x:v>78</x:v>
      </x:c>
      <x:c r="K225" s="6">
        <x:v>1009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25.434</x:v>
      </x:c>
      <x:c r="R225" s="8">
        <x:v>182995.315170067</x:v>
      </x:c>
      <x:c r="S225" s="12">
        <x:v>350852.130723757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919156</x:v>
      </x:c>
      <x:c r="B226" s="1">
        <x:v>43213.6512445602</x:v>
      </x:c>
      <x:c r="C226" s="6">
        <x:v>3.74627304333333</x:v>
      </x:c>
      <x:c r="D226" s="14" t="s">
        <x:v>77</x:v>
      </x:c>
      <x:c r="E226" s="15">
        <x:v>43194.5201256944</x:v>
      </x:c>
      <x:c r="F226" t="s">
        <x:v>82</x:v>
      </x:c>
      <x:c r="G226" s="6">
        <x:v>112.573544457245</x:v>
      </x:c>
      <x:c r="H226" t="s">
        <x:v>83</x:v>
      </x:c>
      <x:c r="I226" s="6">
        <x:v>33.2179495321511</x:v>
      </x:c>
      <x:c r="J226" t="s">
        <x:v>78</x:v>
      </x:c>
      <x:c r="K226" s="6">
        <x:v>1009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25.432</x:v>
      </x:c>
      <x:c r="R226" s="8">
        <x:v>183007.730698816</x:v>
      </x:c>
      <x:c r="S226" s="12">
        <x:v>350836.964812756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919168</x:v>
      </x:c>
      <x:c r="B227" s="1">
        <x:v>43213.6512561343</x:v>
      </x:c>
      <x:c r="C227" s="6">
        <x:v>3.76294062333333</x:v>
      </x:c>
      <x:c r="D227" s="14" t="s">
        <x:v>77</x:v>
      </x:c>
      <x:c r="E227" s="15">
        <x:v>43194.5201256944</x:v>
      </x:c>
      <x:c r="F227" t="s">
        <x:v>82</x:v>
      </x:c>
      <x:c r="G227" s="6">
        <x:v>112.555079172337</x:v>
      </x:c>
      <x:c r="H227" t="s">
        <x:v>83</x:v>
      </x:c>
      <x:c r="I227" s="6">
        <x:v>33.2179796221872</x:v>
      </x:c>
      <x:c r="J227" t="s">
        <x:v>78</x:v>
      </x:c>
      <x:c r="K227" s="6">
        <x:v>1009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25.434</x:v>
      </x:c>
      <x:c r="R227" s="8">
        <x:v>182998.562659961</x:v>
      </x:c>
      <x:c r="S227" s="12">
        <x:v>350850.69782321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919171</x:v>
      </x:c>
      <x:c r="B228" s="1">
        <x:v>43213.6512678588</x:v>
      </x:c>
      <x:c r="C228" s="6">
        <x:v>3.77980821</x:v>
      </x:c>
      <x:c r="D228" s="14" t="s">
        <x:v>77</x:v>
      </x:c>
      <x:c r="E228" s="15">
        <x:v>43194.5201256944</x:v>
      </x:c>
      <x:c r="F228" t="s">
        <x:v>82</x:v>
      </x:c>
      <x:c r="G228" s="6">
        <x:v>112.550919575297</x:v>
      </x:c>
      <x:c r="H228" t="s">
        <x:v>83</x:v>
      </x:c>
      <x:c r="I228" s="6">
        <x:v>33.2166556608568</x:v>
      </x:c>
      <x:c r="J228" t="s">
        <x:v>78</x:v>
      </x:c>
      <x:c r="K228" s="6">
        <x:v>1009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25.435</x:v>
      </x:c>
      <x:c r="R228" s="8">
        <x:v>183014.643369031</x:v>
      </x:c>
      <x:c r="S228" s="12">
        <x:v>350854.539122725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919183</x:v>
      </x:c>
      <x:c r="B229" s="1">
        <x:v>43213.6512796296</x:v>
      </x:c>
      <x:c r="C229" s="6">
        <x:v>3.79679247833333</x:v>
      </x:c>
      <x:c r="D229" s="14" t="s">
        <x:v>77</x:v>
      </x:c>
      <x:c r="E229" s="15">
        <x:v>43194.5201256944</x:v>
      </x:c>
      <x:c r="F229" t="s">
        <x:v>82</x:v>
      </x:c>
      <x:c r="G229" s="6">
        <x:v>112.421863619049</x:v>
      </x:c>
      <x:c r="H229" t="s">
        <x:v>83</x:v>
      </x:c>
      <x:c r="I229" s="6">
        <x:v>33.2483105159381</x:v>
      </x:c>
      <x:c r="J229" t="s">
        <x:v>78</x:v>
      </x:c>
      <x:c r="K229" s="6">
        <x:v>1009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25.436</x:v>
      </x:c>
      <x:c r="R229" s="8">
        <x:v>183008.074717928</x:v>
      </x:c>
      <x:c r="S229" s="12">
        <x:v>350843.535423666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919190</x:v>
      </x:c>
      <x:c r="B230" s="1">
        <x:v>43213.6512908218</x:v>
      </x:c>
      <x:c r="C230" s="6">
        <x:v>3.81285999833333</x:v>
      </x:c>
      <x:c r="D230" s="14" t="s">
        <x:v>77</x:v>
      </x:c>
      <x:c r="E230" s="15">
        <x:v>43194.5201256944</x:v>
      </x:c>
      <x:c r="F230" t="s">
        <x:v>82</x:v>
      </x:c>
      <x:c r="G230" s="6">
        <x:v>112.454517463452</x:v>
      </x:c>
      <x:c r="H230" t="s">
        <x:v>83</x:v>
      </x:c>
      <x:c r="I230" s="6">
        <x:v>33.2372673908922</x:v>
      </x:c>
      <x:c r="J230" t="s">
        <x:v>78</x:v>
      </x:c>
      <x:c r="K230" s="6">
        <x:v>1009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25.437</x:v>
      </x:c>
      <x:c r="R230" s="8">
        <x:v>183000.028622262</x:v>
      </x:c>
      <x:c r="S230" s="12">
        <x:v>350849.832145812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919204</x:v>
      </x:c>
      <x:c r="B231" s="1">
        <x:v>43213.6513025116</x:v>
      </x:c>
      <x:c r="C231" s="6">
        <x:v>3.82974431333333</x:v>
      </x:c>
      <x:c r="D231" s="14" t="s">
        <x:v>77</x:v>
      </x:c>
      <x:c r="E231" s="15">
        <x:v>43194.5201256944</x:v>
      </x:c>
      <x:c r="F231" t="s">
        <x:v>82</x:v>
      </x:c>
      <x:c r="G231" s="6">
        <x:v>112.464810387212</x:v>
      </x:c>
      <x:c r="H231" t="s">
        <x:v>83</x:v>
      </x:c>
      <x:c r="I231" s="6">
        <x:v>33.2418110155913</x:v>
      </x:c>
      <x:c r="J231" t="s">
        <x:v>78</x:v>
      </x:c>
      <x:c r="K231" s="6">
        <x:v>1009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25.434</x:v>
      </x:c>
      <x:c r="R231" s="8">
        <x:v>183014.406752851</x:v>
      </x:c>
      <x:c r="S231" s="12">
        <x:v>350849.663043198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919213</x:v>
      </x:c>
      <x:c r="B232" s="1">
        <x:v>43213.6513141551</x:v>
      </x:c>
      <x:c r="C232" s="6">
        <x:v>3.84651186833333</x:v>
      </x:c>
      <x:c r="D232" s="14" t="s">
        <x:v>77</x:v>
      </x:c>
      <x:c r="E232" s="15">
        <x:v>43194.5201256944</x:v>
      </x:c>
      <x:c r="F232" t="s">
        <x:v>82</x:v>
      </x:c>
      <x:c r="G232" s="6">
        <x:v>112.477928566687</x:v>
      </x:c>
      <x:c r="H232" t="s">
        <x:v>83</x:v>
      </x:c>
      <x:c r="I232" s="6">
        <x:v>33.2335061168292</x:v>
      </x:c>
      <x:c r="J232" t="s">
        <x:v>78</x:v>
      </x:c>
      <x:c r="K232" s="6">
        <x:v>1009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25.436</x:v>
      </x:c>
      <x:c r="R232" s="8">
        <x:v>183025.552255383</x:v>
      </x:c>
      <x:c r="S232" s="12">
        <x:v>350860.743613305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919219</x:v>
      </x:c>
      <x:c r="B233" s="1">
        <x:v>43213.6513256597</x:v>
      </x:c>
      <x:c r="C233" s="6">
        <x:v>3.86307947333333</x:v>
      </x:c>
      <x:c r="D233" s="14" t="s">
        <x:v>77</x:v>
      </x:c>
      <x:c r="E233" s="15">
        <x:v>43194.5201256944</x:v>
      </x:c>
      <x:c r="F233" t="s">
        <x:v>82</x:v>
      </x:c>
      <x:c r="G233" s="6">
        <x:v>112.513369424296</x:v>
      </x:c>
      <x:c r="H233" t="s">
        <x:v>83</x:v>
      </x:c>
      <x:c r="I233" s="6">
        <x:v>33.2241480852817</x:v>
      </x:c>
      <x:c r="J233" t="s">
        <x:v>78</x:v>
      </x:c>
      <x:c r="K233" s="6">
        <x:v>1009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25.436</x:v>
      </x:c>
      <x:c r="R233" s="8">
        <x:v>183021.30417318</x:v>
      </x:c>
      <x:c r="S233" s="12">
        <x:v>350855.710624048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919229</x:v>
      </x:c>
      <x:c r="B234" s="1">
        <x:v>43213.6513371875</x:v>
      </x:c>
      <x:c r="C234" s="6">
        <x:v>3.87966372333333</x:v>
      </x:c>
      <x:c r="D234" s="14" t="s">
        <x:v>77</x:v>
      </x:c>
      <x:c r="E234" s="15">
        <x:v>43194.5201256944</x:v>
      </x:c>
      <x:c r="F234" t="s">
        <x:v>82</x:v>
      </x:c>
      <x:c r="G234" s="6">
        <x:v>112.508984639455</x:v>
      </x:c>
      <x:c r="H234" t="s">
        <x:v>83</x:v>
      </x:c>
      <x:c r="I234" s="6">
        <x:v>33.2228843016742</x:v>
      </x:c>
      <x:c r="J234" t="s">
        <x:v>78</x:v>
      </x:c>
      <x:c r="K234" s="6">
        <x:v>1009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25.437</x:v>
      </x:c>
      <x:c r="R234" s="8">
        <x:v>183028.094588235</x:v>
      </x:c>
      <x:c r="S234" s="12">
        <x:v>350856.558161715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919235</x:v>
      </x:c>
      <x:c r="B235" s="1">
        <x:v>43213.6513485301</x:v>
      </x:c>
      <x:c r="C235" s="6">
        <x:v>3.89598133166667</x:v>
      </x:c>
      <x:c r="D235" s="14" t="s">
        <x:v>77</x:v>
      </x:c>
      <x:c r="E235" s="15">
        <x:v>43194.5201256944</x:v>
      </x:c>
      <x:c r="F235" t="s">
        <x:v>82</x:v>
      </x:c>
      <x:c r="G235" s="6">
        <x:v>112.537301179943</x:v>
      </x:c>
      <x:c r="H235" t="s">
        <x:v>83</x:v>
      </x:c>
      <x:c r="I235" s="6">
        <x:v>33.2178291720097</x:v>
      </x:c>
      <x:c r="J235" t="s">
        <x:v>78</x:v>
      </x:c>
      <x:c r="K235" s="6">
        <x:v>1009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25.436</x:v>
      </x:c>
      <x:c r="R235" s="8">
        <x:v>183034.3161681</x:v>
      </x:c>
      <x:c r="S235" s="12">
        <x:v>350848.515839551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919245</x:v>
      </x:c>
      <x:c r="B236" s="1">
        <x:v>43213.6513604514</x:v>
      </x:c>
      <x:c r="C236" s="6">
        <x:v>3.913182255</x:v>
      </x:c>
      <x:c r="D236" s="14" t="s">
        <x:v>77</x:v>
      </x:c>
      <x:c r="E236" s="15">
        <x:v>43194.5201256944</x:v>
      </x:c>
      <x:c r="F236" t="s">
        <x:v>82</x:v>
      </x:c>
      <x:c r="G236" s="6">
        <x:v>112.491560598039</x:v>
      </x:c>
      <x:c r="H236" t="s">
        <x:v>83</x:v>
      </x:c>
      <x:c r="I236" s="6">
        <x:v>33.217799081975</x:v>
      </x:c>
      <x:c r="J236" t="s">
        <x:v>78</x:v>
      </x:c>
      <x:c r="K236" s="6">
        <x:v>1009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25.441</x:v>
      </x:c>
      <x:c r="R236" s="8">
        <x:v>183025.708729459</x:v>
      </x:c>
      <x:c r="S236" s="12">
        <x:v>350845.102912809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919256</x:v>
      </x:c>
      <x:c r="B237" s="1">
        <x:v>43213.6513726042</x:v>
      </x:c>
      <x:c r="C237" s="6">
        <x:v>3.93066651333333</x:v>
      </x:c>
      <x:c r="D237" s="14" t="s">
        <x:v>77</x:v>
      </x:c>
      <x:c r="E237" s="15">
        <x:v>43194.5201256944</x:v>
      </x:c>
      <x:c r="F237" t="s">
        <x:v>82</x:v>
      </x:c>
      <x:c r="G237" s="6">
        <x:v>112.49252217489</x:v>
      </x:c>
      <x:c r="H237" t="s">
        <x:v>83</x:v>
      </x:c>
      <x:c r="I237" s="6">
        <x:v>33.2248100673614</x:v>
      </x:c>
      <x:c r="J237" t="s">
        <x:v>78</x:v>
      </x:c>
      <x:c r="K237" s="6">
        <x:v>1009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25.438</x:v>
      </x:c>
      <x:c r="R237" s="8">
        <x:v>183044.44573303</x:v>
      </x:c>
      <x:c r="S237" s="12">
        <x:v>350848.105308568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919262</x:v>
      </x:c>
      <x:c r="B238" s="1">
        <x:v>43213.6513850347</x:v>
      </x:c>
      <x:c r="C238" s="6">
        <x:v>3.948550835</x:v>
      </x:c>
      <x:c r="D238" s="14" t="s">
        <x:v>77</x:v>
      </x:c>
      <x:c r="E238" s="15">
        <x:v>43194.5201256944</x:v>
      </x:c>
      <x:c r="F238" t="s">
        <x:v>82</x:v>
      </x:c>
      <x:c r="G238" s="6">
        <x:v>112.440071753934</x:v>
      </x:c>
      <x:c r="H238" t="s">
        <x:v>83</x:v>
      </x:c>
      <x:c r="I238" s="6">
        <x:v>33.2313998051986</x:v>
      </x:c>
      <x:c r="J238" t="s">
        <x:v>78</x:v>
      </x:c>
      <x:c r="K238" s="6">
        <x:v>1009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25.441</x:v>
      </x:c>
      <x:c r="R238" s="8">
        <x:v>183039.926853703</x:v>
      </x:c>
      <x:c r="S238" s="12">
        <x:v>350845.54615277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919276</x:v>
      </x:c>
      <x:c r="B239" s="1">
        <x:v>43213.6513959491</x:v>
      </x:c>
      <x:c r="C239" s="6">
        <x:v>3.96426835</x:v>
      </x:c>
      <x:c r="D239" s="14" t="s">
        <x:v>77</x:v>
      </x:c>
      <x:c r="E239" s="15">
        <x:v>43194.5201256944</x:v>
      </x:c>
      <x:c r="F239" t="s">
        <x:v>82</x:v>
      </x:c>
      <x:c r="G239" s="6">
        <x:v>112.483071502747</x:v>
      </x:c>
      <x:c r="H239" t="s">
        <x:v>83</x:v>
      </x:c>
      <x:c r="I239" s="6">
        <x:v>33.2224630405767</x:v>
      </x:c>
      <x:c r="J239" t="s">
        <x:v>78</x:v>
      </x:c>
      <x:c r="K239" s="6">
        <x:v>1009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25.44</x:v>
      </x:c>
      <x:c r="R239" s="8">
        <x:v>183046.742126001</x:v>
      </x:c>
      <x:c r="S239" s="12">
        <x:v>350840.846276572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919280</x:v>
      </x:c>
      <x:c r="B240" s="1">
        <x:v>43213.6514062847</x:v>
      </x:c>
      <x:c r="C240" s="6">
        <x:v>3.97915253833333</x:v>
      </x:c>
      <x:c r="D240" s="14" t="s">
        <x:v>77</x:v>
      </x:c>
      <x:c r="E240" s="15">
        <x:v>43194.5201256944</x:v>
      </x:c>
      <x:c r="F240" t="s">
        <x:v>82</x:v>
      </x:c>
      <x:c r="G240" s="6">
        <x:v>112.483413272948</x:v>
      </x:c>
      <x:c r="H240" t="s">
        <x:v>83</x:v>
      </x:c>
      <x:c r="I240" s="6">
        <x:v>33.2223727703495</x:v>
      </x:c>
      <x:c r="J240" t="s">
        <x:v>78</x:v>
      </x:c>
      <x:c r="K240" s="6">
        <x:v>1009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25.44</x:v>
      </x:c>
      <x:c r="R240" s="8">
        <x:v>183042.506661412</x:v>
      </x:c>
      <x:c r="S240" s="12">
        <x:v>350832.205569892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919296</x:v>
      </x:c>
      <x:c r="B241" s="1">
        <x:v>43213.6514194444</x:v>
      </x:c>
      <x:c r="C241" s="6">
        <x:v>3.998103545</x:v>
      </x:c>
      <x:c r="D241" s="14" t="s">
        <x:v>77</x:v>
      </x:c>
      <x:c r="E241" s="15">
        <x:v>43194.5201256944</x:v>
      </x:c>
      <x:c r="F241" t="s">
        <x:v>82</x:v>
      </x:c>
      <x:c r="G241" s="6">
        <x:v>112.448114053178</x:v>
      </x:c>
      <x:c r="H241" t="s">
        <x:v>83</x:v>
      </x:c>
      <x:c r="I241" s="6">
        <x:v>33.2220116894614</x:v>
      </x:c>
      <x:c r="J241" t="s">
        <x:v>78</x:v>
      </x:c>
      <x:c r="K241" s="6">
        <x:v>1009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25.444</x:v>
      </x:c>
      <x:c r="R241" s="8">
        <x:v>183051.111563518</x:v>
      </x:c>
      <x:c r="S241" s="12">
        <x:v>350845.755322183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919298</x:v>
      </x:c>
      <x:c r="B242" s="1">
        <x:v>43213.6514299421</x:v>
      </x:c>
      <x:c r="C242" s="6">
        <x:v>4.01322106</x:v>
      </x:c>
      <x:c r="D242" s="14" t="s">
        <x:v>77</x:v>
      </x:c>
      <x:c r="E242" s="15">
        <x:v>43194.5201256944</x:v>
      </x:c>
      <x:c r="F242" t="s">
        <x:v>82</x:v>
      </x:c>
      <x:c r="G242" s="6">
        <x:v>112.482164486873</x:v>
      </x:c>
      <x:c r="H242" t="s">
        <x:v>83</x:v>
      </x:c>
      <x:c r="I242" s="6">
        <x:v>33.2178592620448</x:v>
      </x:c>
      <x:c r="J242" t="s">
        <x:v>78</x:v>
      </x:c>
      <x:c r="K242" s="6">
        <x:v>1009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25.442</x:v>
      </x:c>
      <x:c r="R242" s="8">
        <x:v>183042.284160195</x:v>
      </x:c>
      <x:c r="S242" s="12">
        <x:v>350823.526301582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919312</x:v>
      </x:c>
      <x:c r="B243" s="1">
        <x:v>43213.6514415509</x:v>
      </x:c>
      <x:c r="C243" s="6">
        <x:v>4.02995533166667</x:v>
      </x:c>
      <x:c r="D243" s="14" t="s">
        <x:v>77</x:v>
      </x:c>
      <x:c r="E243" s="15">
        <x:v>43194.5201256944</x:v>
      </x:c>
      <x:c r="F243" t="s">
        <x:v>82</x:v>
      </x:c>
      <x:c r="G243" s="6">
        <x:v>112.45221841928</x:v>
      </x:c>
      <x:c r="H243" t="s">
        <x:v>83</x:v>
      </x:c>
      <x:c r="I243" s="6">
        <x:v>33.2160839504445</x:v>
      </x:c>
      <x:c r="J243" t="s">
        <x:v>78</x:v>
      </x:c>
      <x:c r="K243" s="6">
        <x:v>1009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25.446</x:v>
      </x:c>
      <x:c r="R243" s="8">
        <x:v>183057.311537802</x:v>
      </x:c>
      <x:c r="S243" s="12">
        <x:v>350843.715485357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919318</x:v>
      </x:c>
      <x:c r="B244" s="1">
        <x:v>43213.6514537847</x:v>
      </x:c>
      <x:c r="C244" s="6">
        <x:v>4.04757298666667</x:v>
      </x:c>
      <x:c r="D244" s="14" t="s">
        <x:v>77</x:v>
      </x:c>
      <x:c r="E244" s="15">
        <x:v>43194.5201256944</x:v>
      </x:c>
      <x:c r="F244" t="s">
        <x:v>82</x:v>
      </x:c>
      <x:c r="G244" s="6">
        <x:v>112.445039114339</x:v>
      </x:c>
      <x:c r="H244" t="s">
        <x:v>83</x:v>
      </x:c>
      <x:c r="I244" s="6">
        <x:v>33.2228241215139</x:v>
      </x:c>
      <x:c r="J244" t="s">
        <x:v>78</x:v>
      </x:c>
      <x:c r="K244" s="6">
        <x:v>1009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25.444</x:v>
      </x:c>
      <x:c r="R244" s="8">
        <x:v>183061.009806173</x:v>
      </x:c>
      <x:c r="S244" s="12">
        <x:v>350842.311831479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919331</x:v>
      </x:c>
      <x:c r="B245" s="1">
        <x:v>43213.6514668634</x:v>
      </x:c>
      <x:c r="C245" s="6">
        <x:v>4.06635732666667</x:v>
      </x:c>
      <x:c r="D245" s="14" t="s">
        <x:v>77</x:v>
      </x:c>
      <x:c r="E245" s="15">
        <x:v>43194.5201256944</x:v>
      </x:c>
      <x:c r="F245" t="s">
        <x:v>82</x:v>
      </x:c>
      <x:c r="G245" s="6">
        <x:v>112.495890722198</x:v>
      </x:c>
      <x:c r="H245" t="s">
        <x:v>83</x:v>
      </x:c>
      <x:c r="I245" s="6">
        <x:v>33.2118111704494</x:v>
      </x:c>
      <x:c r="J245" t="s">
        <x:v>78</x:v>
      </x:c>
      <x:c r="K245" s="6">
        <x:v>1009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25.443</x:v>
      </x:c>
      <x:c r="R245" s="8">
        <x:v>183076.550863298</x:v>
      </x:c>
      <x:c r="S245" s="12">
        <x:v>350851.477838244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919336</x:v>
      </x:c>
      <x:c r="B246" s="1">
        <x:v>43213.6514959144</x:v>
      </x:c>
      <x:c r="C246" s="6">
        <x:v>4.108243005</x:v>
      </x:c>
      <x:c r="D246" s="14" t="s">
        <x:v>77</x:v>
      </x:c>
      <x:c r="E246" s="15">
        <x:v>43194.5201256944</x:v>
      </x:c>
      <x:c r="F246" t="s">
        <x:v>82</x:v>
      </x:c>
      <x:c r="G246" s="6">
        <x:v>112.392324041854</x:v>
      </x:c>
      <x:c r="H246" t="s">
        <x:v>83</x:v>
      </x:c>
      <x:c r="I246" s="6">
        <x:v>33.2319113379012</x:v>
      </x:c>
      <x:c r="J246" t="s">
        <x:v>78</x:v>
      </x:c>
      <x:c r="K246" s="6">
        <x:v>1009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25.446</x:v>
      </x:c>
      <x:c r="R246" s="8">
        <x:v>183144.437875961</x:v>
      </x:c>
      <x:c r="S246" s="12">
        <x:v>350936.139152791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919343</x:v>
      </x:c>
      <x:c r="B247" s="1">
        <x:v>43213.6514959491</x:v>
      </x:c>
      <x:c r="C247" s="6">
        <x:v>4.108259675</x:v>
      </x:c>
      <x:c r="D247" s="14" t="s">
        <x:v>77</x:v>
      </x:c>
      <x:c r="E247" s="15">
        <x:v>43194.5201256944</x:v>
      </x:c>
      <x:c r="F247" t="s">
        <x:v>82</x:v>
      </x:c>
      <x:c r="G247" s="6">
        <x:v>112.403824426348</x:v>
      </x:c>
      <x:c r="H247" t="s">
        <x:v>83</x:v>
      </x:c>
      <x:c r="I247" s="6">
        <x:v>33.2288722329895</x:v>
      </x:c>
      <x:c r="J247" t="s">
        <x:v>78</x:v>
      </x:c>
      <x:c r="K247" s="6">
        <x:v>1009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25.446</x:v>
      </x:c>
      <x:c r="R247" s="8">
        <x:v>183063.022668959</x:v>
      </x:c>
      <x:c r="S247" s="12">
        <x:v>350822.022004694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919350</x:v>
      </x:c>
      <x:c r="B248" s="1">
        <x:v>43213.6514989236</x:v>
      </x:c>
      <x:c r="C248" s="6">
        <x:v>4.112576535</x:v>
      </x:c>
      <x:c r="D248" s="14" t="s">
        <x:v>77</x:v>
      </x:c>
      <x:c r="E248" s="15">
        <x:v>43194.5201256944</x:v>
      </x:c>
      <x:c r="F248" t="s">
        <x:v>82</x:v>
      </x:c>
      <x:c r="G248" s="6">
        <x:v>112.394663860169</x:v>
      </x:c>
      <x:c r="H248" t="s">
        <x:v>83</x:v>
      </x:c>
      <x:c r="I248" s="6">
        <x:v>33.2288722329895</x:v>
      </x:c>
      <x:c r="J248" t="s">
        <x:v>78</x:v>
      </x:c>
      <x:c r="K248" s="6">
        <x:v>1009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25.447</x:v>
      </x:c>
      <x:c r="R248" s="8">
        <x:v>182995.137477491</x:v>
      </x:c>
      <x:c r="S248" s="12">
        <x:v>350737.091899405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919361</x:v>
      </x:c>
      <x:c r="B249" s="1">
        <x:v>43213.6515106134</x:v>
      </x:c>
      <x:c r="C249" s="6">
        <x:v>4.12937747666667</x:v>
      </x:c>
      <x:c r="D249" s="14" t="s">
        <x:v>77</x:v>
      </x:c>
      <x:c r="E249" s="15">
        <x:v>43194.5201256944</x:v>
      </x:c>
      <x:c r="F249" t="s">
        <x:v>82</x:v>
      </x:c>
      <x:c r="G249" s="6">
        <x:v>112.388526088912</x:v>
      </x:c>
      <x:c r="H249" t="s">
        <x:v>83</x:v>
      </x:c>
      <x:c r="I249" s="6">
        <x:v>33.225652590198</x:v>
      </x:c>
      <x:c r="J249" t="s">
        <x:v>78</x:v>
      </x:c>
      <x:c r="K249" s="6">
        <x:v>1009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25.449</x:v>
      </x:c>
      <x:c r="R249" s="8">
        <x:v>183013.776564424</x:v>
      </x:c>
      <x:c r="S249" s="12">
        <x:v>350749.471499608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919371</x:v>
      </x:c>
      <x:c r="B250" s="1">
        <x:v>43213.6515227662</x:v>
      </x:c>
      <x:c r="C250" s="6">
        <x:v>4.14687844</x:v>
      </x:c>
      <x:c r="D250" s="14" t="s">
        <x:v>77</x:v>
      </x:c>
      <x:c r="E250" s="15">
        <x:v>43194.5201256944</x:v>
      </x:c>
      <x:c r="F250" t="s">
        <x:v>82</x:v>
      </x:c>
      <x:c r="G250" s="6">
        <x:v>112.429336262237</x:v>
      </x:c>
      <x:c r="H250" t="s">
        <x:v>83</x:v>
      </x:c>
      <x:c r="I250" s="6">
        <x:v>33.2172875514266</x:v>
      </x:c>
      <x:c r="J250" t="s">
        <x:v>78</x:v>
      </x:c>
      <x:c r="K250" s="6">
        <x:v>1009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25.448</x:v>
      </x:c>
      <x:c r="R250" s="8">
        <x:v>183051.32507145</x:v>
      </x:c>
      <x:c r="S250" s="12">
        <x:v>350798.137657196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919378</x:v>
      </x:c>
      <x:c r="B251" s="1">
        <x:v>43213.6515340278</x:v>
      </x:c>
      <x:c r="C251" s="6">
        <x:v>4.16309597</x:v>
      </x:c>
      <x:c r="D251" s="14" t="s">
        <x:v>77</x:v>
      </x:c>
      <x:c r="E251" s="15">
        <x:v>43194.5201256944</x:v>
      </x:c>
      <x:c r="F251" t="s">
        <x:v>82</x:v>
      </x:c>
      <x:c r="G251" s="6">
        <x:v>112.370033105361</x:v>
      </x:c>
      <x:c r="H251" t="s">
        <x:v>83</x:v>
      </x:c>
      <x:c r="I251" s="6">
        <x:v>33.2281199797239</x:v>
      </x:c>
      <x:c r="J251" t="s">
        <x:v>78</x:v>
      </x:c>
      <x:c r="K251" s="6">
        <x:v>1009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25.45</x:v>
      </x:c>
      <x:c r="R251" s="8">
        <x:v>183053.270977408</x:v>
      </x:c>
      <x:c r="S251" s="12">
        <x:v>350801.943355436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919392</x:v>
      </x:c>
      <x:c r="B252" s="1">
        <x:v>43213.6515456019</x:v>
      </x:c>
      <x:c r="C252" s="6">
        <x:v>4.17979691166667</x:v>
      </x:c>
      <x:c r="D252" s="14" t="s">
        <x:v>77</x:v>
      </x:c>
      <x:c r="E252" s="15">
        <x:v>43194.5201256944</x:v>
      </x:c>
      <x:c r="F252" t="s">
        <x:v>82</x:v>
      </x:c>
      <x:c r="G252" s="6">
        <x:v>112.377421027225</x:v>
      </x:c>
      <x:c r="H252" t="s">
        <x:v>83</x:v>
      </x:c>
      <x:c r="I252" s="6">
        <x:v>33.2310086331845</x:v>
      </x:c>
      <x:c r="J252" t="s">
        <x:v>78</x:v>
      </x:c>
      <x:c r="K252" s="6">
        <x:v>1009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25.448</x:v>
      </x:c>
      <x:c r="R252" s="8">
        <x:v>183082.470657396</x:v>
      </x:c>
      <x:c r="S252" s="12">
        <x:v>350819.055168258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919399</x:v>
      </x:c>
      <x:c r="B253" s="1">
        <x:v>43213.6515570949</x:v>
      </x:c>
      <x:c r="C253" s="6">
        <x:v>4.19631451666667</x:v>
      </x:c>
      <x:c r="D253" s="14" t="s">
        <x:v>77</x:v>
      </x:c>
      <x:c r="E253" s="15">
        <x:v>43194.5201256944</x:v>
      </x:c>
      <x:c r="F253" t="s">
        <x:v>82</x:v>
      </x:c>
      <x:c r="G253" s="6">
        <x:v>112.384997071989</x:v>
      </x:c>
      <x:c r="H253" t="s">
        <x:v>83</x:v>
      </x:c>
      <x:c r="I253" s="6">
        <x:v>33.2265853835856</x:v>
      </x:c>
      <x:c r="J253" t="s">
        <x:v>78</x:v>
      </x:c>
      <x:c r="K253" s="6">
        <x:v>1009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25.449</x:v>
      </x:c>
      <x:c r="R253" s="8">
        <x:v>183083.473402063</x:v>
      </x:c>
      <x:c r="S253" s="12">
        <x:v>350817.772623115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919408</x:v>
      </x:c>
      <x:c r="B254" s="1">
        <x:v>43213.6515684838</x:v>
      </x:c>
      <x:c r="C254" s="6">
        <x:v>4.21269872666667</x:v>
      </x:c>
      <x:c r="D254" s="14" t="s">
        <x:v>77</x:v>
      </x:c>
      <x:c r="E254" s="15">
        <x:v>43194.5201256944</x:v>
      </x:c>
      <x:c r="F254" t="s">
        <x:v>82</x:v>
      </x:c>
      <x:c r="G254" s="6">
        <x:v>112.404691404569</x:v>
      </x:c>
      <x:c r="H254" t="s">
        <x:v>83</x:v>
      </x:c>
      <x:c r="I254" s="6">
        <x:v>33.2213797980012</x:v>
      </x:c>
      <x:c r="J254" t="s">
        <x:v>78</x:v>
      </x:c>
      <x:c r="K254" s="6">
        <x:v>1009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25.449</x:v>
      </x:c>
      <x:c r="R254" s="8">
        <x:v>183094.147574214</x:v>
      </x:c>
      <x:c r="S254" s="12">
        <x:v>350815.365103757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919416</x:v>
      </x:c>
      <x:c r="B255" s="1">
        <x:v>43213.6515803588</x:v>
      </x:c>
      <x:c r="C255" s="6">
        <x:v>4.22981633166667</x:v>
      </x:c>
      <x:c r="D255" s="14" t="s">
        <x:v>77</x:v>
      </x:c>
      <x:c r="E255" s="15">
        <x:v>43194.5201256944</x:v>
      </x:c>
      <x:c r="F255" t="s">
        <x:v>82</x:v>
      </x:c>
      <x:c r="G255" s="6">
        <x:v>112.416986307325</x:v>
      </x:c>
      <x:c r="H255" t="s">
        <x:v>83</x:v>
      </x:c>
      <x:c r="I255" s="6">
        <x:v>33.2181300723714</x:v>
      </x:c>
      <x:c r="J255" t="s">
        <x:v>78</x:v>
      </x:c>
      <x:c r="K255" s="6">
        <x:v>1009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25.449</x:v>
      </x:c>
      <x:c r="R255" s="8">
        <x:v>183087.963092186</x:v>
      </x:c>
      <x:c r="S255" s="12">
        <x:v>350826.323894469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919428</x:v>
      </x:c>
      <x:c r="B256" s="1">
        <x:v>43213.6515916667</x:v>
      </x:c>
      <x:c r="C256" s="6">
        <x:v>4.246133895</x:v>
      </x:c>
      <x:c r="D256" s="14" t="s">
        <x:v>77</x:v>
      </x:c>
      <x:c r="E256" s="15">
        <x:v>43194.5201256944</x:v>
      </x:c>
      <x:c r="F256" t="s">
        <x:v>82</x:v>
      </x:c>
      <x:c r="G256" s="6">
        <x:v>112.389217351214</x:v>
      </x:c>
      <x:c r="H256" t="s">
        <x:v>83</x:v>
      </x:c>
      <x:c r="I256" s="6">
        <x:v>33.2206275464173</x:v>
      </x:c>
      <x:c r="J256" t="s">
        <x:v>78</x:v>
      </x:c>
      <x:c r="K256" s="6">
        <x:v>1009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25.451</x:v>
      </x:c>
      <x:c r="R256" s="8">
        <x:v>183103.07017806</x:v>
      </x:c>
      <x:c r="S256" s="12">
        <x:v>350817.529363722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919437</x:v>
      </x:c>
      <x:c r="B257" s="1">
        <x:v>43213.6516032407</x:v>
      </x:c>
      <x:c r="C257" s="6">
        <x:v>4.26276816833333</x:v>
      </x:c>
      <x:c r="D257" s="14" t="s">
        <x:v>77</x:v>
      </x:c>
      <x:c r="E257" s="15">
        <x:v>43194.5201256944</x:v>
      </x:c>
      <x:c r="F257" t="s">
        <x:v>82</x:v>
      </x:c>
      <x:c r="G257" s="6">
        <x:v>112.322598796798</x:v>
      </x:c>
      <x:c r="H257" t="s">
        <x:v>83</x:v>
      </x:c>
      <x:c r="I257" s="6">
        <x:v>33.2309785430311</x:v>
      </x:c>
      <x:c r="J257" t="s">
        <x:v>78</x:v>
      </x:c>
      <x:c r="K257" s="6">
        <x:v>1009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25.454</x:v>
      </x:c>
      <x:c r="R257" s="8">
        <x:v>183095.137035065</x:v>
      </x:c>
      <x:c r="S257" s="12">
        <x:v>350830.753197431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919442</x:v>
      </x:c>
      <x:c r="B258" s="1">
        <x:v>43213.6516151968</x:v>
      </x:c>
      <x:c r="C258" s="6">
        <x:v>4.27998573833333</x:v>
      </x:c>
      <x:c r="D258" s="14" t="s">
        <x:v>77</x:v>
      </x:c>
      <x:c r="E258" s="15">
        <x:v>43194.5201256944</x:v>
      </x:c>
      <x:c r="F258" t="s">
        <x:v>82</x:v>
      </x:c>
      <x:c r="G258" s="6">
        <x:v>112.356789060218</x:v>
      </x:c>
      <x:c r="H258" t="s">
        <x:v>83</x:v>
      </x:c>
      <x:c r="I258" s="6">
        <x:v>33.2243587159292</x:v>
      </x:c>
      <x:c r="J258" t="s">
        <x:v>78</x:v>
      </x:c>
      <x:c r="K258" s="6">
        <x:v>1009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25.453</x:v>
      </x:c>
      <x:c r="R258" s="8">
        <x:v>183098.447219809</x:v>
      </x:c>
      <x:c r="S258" s="12">
        <x:v>350819.112501696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919456</x:v>
      </x:c>
      <x:c r="B259" s="1">
        <x:v>43213.6516263542</x:v>
      </x:c>
      <x:c r="C259" s="6">
        <x:v>4.29605332833333</x:v>
      </x:c>
      <x:c r="D259" s="14" t="s">
        <x:v>77</x:v>
      </x:c>
      <x:c r="E259" s="15">
        <x:v>43194.5201256944</x:v>
      </x:c>
      <x:c r="F259" t="s">
        <x:v>82</x:v>
      </x:c>
      <x:c r="G259" s="6">
        <x:v>112.321233299961</x:v>
      </x:c>
      <x:c r="H259" t="s">
        <x:v>83</x:v>
      </x:c>
      <x:c r="I259" s="6">
        <x:v>33.231339624886</x:v>
      </x:c>
      <x:c r="J259" t="s">
        <x:v>78</x:v>
      </x:c>
      <x:c r="K259" s="6">
        <x:v>1009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25.454</x:v>
      </x:c>
      <x:c r="R259" s="8">
        <x:v>183098.316225068</x:v>
      </x:c>
      <x:c r="S259" s="12">
        <x:v>350807.864003601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919460</x:v>
      </x:c>
      <x:c r="B260" s="1">
        <x:v>43213.6516378125</x:v>
      </x:c>
      <x:c r="C260" s="6">
        <x:v>4.31255424</x:v>
      </x:c>
      <x:c r="D260" s="14" t="s">
        <x:v>77</x:v>
      </x:c>
      <x:c r="E260" s="15">
        <x:v>43194.5201256944</x:v>
      </x:c>
      <x:c r="F260" t="s">
        <x:v>82</x:v>
      </x:c>
      <x:c r="G260" s="6">
        <x:v>112.368457692899</x:v>
      </x:c>
      <x:c r="H260" t="s">
        <x:v>83</x:v>
      </x:c>
      <x:c r="I260" s="6">
        <x:v>33.2188522333499</x:v>
      </x:c>
      <x:c r="J260" t="s">
        <x:v>78</x:v>
      </x:c>
      <x:c r="K260" s="6">
        <x:v>1009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25.454</x:v>
      </x:c>
      <x:c r="R260" s="8">
        <x:v>183120.486391055</x:v>
      </x:c>
      <x:c r="S260" s="12">
        <x:v>350830.574992751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919470</x:v>
      </x:c>
      <x:c r="B261" s="1">
        <x:v>43213.6516495023</x:v>
      </x:c>
      <x:c r="C261" s="6">
        <x:v>4.329388555</x:v>
      </x:c>
      <x:c r="D261" s="14" t="s">
        <x:v>77</x:v>
      </x:c>
      <x:c r="E261" s="15">
        <x:v>43194.5201256944</x:v>
      </x:c>
      <x:c r="F261" t="s">
        <x:v>82</x:v>
      </x:c>
      <x:c r="G261" s="6">
        <x:v>112.31822468998</x:v>
      </x:c>
      <x:c r="H261" t="s">
        <x:v>83</x:v>
      </x:c>
      <x:c r="I261" s="6">
        <x:v>33.229714756847</x:v>
      </x:c>
      <x:c r="J261" t="s">
        <x:v>78</x:v>
      </x:c>
      <x:c r="K261" s="6">
        <x:v>1009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25.455</x:v>
      </x:c>
      <x:c r="R261" s="8">
        <x:v>183115.497020923</x:v>
      </x:c>
      <x:c r="S261" s="12">
        <x:v>350833.985336786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919483</x:v>
      </x:c>
      <x:c r="B262" s="1">
        <x:v>43213.6516616551</x:v>
      </x:c>
      <x:c r="C262" s="6">
        <x:v>4.34688946166667</x:v>
      </x:c>
      <x:c r="D262" s="14" t="s">
        <x:v>77</x:v>
      </x:c>
      <x:c r="E262" s="15">
        <x:v>43194.5201256944</x:v>
      </x:c>
      <x:c r="F262" t="s">
        <x:v>82</x:v>
      </x:c>
      <x:c r="G262" s="6">
        <x:v>112.357874704802</x:v>
      </x:c>
      <x:c r="H262" t="s">
        <x:v>83</x:v>
      </x:c>
      <x:c r="I262" s="6">
        <x:v>33.221650608612</x:v>
      </x:c>
      <x:c r="J262" t="s">
        <x:v>78</x:v>
      </x:c>
      <x:c r="K262" s="6">
        <x:v>1009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25.454</x:v>
      </x:c>
      <x:c r="R262" s="8">
        <x:v>183136.554872718</x:v>
      </x:c>
      <x:c r="S262" s="12">
        <x:v>350830.061414343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919490</x:v>
      </x:c>
      <x:c r="B263" s="1">
        <x:v>43213.6516725347</x:v>
      </x:c>
      <x:c r="C263" s="6">
        <x:v>4.36252363666667</x:v>
      </x:c>
      <x:c r="D263" s="14" t="s">
        <x:v>77</x:v>
      </x:c>
      <x:c r="E263" s="15">
        <x:v>43194.5201256944</x:v>
      </x:c>
      <x:c r="F263" t="s">
        <x:v>82</x:v>
      </x:c>
      <x:c r="G263" s="6">
        <x:v>112.350198101946</x:v>
      </x:c>
      <x:c r="H263" t="s">
        <x:v>83</x:v>
      </x:c>
      <x:c r="I263" s="6">
        <x:v>33.2212594377356</x:v>
      </x:c>
      <x:c r="J263" t="s">
        <x:v>78</x:v>
      </x:c>
      <x:c r="K263" s="6">
        <x:v>1009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25.455</x:v>
      </x:c>
      <x:c r="R263" s="8">
        <x:v>183125.458961316</x:v>
      </x:c>
      <x:c r="S263" s="12">
        <x:v>350822.804191829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919495</x:v>
      </x:c>
      <x:c r="B264" s="1">
        <x:v>43213.6516843403</x:v>
      </x:c>
      <x:c r="C264" s="6">
        <x:v>4.37955788</x:v>
      </x:c>
      <x:c r="D264" s="14" t="s">
        <x:v>77</x:v>
      </x:c>
      <x:c r="E264" s="15">
        <x:v>43194.5201256944</x:v>
      </x:c>
      <x:c r="F264" t="s">
        <x:v>82</x:v>
      </x:c>
      <x:c r="G264" s="6">
        <x:v>112.272421018125</x:v>
      </x:c>
      <x:c r="H264" t="s">
        <x:v>83</x:v>
      </x:c>
      <x:c r="I264" s="6">
        <x:v>33.2273075463863</x:v>
      </x:c>
      <x:c r="J264" t="s">
        <x:v>78</x:v>
      </x:c>
      <x:c r="K264" s="6">
        <x:v>1009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25.461</x:v>
      </x:c>
      <x:c r="R264" s="8">
        <x:v>183122.974231555</x:v>
      </x:c>
      <x:c r="S264" s="12">
        <x:v>350821.560986349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919511</x:v>
      </x:c>
      <x:c r="B265" s="1">
        <x:v>43213.6516979514</x:v>
      </x:c>
      <x:c r="C265" s="6">
        <x:v>4.39915900333333</x:v>
      </x:c>
      <x:c r="D265" s="14" t="s">
        <x:v>77</x:v>
      </x:c>
      <x:c r="E265" s="15">
        <x:v>43194.5201256944</x:v>
      </x:c>
      <x:c r="F265" t="s">
        <x:v>82</x:v>
      </x:c>
      <x:c r="G265" s="6">
        <x:v>112.378644962946</x:v>
      </x:c>
      <x:c r="H265" t="s">
        <x:v>83</x:v>
      </x:c>
      <x:c r="I265" s="6">
        <x:v>33.2137369297725</x:v>
      </x:c>
      <x:c r="J265" t="s">
        <x:v>78</x:v>
      </x:c>
      <x:c r="K265" s="6">
        <x:v>1009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25.455</x:v>
      </x:c>
      <x:c r="R265" s="8">
        <x:v>183152.761845245</x:v>
      </x:c>
      <x:c r="S265" s="12">
        <x:v>350848.042894192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919514</x:v>
      </x:c>
      <x:c r="B266" s="1">
        <x:v>43213.6517103009</x:v>
      </x:c>
      <x:c r="C266" s="6">
        <x:v>4.41695996166667</x:v>
      </x:c>
      <x:c r="D266" s="14" t="s">
        <x:v>77</x:v>
      </x:c>
      <x:c r="E266" s="15">
        <x:v>43194.5201256944</x:v>
      </x:c>
      <x:c r="F266" t="s">
        <x:v>82</x:v>
      </x:c>
      <x:c r="G266" s="6">
        <x:v>112.34594245956</x:v>
      </x:c>
      <x:c r="H266" t="s">
        <x:v>83</x:v>
      </x:c>
      <x:c r="I266" s="6">
        <x:v>33.2151210699699</x:v>
      </x:c>
      <x:c r="J266" t="s">
        <x:v>78</x:v>
      </x:c>
      <x:c r="K266" s="6">
        <x:v>1009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25.458</x:v>
      </x:c>
      <x:c r="R266" s="8">
        <x:v>183155.483089133</x:v>
      </x:c>
      <x:c r="S266" s="12">
        <x:v>350845.122581027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919526</x:v>
      </x:c>
      <x:c r="B267" s="1">
        <x:v>43213.6517195255</x:v>
      </x:c>
      <x:c r="C267" s="6">
        <x:v>4.43021067666667</x:v>
      </x:c>
      <x:c r="D267" s="14" t="s">
        <x:v>77</x:v>
      </x:c>
      <x:c r="E267" s="15">
        <x:v>43194.5201256944</x:v>
      </x:c>
      <x:c r="F267" t="s">
        <x:v>82</x:v>
      </x:c>
      <x:c r="G267" s="6">
        <x:v>112.232141488535</x:v>
      </x:c>
      <x:c r="H267" t="s">
        <x:v>83</x:v>
      </x:c>
      <x:c r="I267" s="6">
        <x:v>33.242803993995</x:v>
      </x:c>
      <x:c r="J267" t="s">
        <x:v>78</x:v>
      </x:c>
      <x:c r="K267" s="6">
        <x:v>1009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25.459</x:v>
      </x:c>
      <x:c r="R267" s="8">
        <x:v>183135.133416232</x:v>
      </x:c>
      <x:c r="S267" s="12">
        <x:v>350822.546547568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919538</x:v>
      </x:c>
      <x:c r="B268" s="1">
        <x:v>43213.6517307523</x:v>
      </x:c>
      <x:c r="C268" s="6">
        <x:v>4.44636157</x:v>
      </x:c>
      <x:c r="D268" s="14" t="s">
        <x:v>77</x:v>
      </x:c>
      <x:c r="E268" s="15">
        <x:v>43194.5201256944</x:v>
      </x:c>
      <x:c r="F268" t="s">
        <x:v>82</x:v>
      </x:c>
      <x:c r="G268" s="6">
        <x:v>112.232414896532</x:v>
      </x:c>
      <x:c r="H268" t="s">
        <x:v>83</x:v>
      </x:c>
      <x:c r="I268" s="6">
        <x:v>33.2451510350284</x:v>
      </x:c>
      <x:c r="J268" t="s">
        <x:v>78</x:v>
      </x:c>
      <x:c r="K268" s="6">
        <x:v>1009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25.458</x:v>
      </x:c>
      <x:c r="R268" s="8">
        <x:v>183140.928921716</x:v>
      </x:c>
      <x:c r="S268" s="12">
        <x:v>350825.005112814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919543</x:v>
      </x:c>
      <x:c r="B269" s="1">
        <x:v>43213.6517440162</x:v>
      </x:c>
      <x:c r="C269" s="6">
        <x:v>4.46549599666667</x:v>
      </x:c>
      <x:c r="D269" s="14" t="s">
        <x:v>77</x:v>
      </x:c>
      <x:c r="E269" s="15">
        <x:v>43194.5201256944</x:v>
      </x:c>
      <x:c r="F269" t="s">
        <x:v>82</x:v>
      </x:c>
      <x:c r="G269" s="6">
        <x:v>112.351402991811</x:v>
      </x:c>
      <x:c r="H269" t="s">
        <x:v>83</x:v>
      </x:c>
      <x:c r="I269" s="6">
        <x:v>33.2136767497768</x:v>
      </x:c>
      <x:c r="J269" t="s">
        <x:v>78</x:v>
      </x:c>
      <x:c r="K269" s="6">
        <x:v>1009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25.458</x:v>
      </x:c>
      <x:c r="R269" s="8">
        <x:v>183167.166799965</x:v>
      </x:c>
      <x:c r="S269" s="12">
        <x:v>350833.943107188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919551</x:v>
      </x:c>
      <x:c r="B270" s="1">
        <x:v>43213.651756713</x:v>
      </x:c>
      <x:c r="C270" s="6">
        <x:v>4.48378033333333</x:v>
      </x:c>
      <x:c r="D270" s="14" t="s">
        <x:v>77</x:v>
      </x:c>
      <x:c r="E270" s="15">
        <x:v>43194.5201256944</x:v>
      </x:c>
      <x:c r="F270" t="s">
        <x:v>82</x:v>
      </x:c>
      <x:c r="G270" s="6">
        <x:v>112.305393110444</x:v>
      </x:c>
      <x:c r="H270" t="s">
        <x:v>83</x:v>
      </x:c>
      <x:c r="I270" s="6">
        <x:v>33.2234259231614</x:v>
      </x:c>
      <x:c r="J270" t="s">
        <x:v>78</x:v>
      </x:c>
      <x:c r="K270" s="6">
        <x:v>1009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25.459</x:v>
      </x:c>
      <x:c r="R270" s="8">
        <x:v>183172.94644149</x:v>
      </x:c>
      <x:c r="S270" s="12">
        <x:v>350844.047154731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919563</x:v>
      </x:c>
      <x:c r="B271" s="1">
        <x:v>43213.6517655903</x:v>
      </x:c>
      <x:c r="C271" s="6">
        <x:v>4.496547705</x:v>
      </x:c>
      <x:c r="D271" s="14" t="s">
        <x:v>77</x:v>
      </x:c>
      <x:c r="E271" s="15">
        <x:v>43194.5201256944</x:v>
      </x:c>
      <x:c r="F271" t="s">
        <x:v>82</x:v>
      </x:c>
      <x:c r="G271" s="6">
        <x:v>112.266442879605</x:v>
      </x:c>
      <x:c r="H271" t="s">
        <x:v>83</x:v>
      </x:c>
      <x:c r="I271" s="6">
        <x:v>33.2313095347299</x:v>
      </x:c>
      <x:c r="J271" t="s">
        <x:v>78</x:v>
      </x:c>
      <x:c r="K271" s="6">
        <x:v>1009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25.46</x:v>
      </x:c>
      <x:c r="R271" s="8">
        <x:v>183134.98650072</x:v>
      </x:c>
      <x:c r="S271" s="12">
        <x:v>350803.631229475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919571</x:v>
      </x:c>
      <x:c r="B272" s="1">
        <x:v>43213.6517775116</x:v>
      </x:c>
      <x:c r="C272" s="6">
        <x:v>4.513748615</x:v>
      </x:c>
      <x:c r="D272" s="14" t="s">
        <x:v>77</x:v>
      </x:c>
      <x:c r="E272" s="15">
        <x:v>43194.5201256944</x:v>
      </x:c>
      <x:c r="F272" t="s">
        <x:v>82</x:v>
      </x:c>
      <x:c r="G272" s="6">
        <x:v>112.250032288457</x:v>
      </x:c>
      <x:c r="H272" t="s">
        <x:v>83</x:v>
      </x:c>
      <x:c r="I272" s="6">
        <x:v>33.22839079088</x:v>
      </x:c>
      <x:c r="J272" t="s">
        <x:v>78</x:v>
      </x:c>
      <x:c r="K272" s="6">
        <x:v>1009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25.463</x:v>
      </x:c>
      <x:c r="R272" s="8">
        <x:v>183155.200937198</x:v>
      </x:c>
      <x:c r="S272" s="12">
        <x:v>350812.258607514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919581</x:v>
      </x:c>
      <x:c r="B273" s="1">
        <x:v>43213.6517898958</x:v>
      </x:c>
      <x:c r="C273" s="6">
        <x:v>4.53153296166667</x:v>
      </x:c>
      <x:c r="D273" s="14" t="s">
        <x:v>77</x:v>
      </x:c>
      <x:c r="E273" s="15">
        <x:v>43194.5201256944</x:v>
      </x:c>
      <x:c r="F273" t="s">
        <x:v>82</x:v>
      </x:c>
      <x:c r="G273" s="6">
        <x:v>112.271170004149</x:v>
      </x:c>
      <x:c r="H273" t="s">
        <x:v>83</x:v>
      </x:c>
      <x:c r="I273" s="6">
        <x:v>33.2276385377222</x:v>
      </x:c>
      <x:c r="J273" t="s">
        <x:v>78</x:v>
      </x:c>
      <x:c r="K273" s="6">
        <x:v>1009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25.461</x:v>
      </x:c>
      <x:c r="R273" s="8">
        <x:v>183165.0789292</x:v>
      </x:c>
      <x:c r="S273" s="12">
        <x:v>350838.008907496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919586</x:v>
      </x:c>
      <x:c r="B274" s="1">
        <x:v>43213.6518020023</x:v>
      </x:c>
      <x:c r="C274" s="6">
        <x:v>4.549017265</x:v>
      </x:c>
      <x:c r="D274" s="14" t="s">
        <x:v>77</x:v>
      </x:c>
      <x:c r="E274" s="15">
        <x:v>43194.5201256944</x:v>
      </x:c>
      <x:c r="F274" t="s">
        <x:v>82</x:v>
      </x:c>
      <x:c r="G274" s="6">
        <x:v>112.257952788147</x:v>
      </x:c>
      <x:c r="H274" t="s">
        <x:v>83</x:v>
      </x:c>
      <x:c r="I274" s="6">
        <x:v>33.2190327736193</x:v>
      </x:c>
      <x:c r="J274" t="s">
        <x:v>78</x:v>
      </x:c>
      <x:c r="K274" s="6">
        <x:v>1009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25.466</x:v>
      </x:c>
      <x:c r="R274" s="8">
        <x:v>183183.358275542</x:v>
      </x:c>
      <x:c r="S274" s="12">
        <x:v>350839.976690216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919594</x:v>
      </x:c>
      <x:c r="B275" s="1">
        <x:v>43213.6518124653</x:v>
      </x:c>
      <x:c r="C275" s="6">
        <x:v>4.56406811</x:v>
      </x:c>
      <x:c r="D275" s="14" t="s">
        <x:v>77</x:v>
      </x:c>
      <x:c r="E275" s="15">
        <x:v>43194.5201256944</x:v>
      </x:c>
      <x:c r="F275" t="s">
        <x:v>82</x:v>
      </x:c>
      <x:c r="G275" s="6">
        <x:v>112.303871569703</x:v>
      </x:c>
      <x:c r="H275" t="s">
        <x:v>83</x:v>
      </x:c>
      <x:c r="I275" s="6">
        <x:v>33.2165653907855</x:v>
      </x:c>
      <x:c r="J275" t="s">
        <x:v>78</x:v>
      </x:c>
      <x:c r="K275" s="6">
        <x:v>1009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25.462</x:v>
      </x:c>
      <x:c r="R275" s="8">
        <x:v>183158.840537968</x:v>
      </x:c>
      <x:c r="S275" s="12">
        <x:v>350811.596451093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919609</x:v>
      </x:c>
      <x:c r="B276" s="1">
        <x:v>43213.6518231829</x:v>
      </x:c>
      <x:c r="C276" s="6">
        <x:v>4.57951893666667</x:v>
      </x:c>
      <x:c r="D276" s="14" t="s">
        <x:v>77</x:v>
      </x:c>
      <x:c r="E276" s="15">
        <x:v>43194.5201256944</x:v>
      </x:c>
      <x:c r="F276" t="s">
        <x:v>82</x:v>
      </x:c>
      <x:c r="G276" s="6">
        <x:v>112.308826727379</x:v>
      </x:c>
      <x:c r="H276" t="s">
        <x:v>83</x:v>
      </x:c>
      <x:c r="I276" s="6">
        <x:v>33.2079897450694</x:v>
      </x:c>
      <x:c r="J276" t="s">
        <x:v>78</x:v>
      </x:c>
      <x:c r="K276" s="6">
        <x:v>1009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25.465</x:v>
      </x:c>
      <x:c r="R276" s="8">
        <x:v>183158.506522372</x:v>
      </x:c>
      <x:c r="S276" s="12">
        <x:v>350820.206316847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919615</x:v>
      </x:c>
      <x:c r="B277" s="1">
        <x:v>43213.651834919</x:v>
      </x:c>
      <x:c r="C277" s="6">
        <x:v>4.59640314833333</x:v>
      </x:c>
      <x:c r="D277" s="14" t="s">
        <x:v>77</x:v>
      </x:c>
      <x:c r="E277" s="15">
        <x:v>43194.5201256944</x:v>
      </x:c>
      <x:c r="F277" t="s">
        <x:v>82</x:v>
      </x:c>
      <x:c r="G277" s="6">
        <x:v>112.271472230222</x:v>
      </x:c>
      <x:c r="H277" t="s">
        <x:v>83</x:v>
      </x:c>
      <x:c r="I277" s="6">
        <x:v>33.220296555774</x:v>
      </x:c>
      <x:c r="J277" t="s">
        <x:v>78</x:v>
      </x:c>
      <x:c r="K277" s="6">
        <x:v>1009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25.464</x:v>
      </x:c>
      <x:c r="R277" s="8">
        <x:v>183166.448421562</x:v>
      </x:c>
      <x:c r="S277" s="12">
        <x:v>350811.085573284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919628</x:v>
      </x:c>
      <x:c r="B278" s="1">
        <x:v>43213.6518465625</x:v>
      </x:c>
      <x:c r="C278" s="6">
        <x:v>4.61318747666667</x:v>
      </x:c>
      <x:c r="D278" s="14" t="s">
        <x:v>77</x:v>
      </x:c>
      <x:c r="E278" s="15">
        <x:v>43194.5201256944</x:v>
      </x:c>
      <x:c r="F278" t="s">
        <x:v>82</x:v>
      </x:c>
      <x:c r="G278" s="6">
        <x:v>112.242769378987</x:v>
      </x:c>
      <x:c r="H278" t="s">
        <x:v>83</x:v>
      </x:c>
      <x:c r="I278" s="6">
        <x:v>33.2254720495725</x:v>
      </x:c>
      <x:c r="J278" t="s">
        <x:v>78</x:v>
      </x:c>
      <x:c r="K278" s="6">
        <x:v>1009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25.465</x:v>
      </x:c>
      <x:c r="R278" s="8">
        <x:v>183175.457676967</x:v>
      </x:c>
      <x:c r="S278" s="12">
        <x:v>350811.58247114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919637</x:v>
      </x:c>
      <x:c r="B279" s="1">
        <x:v>43213.6518578356</x:v>
      </x:c>
      <x:c r="C279" s="6">
        <x:v>4.6293717</x:v>
      </x:c>
      <x:c r="D279" s="14" t="s">
        <x:v>77</x:v>
      </x:c>
      <x:c r="E279" s="15">
        <x:v>43194.5201256944</x:v>
      </x:c>
      <x:c r="F279" t="s">
        <x:v>82</x:v>
      </x:c>
      <x:c r="G279" s="6">
        <x:v>112.269311860913</x:v>
      </x:c>
      <x:c r="H279" t="s">
        <x:v>83</x:v>
      </x:c>
      <x:c r="I279" s="6">
        <x:v>33.2208682669057</x:v>
      </x:c>
      <x:c r="J279" t="s">
        <x:v>78</x:v>
      </x:c>
      <x:c r="K279" s="6">
        <x:v>1009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25.464</x:v>
      </x:c>
      <x:c r="R279" s="8">
        <x:v>183185.15865537</x:v>
      </x:c>
      <x:c r="S279" s="12">
        <x:v>350818.453504711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919641</x:v>
      </x:c>
      <x:c r="B280" s="1">
        <x:v>43213.6518696759</x:v>
      </x:c>
      <x:c r="C280" s="6">
        <x:v>4.64642259166667</x:v>
      </x:c>
      <x:c r="D280" s="14" t="s">
        <x:v>77</x:v>
      </x:c>
      <x:c r="E280" s="15">
        <x:v>43194.5201256944</x:v>
      </x:c>
      <x:c r="F280" t="s">
        <x:v>82</x:v>
      </x:c>
      <x:c r="G280" s="6">
        <x:v>112.271481491098</x:v>
      </x:c>
      <x:c r="H280" t="s">
        <x:v>83</x:v>
      </x:c>
      <x:c r="I280" s="6">
        <x:v>33.2154520601016</x:v>
      </x:c>
      <x:c r="J280" t="s">
        <x:v>78</x:v>
      </x:c>
      <x:c r="K280" s="6">
        <x:v>1009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25.466</x:v>
      </x:c>
      <x:c r="R280" s="8">
        <x:v>183189.043659024</x:v>
      </x:c>
      <x:c r="S280" s="12">
        <x:v>350820.420930191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919651</x:v>
      </x:c>
      <x:c r="B281" s="1">
        <x:v>43213.6518808218</x:v>
      </x:c>
      <x:c r="C281" s="6">
        <x:v>4.66250687333333</x:v>
      </x:c>
      <x:c r="D281" s="14" t="s">
        <x:v>77</x:v>
      </x:c>
      <x:c r="E281" s="15">
        <x:v>43194.5201256944</x:v>
      </x:c>
      <x:c r="F281" t="s">
        <x:v>82</x:v>
      </x:c>
      <x:c r="G281" s="6">
        <x:v>112.270579247234</x:v>
      </x:c>
      <x:c r="H281" t="s">
        <x:v>83</x:v>
      </x:c>
      <x:c r="I281" s="6">
        <x:v>33.2108482912022</x:v>
      </x:c>
      <x:c r="J281" t="s">
        <x:v>78</x:v>
      </x:c>
      <x:c r="K281" s="6">
        <x:v>1009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25.468</x:v>
      </x:c>
      <x:c r="R281" s="8">
        <x:v>183195.845810495</x:v>
      </x:c>
      <x:c r="S281" s="12">
        <x:v>350822.490813815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919660</x:v>
      </x:c>
      <x:c r="B282" s="1">
        <x:v>43213.6518931366</x:v>
      </x:c>
      <x:c r="C282" s="6">
        <x:v>4.68019115166667</x:v>
      </x:c>
      <x:c r="D282" s="14" t="s">
        <x:v>77</x:v>
      </x:c>
      <x:c r="E282" s="15">
        <x:v>43194.5201256944</x:v>
      </x:c>
      <x:c r="F282" t="s">
        <x:v>82</x:v>
      </x:c>
      <x:c r="G282" s="6">
        <x:v>112.280241297878</x:v>
      </x:c>
      <x:c r="H282" t="s">
        <x:v>83</x:v>
      </x:c>
      <x:c r="I282" s="6">
        <x:v>33.2082906445471</x:v>
      </x:c>
      <x:c r="J282" t="s">
        <x:v>78</x:v>
      </x:c>
      <x:c r="K282" s="6">
        <x:v>1009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25.468</x:v>
      </x:c>
      <x:c r="R282" s="8">
        <x:v>183189.579824731</x:v>
      </x:c>
      <x:c r="S282" s="12">
        <x:v>350812.998226763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919673</x:v>
      </x:c>
      <x:c r="B283" s="1">
        <x:v>43213.6519045139</x:v>
      </x:c>
      <x:c r="C283" s="6">
        <x:v>4.69662537166667</x:v>
      </x:c>
      <x:c r="D283" s="14" t="s">
        <x:v>77</x:v>
      </x:c>
      <x:c r="E283" s="15">
        <x:v>43194.5201256944</x:v>
      </x:c>
      <x:c r="F283" t="s">
        <x:v>82</x:v>
      </x:c>
      <x:c r="G283" s="6">
        <x:v>112.260750313742</x:v>
      </x:c>
      <x:c r="H283" t="s">
        <x:v>83</x:v>
      </x:c>
      <x:c r="I283" s="6">
        <x:v>33.21102883104</x:v>
      </x:c>
      <x:c r="J283" t="s">
        <x:v>78</x:v>
      </x:c>
      <x:c r="K283" s="6">
        <x:v>1009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25.469</x:v>
      </x:c>
      <x:c r="R283" s="8">
        <x:v>183185.101701239</x:v>
      </x:c>
      <x:c r="S283" s="12">
        <x:v>350815.872671363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919678</x:v>
      </x:c>
      <x:c r="B284" s="1">
        <x:v>43213.6519158218</x:v>
      </x:c>
      <x:c r="C284" s="6">
        <x:v>4.71285958333333</x:v>
      </x:c>
      <x:c r="D284" s="14" t="s">
        <x:v>77</x:v>
      </x:c>
      <x:c r="E284" s="15">
        <x:v>43194.5201256944</x:v>
      </x:c>
      <x:c r="F284" t="s">
        <x:v>82</x:v>
      </x:c>
      <x:c r="G284" s="6">
        <x:v>112.272738992462</x:v>
      </x:c>
      <x:c r="H284" t="s">
        <x:v>83</x:v>
      </x:c>
      <x:c r="I284" s="6">
        <x:v>33.2102765817804</x:v>
      </x:c>
      <x:c r="J284" t="s">
        <x:v>78</x:v>
      </x:c>
      <x:c r="K284" s="6">
        <x:v>1009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25.468</x:v>
      </x:c>
      <x:c r="R284" s="8">
        <x:v>183194.109936938</x:v>
      </x:c>
      <x:c r="S284" s="12">
        <x:v>350813.115716854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919687</x:v>
      </x:c>
      <x:c r="B285" s="1">
        <x:v>43213.6519273148</x:v>
      </x:c>
      <x:c r="C285" s="6">
        <x:v>4.72942722166667</x:v>
      </x:c>
      <x:c r="D285" s="14" t="s">
        <x:v>77</x:v>
      </x:c>
      <x:c r="E285" s="15">
        <x:v>43194.5201256944</x:v>
      </x:c>
      <x:c r="F285" t="s">
        <x:v>82</x:v>
      </x:c>
      <x:c r="G285" s="6">
        <x:v>112.164028593632</x:v>
      </x:c>
      <x:c r="H285" t="s">
        <x:v>83</x:v>
      </x:c>
      <x:c r="I285" s="6">
        <x:v>33.2366354965548</x:v>
      </x:c>
      <x:c r="J285" t="s">
        <x:v>78</x:v>
      </x:c>
      <x:c r="K285" s="6">
        <x:v>1009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25.469</x:v>
      </x:c>
      <x:c r="R285" s="8">
        <x:v>183198.308165157</x:v>
      </x:c>
      <x:c r="S285" s="12">
        <x:v>350813.07180372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919693</x:v>
      </x:c>
      <x:c r="B286" s="1">
        <x:v>43213.6519387384</x:v>
      </x:c>
      <x:c r="C286" s="6">
        <x:v>4.74586141833333</x:v>
      </x:c>
      <x:c r="D286" s="14" t="s">
        <x:v>77</x:v>
      </x:c>
      <x:c r="E286" s="15">
        <x:v>43194.5201256944</x:v>
      </x:c>
      <x:c r="F286" t="s">
        <x:v>82</x:v>
      </x:c>
      <x:c r="G286" s="6">
        <x:v>112.146344058603</x:v>
      </x:c>
      <x:c r="H286" t="s">
        <x:v>83</x:v>
      </x:c>
      <x:c r="I286" s="6">
        <x:v>33.243736792158</x:v>
      </x:c>
      <x:c r="J286" t="s">
        <x:v>78</x:v>
      </x:c>
      <x:c r="K286" s="6">
        <x:v>1009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25.468</x:v>
      </x:c>
      <x:c r="R286" s="8">
        <x:v>183201.302713795</x:v>
      </x:c>
      <x:c r="S286" s="12">
        <x:v>350811.020935071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919702</x:v>
      </x:c>
      <x:c r="B287" s="1">
        <x:v>43213.6519503472</x:v>
      </x:c>
      <x:c r="C287" s="6">
        <x:v>4.76259569</x:v>
      </x:c>
      <x:c r="D287" s="14" t="s">
        <x:v>77</x:v>
      </x:c>
      <x:c r="E287" s="15">
        <x:v>43194.5201256944</x:v>
      </x:c>
      <x:c r="F287" t="s">
        <x:v>82</x:v>
      </x:c>
      <x:c r="G287" s="6">
        <x:v>112.119527815872</x:v>
      </x:c>
      <x:c r="H287" t="s">
        <x:v>83</x:v>
      </x:c>
      <x:c r="I287" s="6">
        <x:v>33.2387418114768</x:v>
      </x:c>
      <x:c r="J287" t="s">
        <x:v>78</x:v>
      </x:c>
      <x:c r="K287" s="6">
        <x:v>1009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25.473</x:v>
      </x:c>
      <x:c r="R287" s="8">
        <x:v>183205.906074725</x:v>
      </x:c>
      <x:c r="S287" s="12">
        <x:v>350817.940810972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919718</x:v>
      </x:c>
      <x:c r="B288" s="1">
        <x:v>43213.6519626505</x:v>
      </x:c>
      <x:c r="C288" s="6">
        <x:v>4.78033003666667</x:v>
      </x:c>
      <x:c r="D288" s="14" t="s">
        <x:v>77</x:v>
      </x:c>
      <x:c r="E288" s="15">
        <x:v>43194.5201256944</x:v>
      </x:c>
      <x:c r="F288" t="s">
        <x:v>82</x:v>
      </x:c>
      <x:c r="G288" s="6">
        <x:v>112.195020805811</x:v>
      </x:c>
      <x:c r="H288" t="s">
        <x:v>83</x:v>
      </x:c>
      <x:c r="I288" s="6">
        <x:v>33.2211691675402</x:v>
      </x:c>
      <x:c r="J288" t="s">
        <x:v>78</x:v>
      </x:c>
      <x:c r="K288" s="6">
        <x:v>1009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25.472</x:v>
      </x:c>
      <x:c r="R288" s="8">
        <x:v>183212.965689741</x:v>
      </x:c>
      <x:c r="S288" s="12">
        <x:v>350816.30268701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919728</x:v>
      </x:c>
      <x:c r="B289" s="1">
        <x:v>43213.6519735301</x:v>
      </x:c>
      <x:c r="C289" s="6">
        <x:v>4.79599748333333</x:v>
      </x:c>
      <x:c r="D289" s="14" t="s">
        <x:v>77</x:v>
      </x:c>
      <x:c r="E289" s="15">
        <x:v>43194.5201256944</x:v>
      </x:c>
      <x:c r="F289" t="s">
        <x:v>82</x:v>
      </x:c>
      <x:c r="G289" s="6">
        <x:v>112.22273696544</x:v>
      </x:c>
      <x:c r="H289" t="s">
        <x:v>83</x:v>
      </x:c>
      <x:c r="I289" s="6">
        <x:v>33.218671693091</x:v>
      </x:c>
      <x:c r="J289" t="s">
        <x:v>78</x:v>
      </x:c>
      <x:c r="K289" s="6">
        <x:v>1009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25.47</x:v>
      </x:c>
      <x:c r="R289" s="8">
        <x:v>183221.635828286</x:v>
      </x:c>
      <x:c r="S289" s="12">
        <x:v>350819.224795667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919729</x:v>
      </x:c>
      <x:c r="B290" s="1">
        <x:v>43213.6519851852</x:v>
      </x:c>
      <x:c r="C290" s="6">
        <x:v>4.81276510666667</x:v>
      </x:c>
      <x:c r="D290" s="14" t="s">
        <x:v>77</x:v>
      </x:c>
      <x:c r="E290" s="15">
        <x:v>43194.5201256944</x:v>
      </x:c>
      <x:c r="F290" t="s">
        <x:v>82</x:v>
      </x:c>
      <x:c r="G290" s="6">
        <x:v>112.189175464093</x:v>
      </x:c>
      <x:c r="H290" t="s">
        <x:v>83</x:v>
      </x:c>
      <x:c r="I290" s="6">
        <x:v>33.220296555774</x:v>
      </x:c>
      <x:c r="J290" t="s">
        <x:v>78</x:v>
      </x:c>
      <x:c r="K290" s="6">
        <x:v>1009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25.473</x:v>
      </x:c>
      <x:c r="R290" s="8">
        <x:v>183227.739901881</x:v>
      </x:c>
      <x:c r="S290" s="12">
        <x:v>350827.046791461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919741</x:v>
      </x:c>
      <x:c r="B291" s="1">
        <x:v>43213.6519972569</x:v>
      </x:c>
      <x:c r="C291" s="6">
        <x:v>4.83014943666667</x:v>
      </x:c>
      <x:c r="D291" s="14" t="s">
        <x:v>77</x:v>
      </x:c>
      <x:c r="E291" s="15">
        <x:v>43194.5201256944</x:v>
      </x:c>
      <x:c r="F291" t="s">
        <x:v>82</x:v>
      </x:c>
      <x:c r="G291" s="6">
        <x:v>112.171093498802</x:v>
      </x:c>
      <x:c r="H291" t="s">
        <x:v>83</x:v>
      </x:c>
      <x:c r="I291" s="6">
        <x:v>33.2299253878446</x:v>
      </x:c>
      <x:c r="J291" t="s">
        <x:v>78</x:v>
      </x:c>
      <x:c r="K291" s="6">
        <x:v>1009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25.471</x:v>
      </x:c>
      <x:c r="R291" s="8">
        <x:v>183223.108286812</x:v>
      </x:c>
      <x:c r="S291" s="12">
        <x:v>350820.432991612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919749</x:v>
      </x:c>
      <x:c r="B292" s="1">
        <x:v>43213.6520084143</x:v>
      </x:c>
      <x:c r="C292" s="6">
        <x:v>4.84621695666667</x:v>
      </x:c>
      <x:c r="D292" s="14" t="s">
        <x:v>77</x:v>
      </x:c>
      <x:c r="E292" s="15">
        <x:v>43194.5201256944</x:v>
      </x:c>
      <x:c r="F292" t="s">
        <x:v>82</x:v>
      </x:c>
      <x:c r="G292" s="6">
        <x:v>112.253769084563</x:v>
      </x:c>
      <x:c r="H292" t="s">
        <x:v>83</x:v>
      </x:c>
      <x:c r="I292" s="6">
        <x:v>33.2056126401417</x:v>
      </x:c>
      <x:c r="J292" t="s">
        <x:v>78</x:v>
      </x:c>
      <x:c r="K292" s="6">
        <x:v>1009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25.472</x:v>
      </x:c>
      <x:c r="R292" s="8">
        <x:v>183236.302040016</x:v>
      </x:c>
      <x:c r="S292" s="12">
        <x:v>350818.053201986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919759</x:v>
      </x:c>
      <x:c r="B293" s="1">
        <x:v>43213.6520206829</x:v>
      </x:c>
      <x:c r="C293" s="6">
        <x:v>4.86386795166667</x:v>
      </x:c>
      <x:c r="D293" s="14" t="s">
        <x:v>77</x:v>
      </x:c>
      <x:c r="E293" s="15">
        <x:v>43194.5201256944</x:v>
      </x:c>
      <x:c r="F293" t="s">
        <x:v>82</x:v>
      </x:c>
      <x:c r="G293" s="6">
        <x:v>112.147949279783</x:v>
      </x:c>
      <x:c r="H293" t="s">
        <x:v>83</x:v>
      </x:c>
      <x:c r="I293" s="6">
        <x:v>33.2263747527982</x:v>
      </x:c>
      <x:c r="J293" t="s">
        <x:v>78</x:v>
      </x:c>
      <x:c r="K293" s="6">
        <x:v>1009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25.475</x:v>
      </x:c>
      <x:c r="R293" s="8">
        <x:v>183232.552860622</x:v>
      </x:c>
      <x:c r="S293" s="12">
        <x:v>350803.140760135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919769</x:v>
      </x:c>
      <x:c r="B294" s="1">
        <x:v>43213.6520317477</x:v>
      </x:c>
      <x:c r="C294" s="6">
        <x:v>4.87981885</x:v>
      </x:c>
      <x:c r="D294" s="14" t="s">
        <x:v>77</x:v>
      </x:c>
      <x:c r="E294" s="15">
        <x:v>43194.5201256944</x:v>
      </x:c>
      <x:c r="F294" t="s">
        <x:v>82</x:v>
      </x:c>
      <x:c r="G294" s="6">
        <x:v>112.181183502152</x:v>
      </x:c>
      <x:c r="H294" t="s">
        <x:v>83</x:v>
      </x:c>
      <x:c r="I294" s="6">
        <x:v>33.21515115998</x:v>
      </x:c>
      <x:c r="J294" t="s">
        <x:v>78</x:v>
      </x:c>
      <x:c r="K294" s="6">
        <x:v>1009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25.476</x:v>
      </x:c>
      <x:c r="R294" s="8">
        <x:v>183237.718942121</x:v>
      </x:c>
      <x:c r="S294" s="12">
        <x:v>350814.314167261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919781</x:v>
      </x:c>
      <x:c r="B295" s="1">
        <x:v>43213.6520430556</x:v>
      </x:c>
      <x:c r="C295" s="6">
        <x:v>4.89610303833333</x:v>
      </x:c>
      <x:c r="D295" s="14" t="s">
        <x:v>77</x:v>
      </x:c>
      <x:c r="E295" s="15">
        <x:v>43194.5201256944</x:v>
      </x:c>
      <x:c r="F295" t="s">
        <x:v>82</x:v>
      </x:c>
      <x:c r="G295" s="6">
        <x:v>112.125977357689</x:v>
      </x:c>
      <x:c r="H295" t="s">
        <x:v>83</x:v>
      </x:c>
      <x:c r="I295" s="6">
        <x:v>33.229774937131</x:v>
      </x:c>
      <x:c r="J295" t="s">
        <x:v>78</x:v>
      </x:c>
      <x:c r="K295" s="6">
        <x:v>1009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25.476</x:v>
      </x:c>
      <x:c r="R295" s="8">
        <x:v>183228.400511842</x:v>
      </x:c>
      <x:c r="S295" s="12">
        <x:v>350813.241232634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919783</x:v>
      </x:c>
      <x:c r="B296" s="1">
        <x:v>43213.6520545139</x:v>
      </x:c>
      <x:c r="C296" s="6">
        <x:v>4.91263724333333</x:v>
      </x:c>
      <x:c r="D296" s="14" t="s">
        <x:v>77</x:v>
      </x:c>
      <x:c r="E296" s="15">
        <x:v>43194.5201256944</x:v>
      </x:c>
      <x:c r="F296" t="s">
        <x:v>82</x:v>
      </x:c>
      <x:c r="G296" s="6">
        <x:v>112.107709690656</x:v>
      </x:c>
      <x:c r="H296" t="s">
        <x:v>83</x:v>
      </x:c>
      <x:c r="I296" s="6">
        <x:v>33.229774937131</x:v>
      </x:c>
      <x:c r="J296" t="s">
        <x:v>78</x:v>
      </x:c>
      <x:c r="K296" s="6">
        <x:v>1009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25.478</x:v>
      </x:c>
      <x:c r="R296" s="8">
        <x:v>183223.971114196</x:v>
      </x:c>
      <x:c r="S296" s="12">
        <x:v>350805.442189485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919793</x:v>
      </x:c>
      <x:c r="B297" s="1">
        <x:v>43213.6520663194</x:v>
      </x:c>
      <x:c r="C297" s="6">
        <x:v>4.92962155666667</x:v>
      </x:c>
      <x:c r="D297" s="14" t="s">
        <x:v>77</x:v>
      </x:c>
      <x:c r="E297" s="15">
        <x:v>43194.5201256944</x:v>
      </x:c>
      <x:c r="F297" t="s">
        <x:v>82</x:v>
      </x:c>
      <x:c r="G297" s="6">
        <x:v>112.132646454345</x:v>
      </x:c>
      <x:c r="H297" t="s">
        <x:v>83</x:v>
      </x:c>
      <x:c r="I297" s="6">
        <x:v>33.2207479066592</x:v>
      </x:c>
      <x:c r="J297" t="s">
        <x:v>78</x:v>
      </x:c>
      <x:c r="K297" s="6">
        <x:v>1009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25.479</x:v>
      </x:c>
      <x:c r="R297" s="8">
        <x:v>183242.292270132</x:v>
      </x:c>
      <x:c r="S297" s="12">
        <x:v>350818.294115237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919803</x:v>
      </x:c>
      <x:c r="B298" s="1">
        <x:v>43213.6520778125</x:v>
      </x:c>
      <x:c r="C298" s="6">
        <x:v>4.94617242166667</x:v>
      </x:c>
      <x:c r="D298" s="14" t="s">
        <x:v>77</x:v>
      </x:c>
      <x:c r="E298" s="15">
        <x:v>43194.5201256944</x:v>
      </x:c>
      <x:c r="F298" t="s">
        <x:v>82</x:v>
      </x:c>
      <x:c r="G298" s="6">
        <x:v>112.167552102592</x:v>
      </x:c>
      <x:c r="H298" t="s">
        <x:v>83</x:v>
      </x:c>
      <x:c r="I298" s="6">
        <x:v>33.2187619632191</x:v>
      </x:c>
      <x:c r="J298" t="s">
        <x:v>78</x:v>
      </x:c>
      <x:c r="K298" s="6">
        <x:v>1009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25.476</x:v>
      </x:c>
      <x:c r="R298" s="8">
        <x:v>183245.225063573</x:v>
      </x:c>
      <x:c r="S298" s="12">
        <x:v>350818.668805451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919817</x:v>
      </x:c>
      <x:c r="B299" s="1">
        <x:v>43213.6520897338</x:v>
      </x:c>
      <x:c r="C299" s="6">
        <x:v>4.963323415</x:v>
      </x:c>
      <x:c r="D299" s="14" t="s">
        <x:v>77</x:v>
      </x:c>
      <x:c r="E299" s="15">
        <x:v>43194.5201256944</x:v>
      </x:c>
      <x:c r="F299" t="s">
        <x:v>82</x:v>
      </x:c>
      <x:c r="G299" s="6">
        <x:v>112.140418836503</x:v>
      </x:c>
      <x:c r="H299" t="s">
        <x:v>83</x:v>
      </x:c>
      <x:c r="I299" s="6">
        <x:v>33.2211089874108</x:v>
      </x:c>
      <x:c r="J299" t="s">
        <x:v>78</x:v>
      </x:c>
      <x:c r="K299" s="6">
        <x:v>1009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25.478</x:v>
      </x:c>
      <x:c r="R299" s="8">
        <x:v>183249.173936788</x:v>
      </x:c>
      <x:c r="S299" s="12">
        <x:v>350831.88460967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919824</x:v>
      </x:c>
      <x:c r="B300" s="1">
        <x:v>43213.6521008449</x:v>
      </x:c>
      <x:c r="C300" s="6">
        <x:v>4.97934091333333</x:v>
      </x:c>
      <x:c r="D300" s="14" t="s">
        <x:v>77</x:v>
      </x:c>
      <x:c r="E300" s="15">
        <x:v>43194.5201256944</x:v>
      </x:c>
      <x:c r="F300" t="s">
        <x:v>82</x:v>
      </x:c>
      <x:c r="G300" s="6">
        <x:v>112.141618208488</x:v>
      </x:c>
      <x:c r="H300" t="s">
        <x:v>83</x:v>
      </x:c>
      <x:c r="I300" s="6">
        <x:v>33.2183707926806</x:v>
      </x:c>
      <x:c r="J300" t="s">
        <x:v>78</x:v>
      </x:c>
      <x:c r="K300" s="6">
        <x:v>1009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25.479</x:v>
      </x:c>
      <x:c r="R300" s="8">
        <x:v>183243.304010514</x:v>
      </x:c>
      <x:c r="S300" s="12">
        <x:v>350816.072774112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919829</x:v>
      </x:c>
      <x:c r="B301" s="1">
        <x:v>43213.6521126157</x:v>
      </x:c>
      <x:c r="C301" s="6">
        <x:v>4.99625858</x:v>
      </x:c>
      <x:c r="D301" s="14" t="s">
        <x:v>77</x:v>
      </x:c>
      <x:c r="E301" s="15">
        <x:v>43194.5201256944</x:v>
      </x:c>
      <x:c r="F301" t="s">
        <x:v>82</x:v>
      </x:c>
      <x:c r="G301" s="6">
        <x:v>112.164218262703</x:v>
      </x:c>
      <x:c r="H301" t="s">
        <x:v>83</x:v>
      </x:c>
      <x:c r="I301" s="6">
        <x:v>33.2123828801323</x:v>
      </x:c>
      <x:c r="J301" t="s">
        <x:v>78</x:v>
      </x:c>
      <x:c r="K301" s="6">
        <x:v>1009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25.479</x:v>
      </x:c>
      <x:c r="R301" s="8">
        <x:v>183253.097137983</x:v>
      </x:c>
      <x:c r="S301" s="12">
        <x:v>350808.396404583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919838</x:v>
      </x:c>
      <x:c r="B302" s="1">
        <x:v>43213.6521243056</x:v>
      </x:c>
      <x:c r="C302" s="6">
        <x:v>5.013092815</x:v>
      </x:c>
      <x:c r="D302" s="14" t="s">
        <x:v>77</x:v>
      </x:c>
      <x:c r="E302" s="15">
        <x:v>43194.5201256944</x:v>
      </x:c>
      <x:c r="F302" t="s">
        <x:v>82</x:v>
      </x:c>
      <x:c r="G302" s="6">
        <x:v>112.202880489677</x:v>
      </x:c>
      <x:c r="H302" t="s">
        <x:v>83</x:v>
      </x:c>
      <x:c r="I302" s="6">
        <x:v>33.2094039728513</x:v>
      </x:c>
      <x:c r="J302" t="s">
        <x:v>78</x:v>
      </x:c>
      <x:c r="K302" s="6">
        <x:v>1009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25.476</x:v>
      </x:c>
      <x:c r="R302" s="8">
        <x:v>183256.519957796</x:v>
      </x:c>
      <x:c r="S302" s="12">
        <x:v>350811.128589961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919848</x:v>
      </x:c>
      <x:c r="B303" s="1">
        <x:v>43213.6521359954</x:v>
      </x:c>
      <x:c r="C303" s="6">
        <x:v>5.02992707333333</x:v>
      </x:c>
      <x:c r="D303" s="14" t="s">
        <x:v>77</x:v>
      </x:c>
      <x:c r="E303" s="15">
        <x:v>43194.5201256944</x:v>
      </x:c>
      <x:c r="F303" t="s">
        <x:v>82</x:v>
      </x:c>
      <x:c r="G303" s="6">
        <x:v>112.139875596475</x:v>
      </x:c>
      <x:c r="H303" t="s">
        <x:v>83</x:v>
      </x:c>
      <x:c r="I303" s="6">
        <x:v>33.2115704506114</x:v>
      </x:c>
      <x:c r="J303" t="s">
        <x:v>78</x:v>
      </x:c>
      <x:c r="K303" s="6">
        <x:v>1009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25.482</x:v>
      </x:c>
      <x:c r="R303" s="8">
        <x:v>183260.761935647</x:v>
      </x:c>
      <x:c r="S303" s="12">
        <x:v>350813.358002543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919858</x:v>
      </x:c>
      <x:c r="B304" s="1">
        <x:v>43213.6521479977</x:v>
      </x:c>
      <x:c r="C304" s="6">
        <x:v>5.047228065</x:v>
      </x:c>
      <x:c r="D304" s="14" t="s">
        <x:v>77</x:v>
      </x:c>
      <x:c r="E304" s="15">
        <x:v>43194.5201256944</x:v>
      </x:c>
      <x:c r="F304" t="s">
        <x:v>82</x:v>
      </x:c>
      <x:c r="G304" s="6">
        <x:v>112.162174017871</x:v>
      </x:c>
      <x:c r="H304" t="s">
        <x:v>83</x:v>
      </x:c>
      <x:c r="I304" s="6">
        <x:v>33.2129244999232</x:v>
      </x:c>
      <x:c r="J304" t="s">
        <x:v>78</x:v>
      </x:c>
      <x:c r="K304" s="6">
        <x:v>1009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25.479</x:v>
      </x:c>
      <x:c r="R304" s="8">
        <x:v>183262.689955121</x:v>
      </x:c>
      <x:c r="S304" s="12">
        <x:v>350813.215857997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919869</x:v>
      </x:c>
      <x:c r="B305" s="1">
        <x:v>43213.6521591782</x:v>
      </x:c>
      <x:c r="C305" s="6">
        <x:v>5.06332891333333</x:v>
      </x:c>
      <x:c r="D305" s="14" t="s">
        <x:v>77</x:v>
      </x:c>
      <x:c r="E305" s="15">
        <x:v>43194.5201256944</x:v>
      </x:c>
      <x:c r="F305" t="s">
        <x:v>82</x:v>
      </x:c>
      <x:c r="G305" s="6">
        <x:v>112.064305050676</x:v>
      </x:c>
      <x:c r="H305" t="s">
        <x:v>83</x:v>
      </x:c>
      <x:c r="I305" s="6">
        <x:v>33.2340176498542</x:v>
      </x:c>
      <x:c r="J305" t="s">
        <x:v>78</x:v>
      </x:c>
      <x:c r="K305" s="6">
        <x:v>1009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25.481</x:v>
      </x:c>
      <x:c r="R305" s="8">
        <x:v>183264.472357045</x:v>
      </x:c>
      <x:c r="S305" s="12">
        <x:v>350792.006343496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919875</x:v>
      </x:c>
      <x:c r="B306" s="1">
        <x:v>43213.6521702894</x:v>
      </x:c>
      <x:c r="C306" s="6">
        <x:v>5.07934648166667</x:v>
      </x:c>
      <x:c r="D306" s="14" t="s">
        <x:v>77</x:v>
      </x:c>
      <x:c r="E306" s="15">
        <x:v>43194.5201256944</x:v>
      </x:c>
      <x:c r="F306" t="s">
        <x:v>82</x:v>
      </x:c>
      <x:c r="G306" s="6">
        <x:v>112.110582121733</x:v>
      </x:c>
      <x:c r="H306" t="s">
        <x:v>83</x:v>
      </x:c>
      <x:c r="I306" s="6">
        <x:v>33.2193336740888</x:v>
      </x:c>
      <x:c r="J306" t="s">
        <x:v>78</x:v>
      </x:c>
      <x:c r="K306" s="6">
        <x:v>1009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25.482</x:v>
      </x:c>
      <x:c r="R306" s="8">
        <x:v>183276.909733489</x:v>
      </x:c>
      <x:c r="S306" s="12">
        <x:v>350790.821438883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919882</x:v>
      </x:c>
      <x:c r="B307" s="1">
        <x:v>43213.6521838773</x:v>
      </x:c>
      <x:c r="C307" s="6">
        <x:v>5.09889751333333</x:v>
      </x:c>
      <x:c r="D307" s="14" t="s">
        <x:v>77</x:v>
      </x:c>
      <x:c r="E307" s="15">
        <x:v>43194.5201256944</x:v>
      </x:c>
      <x:c r="F307" t="s">
        <x:v>82</x:v>
      </x:c>
      <x:c r="G307" s="6">
        <x:v>112.093286168003</x:v>
      </x:c>
      <x:c r="H307" t="s">
        <x:v>83</x:v>
      </x:c>
      <x:c r="I307" s="6">
        <x:v>33.2335963873579</x:v>
      </x:c>
      <x:c r="J307" t="s">
        <x:v>78</x:v>
      </x:c>
      <x:c r="K307" s="6">
        <x:v>1009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25.478</x:v>
      </x:c>
      <x:c r="R307" s="8">
        <x:v>183281.878957643</x:v>
      </x:c>
      <x:c r="S307" s="12">
        <x:v>350818.603981048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919893</x:v>
      </x:c>
      <x:c r="B308" s="1">
        <x:v>43213.6521940972</x:v>
      </x:c>
      <x:c r="C308" s="6">
        <x:v>5.11359838666667</x:v>
      </x:c>
      <x:c r="D308" s="14" t="s">
        <x:v>77</x:v>
      </x:c>
      <x:c r="E308" s="15">
        <x:v>43194.5201256944</x:v>
      </x:c>
      <x:c r="F308" t="s">
        <x:v>82</x:v>
      </x:c>
      <x:c r="G308" s="6">
        <x:v>112.045342543881</x:v>
      </x:c>
      <x:c r="H308" t="s">
        <x:v>83</x:v>
      </x:c>
      <x:c r="I308" s="6">
        <x:v>33.2269464649667</x:v>
      </x:c>
      <x:c r="J308" t="s">
        <x:v>78</x:v>
      </x:c>
      <x:c r="K308" s="6">
        <x:v>1009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25.486</x:v>
      </x:c>
      <x:c r="R308" s="8">
        <x:v>183274.452233281</x:v>
      </x:c>
      <x:c r="S308" s="12">
        <x:v>350800.414770878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919901</x:v>
      </x:c>
      <x:c r="B309" s="1">
        <x:v>43213.6522050116</x:v>
      </x:c>
      <x:c r="C309" s="6">
        <x:v>5.12934923</x:v>
      </x:c>
      <x:c r="D309" s="14" t="s">
        <x:v>77</x:v>
      </x:c>
      <x:c r="E309" s="15">
        <x:v>43194.5201256944</x:v>
      </x:c>
      <x:c r="F309" t="s">
        <x:v>82</x:v>
      </x:c>
      <x:c r="G309" s="6">
        <x:v>112.063729625258</x:v>
      </x:c>
      <x:c r="H309" t="s">
        <x:v>83</x:v>
      </x:c>
      <x:c r="I309" s="6">
        <x:v>33.2220718696062</x:v>
      </x:c>
      <x:c r="J309" t="s">
        <x:v>78</x:v>
      </x:c>
      <x:c r="K309" s="6">
        <x:v>1009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25.486</x:v>
      </x:c>
      <x:c r="R309" s="8">
        <x:v>183286.059571017</x:v>
      </x:c>
      <x:c r="S309" s="12">
        <x:v>350807.811411058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919914</x:v>
      </x:c>
      <x:c r="B310" s="1">
        <x:v>43213.6522165509</x:v>
      </x:c>
      <x:c r="C310" s="6">
        <x:v>5.14593344666667</x:v>
      </x:c>
      <x:c r="D310" s="14" t="s">
        <x:v>77</x:v>
      </x:c>
      <x:c r="E310" s="15">
        <x:v>43194.5201256944</x:v>
      </x:c>
      <x:c r="F310" t="s">
        <x:v>82</x:v>
      </x:c>
      <x:c r="G310" s="6">
        <x:v>112.030814692418</x:v>
      </x:c>
      <x:c r="H310" t="s">
        <x:v>83</x:v>
      </x:c>
      <x:c r="I310" s="6">
        <x:v>33.2307980021183</x:v>
      </x:c>
      <x:c r="J310" t="s">
        <x:v>78</x:v>
      </x:c>
      <x:c r="K310" s="6">
        <x:v>1009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25.486</x:v>
      </x:c>
      <x:c r="R310" s="8">
        <x:v>183287.912358164</x:v>
      </x:c>
      <x:c r="S310" s="12">
        <x:v>350798.669872628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919925</x:v>
      </x:c>
      <x:c r="B311" s="1">
        <x:v>43213.6522287384</x:v>
      </x:c>
      <x:c r="C311" s="6">
        <x:v>5.16351780833333</x:v>
      </x:c>
      <x:c r="D311" s="14" t="s">
        <x:v>77</x:v>
      </x:c>
      <x:c r="E311" s="15">
        <x:v>43194.5201256944</x:v>
      </x:c>
      <x:c r="F311" t="s">
        <x:v>82</x:v>
      </x:c>
      <x:c r="G311" s="6">
        <x:v>112.032040559332</x:v>
      </x:c>
      <x:c r="H311" t="s">
        <x:v>83</x:v>
      </x:c>
      <x:c r="I311" s="6">
        <x:v>33.2353115278524</x:v>
      </x:c>
      <x:c r="J311" t="s">
        <x:v>78</x:v>
      </x:c>
      <x:c r="K311" s="6">
        <x:v>1009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25.484</x:v>
      </x:c>
      <x:c r="R311" s="8">
        <x:v>183297.54420143</x:v>
      </x:c>
      <x:c r="S311" s="12">
        <x:v>350798.556738818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919931</x:v>
      </x:c>
      <x:c r="B312" s="1">
        <x:v>43213.6522400463</x:v>
      </x:c>
      <x:c r="C312" s="6">
        <x:v>5.17980201833333</x:v>
      </x:c>
      <x:c r="D312" s="14" t="s">
        <x:v>77</x:v>
      </x:c>
      <x:c r="E312" s="15">
        <x:v>43194.5201256944</x:v>
      </x:c>
      <x:c r="F312" t="s">
        <x:v>82</x:v>
      </x:c>
      <x:c r="G312" s="6">
        <x:v>112.067750484097</x:v>
      </x:c>
      <x:c r="H312" t="s">
        <x:v>83</x:v>
      </x:c>
      <x:c r="I312" s="6">
        <x:v>33.2234259231614</x:v>
      </x:c>
      <x:c r="J312" t="s">
        <x:v>78</x:v>
      </x:c>
      <x:c r="K312" s="6">
        <x:v>1009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25.485</x:v>
      </x:c>
      <x:c r="R312" s="8">
        <x:v>183301.962048636</x:v>
      </x:c>
      <x:c r="S312" s="12">
        <x:v>350802.923177755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919938</x:v>
      </x:c>
      <x:c r="B313" s="1">
        <x:v>43213.6522516204</x:v>
      </x:c>
      <x:c r="C313" s="6">
        <x:v>5.19645291666667</x:v>
      </x:c>
      <x:c r="D313" s="14" t="s">
        <x:v>77</x:v>
      </x:c>
      <x:c r="E313" s="15">
        <x:v>43194.5201256944</x:v>
      </x:c>
      <x:c r="F313" t="s">
        <x:v>82</x:v>
      </x:c>
      <x:c r="G313" s="6">
        <x:v>112.074285308253</x:v>
      </x:c>
      <x:c r="H313" t="s">
        <x:v>83</x:v>
      </x:c>
      <x:c r="I313" s="6">
        <x:v>33.2192734939922</x:v>
      </x:c>
      <x:c r="J313" t="s">
        <x:v>78</x:v>
      </x:c>
      <x:c r="K313" s="6">
        <x:v>1009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25.486</x:v>
      </x:c>
      <x:c r="R313" s="8">
        <x:v>183302.158910689</x:v>
      </x:c>
      <x:c r="S313" s="12">
        <x:v>350803.793333098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919947</x:v>
      </x:c>
      <x:c r="B314" s="1">
        <x:v>43213.6522630787</x:v>
      </x:c>
      <x:c r="C314" s="6">
        <x:v>5.21295382833333</x:v>
      </x:c>
      <x:c r="D314" s="14" t="s">
        <x:v>77</x:v>
      </x:c>
      <x:c r="E314" s="15">
        <x:v>43194.5201256944</x:v>
      </x:c>
      <x:c r="F314" t="s">
        <x:v>82</x:v>
      </x:c>
      <x:c r="G314" s="6">
        <x:v>112.092168241086</x:v>
      </x:c>
      <x:c r="H314" t="s">
        <x:v>83</x:v>
      </x:c>
      <x:c r="I314" s="6">
        <x:v>33.2121120702705</x:v>
      </x:c>
      <x:c r="J314" t="s">
        <x:v>78</x:v>
      </x:c>
      <x:c r="K314" s="6">
        <x:v>1009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25.487</x:v>
      </x:c>
      <x:c r="R314" s="8">
        <x:v>183309.485370549</x:v>
      </x:c>
      <x:c r="S314" s="12">
        <x:v>350812.675923467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919961</x:v>
      </x:c>
      <x:c r="B315" s="1">
        <x:v>43213.6522745023</x:v>
      </x:c>
      <x:c r="C315" s="6">
        <x:v>5.22938808166667</x:v>
      </x:c>
      <x:c r="D315" s="14" t="s">
        <x:v>77</x:v>
      </x:c>
      <x:c r="E315" s="15">
        <x:v>43194.5201256944</x:v>
      </x:c>
      <x:c r="F315" t="s">
        <x:v>82</x:v>
      </x:c>
      <x:c r="G315" s="6">
        <x:v>112.057000795388</x:v>
      </x:c>
      <x:c r="H315" t="s">
        <x:v>83</x:v>
      </x:c>
      <x:c r="I315" s="6">
        <x:v>33.2165954808092</x:v>
      </x:c>
      <x:c r="J315" t="s">
        <x:v>78</x:v>
      </x:c>
      <x:c r="K315" s="6">
        <x:v>1009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25.489</x:v>
      </x:c>
      <x:c r="R315" s="8">
        <x:v>183305.839266765</x:v>
      </x:c>
      <x:c r="S315" s="12">
        <x:v>350802.443268908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919968</x:v>
      </x:c>
      <x:c r="B316" s="1">
        <x:v>43213.6522863079</x:v>
      </x:c>
      <x:c r="C316" s="6">
        <x:v>5.246355645</x:v>
      </x:c>
      <x:c r="D316" s="14" t="s">
        <x:v>77</x:v>
      </x:c>
      <x:c r="E316" s="15">
        <x:v>43194.5201256944</x:v>
      </x:c>
      <x:c r="F316" t="s">
        <x:v>82</x:v>
      </x:c>
      <x:c r="G316" s="6">
        <x:v>112.097440058758</x:v>
      </x:c>
      <x:c r="H316" t="s">
        <x:v>83</x:v>
      </x:c>
      <x:c r="I316" s="6">
        <x:v>33.2131351298649</x:v>
      </x:c>
      <x:c r="J316" t="s">
        <x:v>78</x:v>
      </x:c>
      <x:c r="K316" s="6">
        <x:v>1009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25.486</x:v>
      </x:c>
      <x:c r="R316" s="8">
        <x:v>183315.386332959</x:v>
      </x:c>
      <x:c r="S316" s="12">
        <x:v>350801.502760616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919974</x:v>
      </x:c>
      <x:c r="B317" s="1">
        <x:v>43213.6522979167</x:v>
      </x:c>
      <x:c r="C317" s="6">
        <x:v>5.26308992833333</x:v>
      </x:c>
      <x:c r="D317" s="14" t="s">
        <x:v>77</x:v>
      </x:c>
      <x:c r="E317" s="15">
        <x:v>43194.5201256944</x:v>
      </x:c>
      <x:c r="F317" t="s">
        <x:v>82</x:v>
      </x:c>
      <x:c r="G317" s="6">
        <x:v>112.0474688467</x:v>
      </x:c>
      <x:c r="H317" t="s">
        <x:v>83</x:v>
      </x:c>
      <x:c r="I317" s="6">
        <x:v>33.219123043757</x:v>
      </x:c>
      <x:c r="J317" t="s">
        <x:v>78</x:v>
      </x:c>
      <x:c r="K317" s="6">
        <x:v>1009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25.489</x:v>
      </x:c>
      <x:c r="R317" s="8">
        <x:v>183320.982413633</x:v>
      </x:c>
      <x:c r="S317" s="12">
        <x:v>350802.176576723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919986</x:v>
      </x:c>
      <x:c r="B318" s="1">
        <x:v>43213.6523096875</x:v>
      </x:c>
      <x:c r="C318" s="6">
        <x:v>5.28002416166667</x:v>
      </x:c>
      <x:c r="D318" s="14" t="s">
        <x:v>77</x:v>
      </x:c>
      <x:c r="E318" s="15">
        <x:v>43194.5201256944</x:v>
      </x:c>
      <x:c r="F318" t="s">
        <x:v>82</x:v>
      </x:c>
      <x:c r="G318" s="6">
        <x:v>112.027931298275</x:v>
      </x:c>
      <x:c r="H318" t="s">
        <x:v>83</x:v>
      </x:c>
      <x:c r="I318" s="6">
        <x:v>33.2291430442065</x:v>
      </x:c>
      <x:c r="J318" t="s">
        <x:v>78</x:v>
      </x:c>
      <x:c r="K318" s="6">
        <x:v>1009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25.487</x:v>
      </x:c>
      <x:c r="R318" s="8">
        <x:v>183318.565062736</x:v>
      </x:c>
      <x:c r="S318" s="12">
        <x:v>350793.427070346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919997</x:v>
      </x:c>
      <x:c r="B319" s="1">
        <x:v>43213.6523214931</x:v>
      </x:c>
      <x:c r="C319" s="6">
        <x:v>5.29707512166667</x:v>
      </x:c>
      <x:c r="D319" s="14" t="s">
        <x:v>77</x:v>
      </x:c>
      <x:c r="E319" s="15">
        <x:v>43194.5201256944</x:v>
      </x:c>
      <x:c r="F319" t="s">
        <x:v>82</x:v>
      </x:c>
      <x:c r="G319" s="6">
        <x:v>111.975439958118</x:v>
      </x:c>
      <x:c r="H319" t="s">
        <x:v>83</x:v>
      </x:c>
      <x:c r="I319" s="6">
        <x:v>33.2333857561289</x:v>
      </x:c>
      <x:c r="J319" t="s">
        <x:v>78</x:v>
      </x:c>
      <x:c r="K319" s="6">
        <x:v>1009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25.491</x:v>
      </x:c>
      <x:c r="R319" s="8">
        <x:v>183315.74267422</x:v>
      </x:c>
      <x:c r="S319" s="12">
        <x:v>350792.399698723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920001</x:v>
      </x:c>
      <x:c r="B320" s="1">
        <x:v>43213.6523323727</x:v>
      </x:c>
      <x:c r="C320" s="6">
        <x:v>5.312709285</x:v>
      </x:c>
      <x:c r="D320" s="14" t="s">
        <x:v>77</x:v>
      </x:c>
      <x:c r="E320" s="15">
        <x:v>43194.5201256944</x:v>
      </x:c>
      <x:c r="F320" t="s">
        <x:v>82</x:v>
      </x:c>
      <x:c r="G320" s="6">
        <x:v>112.063078434007</x:v>
      </x:c>
      <x:c r="H320" t="s">
        <x:v>83</x:v>
      </x:c>
      <x:c r="I320" s="6">
        <x:v>33.2125634200529</x:v>
      </x:c>
      <x:c r="J320" t="s">
        <x:v>78</x:v>
      </x:c>
      <x:c r="K320" s="6">
        <x:v>1009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25.49</x:v>
      </x:c>
      <x:c r="R320" s="8">
        <x:v>183327.148058801</x:v>
      </x:c>
      <x:c r="S320" s="12">
        <x:v>350803.36513196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920011</x:v>
      </x:c>
      <x:c r="B321" s="1">
        <x:v>43213.6523440625</x:v>
      </x:c>
      <x:c r="C321" s="6">
        <x:v>5.32956026</x:v>
      </x:c>
      <x:c r="D321" s="14" t="s">
        <x:v>77</x:v>
      </x:c>
      <x:c r="E321" s="15">
        <x:v>43194.5201256944</x:v>
      </x:c>
      <x:c r="F321" t="s">
        <x:v>82</x:v>
      </x:c>
      <x:c r="G321" s="6">
        <x:v>112.015488999481</x:v>
      </x:c>
      <x:c r="H321" t="s">
        <x:v>83</x:v>
      </x:c>
      <x:c r="I321" s="6">
        <x:v>33.222763941355</x:v>
      </x:c>
      <x:c r="J321" t="s">
        <x:v>78</x:v>
      </x:c>
      <x:c r="K321" s="6">
        <x:v>1009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25.491</x:v>
      </x:c>
      <x:c r="R321" s="8">
        <x:v>183333.960414282</x:v>
      </x:c>
      <x:c r="S321" s="12">
        <x:v>350795.45376248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920023</x:v>
      </x:c>
      <x:c r="B322" s="1">
        <x:v>43213.6523559028</x:v>
      </x:c>
      <x:c r="C322" s="6">
        <x:v>5.34661117333333</x:v>
      </x:c>
      <x:c r="D322" s="14" t="s">
        <x:v>77</x:v>
      </x:c>
      <x:c r="E322" s="15">
        <x:v>43194.5201256944</x:v>
      </x:c>
      <x:c r="F322" t="s">
        <x:v>82</x:v>
      </x:c>
      <x:c r="G322" s="6">
        <x:v>112.020481048144</x:v>
      </x:c>
      <x:c r="H322" t="s">
        <x:v>83</x:v>
      </x:c>
      <x:c r="I322" s="6">
        <x:v>33.2214399781346</x:v>
      </x:c>
      <x:c r="J322" t="s">
        <x:v>78</x:v>
      </x:c>
      <x:c r="K322" s="6">
        <x:v>1009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25.491</x:v>
      </x:c>
      <x:c r="R322" s="8">
        <x:v>183333.91580692</x:v>
      </x:c>
      <x:c r="S322" s="12">
        <x:v>350788.425064629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920027</x:v>
      </x:c>
      <x:c r="B323" s="1">
        <x:v>43213.6523673958</x:v>
      </x:c>
      <x:c r="C323" s="6">
        <x:v>5.36314543666667</x:v>
      </x:c>
      <x:c r="D323" s="14" t="s">
        <x:v>77</x:v>
      </x:c>
      <x:c r="E323" s="15">
        <x:v>43194.5201256944</x:v>
      </x:c>
      <x:c r="F323" t="s">
        <x:v>82</x:v>
      </x:c>
      <x:c r="G323" s="6">
        <x:v>111.977252160685</x:v>
      </x:c>
      <x:c r="H323" t="s">
        <x:v>83</x:v>
      </x:c>
      <x:c r="I323" s="6">
        <x:v>33.2208080867817</x:v>
      </x:c>
      <x:c r="J323" t="s">
        <x:v>78</x:v>
      </x:c>
      <x:c r="K323" s="6">
        <x:v>1009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25.496</x:v>
      </x:c>
      <x:c r="R323" s="8">
        <x:v>183331.29522606</x:v>
      </x:c>
      <x:c r="S323" s="12">
        <x:v>350796.018828153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920042</x:v>
      </x:c>
      <x:c r="B324" s="1">
        <x:v>43213.6523789699</x:v>
      </x:c>
      <x:c r="C324" s="6">
        <x:v>5.37984635666667</x:v>
      </x:c>
      <x:c r="D324" s="14" t="s">
        <x:v>77</x:v>
      </x:c>
      <x:c r="E324" s="15">
        <x:v>43194.5201256944</x:v>
      </x:c>
      <x:c r="F324" t="s">
        <x:v>82</x:v>
      </x:c>
      <x:c r="G324" s="6">
        <x:v>112.010336199128</x:v>
      </x:c>
      <x:c r="H324" t="s">
        <x:v>83</x:v>
      </x:c>
      <x:c r="I324" s="6">
        <x:v>33.2217107887509</x:v>
      </x:c>
      <x:c r="J324" t="s">
        <x:v>78</x:v>
      </x:c>
      <x:c r="K324" s="6">
        <x:v>1009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25.492</x:v>
      </x:c>
      <x:c r="R324" s="8">
        <x:v>183335.669264359</x:v>
      </x:c>
      <x:c r="S324" s="12">
        <x:v>350789.560776084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920051</x:v>
      </x:c>
      <x:c r="B325" s="1">
        <x:v>43213.6523926736</x:v>
      </x:c>
      <x:c r="C325" s="6">
        <x:v>5.39953072666667</x:v>
      </x:c>
      <x:c r="D325" s="14" t="s">
        <x:v>77</x:v>
      </x:c>
      <x:c r="E325" s="15">
        <x:v>43194.5201256944</x:v>
      </x:c>
      <x:c r="F325" t="s">
        <x:v>82</x:v>
      </x:c>
      <x:c r="G325" s="6">
        <x:v>112.021842519824</x:v>
      </x:c>
      <x:c r="H325" t="s">
        <x:v>83</x:v>
      </x:c>
      <x:c r="I325" s="6">
        <x:v>33.2210788973471</x:v>
      </x:c>
      <x:c r="J325" t="s">
        <x:v>78</x:v>
      </x:c>
      <x:c r="K325" s="6">
        <x:v>1009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25.491</x:v>
      </x:c>
      <x:c r="R325" s="8">
        <x:v>183353.190849899</x:v>
      </x:c>
      <x:c r="S325" s="12">
        <x:v>350816.973924726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920055</x:v>
      </x:c>
      <x:c r="B326" s="1">
        <x:v>43213.6524020833</x:v>
      </x:c>
      <x:c r="C326" s="6">
        <x:v>5.41311482333333</x:v>
      </x:c>
      <x:c r="D326" s="14" t="s">
        <x:v>77</x:v>
      </x:c>
      <x:c r="E326" s="15">
        <x:v>43194.5201256944</x:v>
      </x:c>
      <x:c r="F326" t="s">
        <x:v>82</x:v>
      </x:c>
      <x:c r="G326" s="6">
        <x:v>112.004520000233</x:v>
      </x:c>
      <x:c r="H326" t="s">
        <x:v>83</x:v>
      </x:c>
      <x:c r="I326" s="6">
        <x:v>33.2159936803882</x:v>
      </x:c>
      <x:c r="J326" t="s">
        <x:v>78</x:v>
      </x:c>
      <x:c r="K326" s="6">
        <x:v>1009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25.495</x:v>
      </x:c>
      <x:c r="R326" s="8">
        <x:v>183343.244389487</x:v>
      </x:c>
      <x:c r="S326" s="12">
        <x:v>350787.353586561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920066</x:v>
      </x:c>
      <x:c r="B327" s="1">
        <x:v>43213.6524135417</x:v>
      </x:c>
      <x:c r="C327" s="6">
        <x:v>5.42963242833333</x:v>
      </x:c>
      <x:c r="D327" s="14" t="s">
        <x:v>77</x:v>
      </x:c>
      <x:c r="E327" s="15">
        <x:v>43194.5201256944</x:v>
      </x:c>
      <x:c r="F327" t="s">
        <x:v>82</x:v>
      </x:c>
      <x:c r="G327" s="6">
        <x:v>111.98303610592</x:v>
      </x:c>
      <x:c r="H327" t="s">
        <x:v>83</x:v>
      </x:c>
      <x:c r="I327" s="6">
        <x:v>33.2192734939922</x:v>
      </x:c>
      <x:c r="J327" t="s">
        <x:v>78</x:v>
      </x:c>
      <x:c r="K327" s="6">
        <x:v>1009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25.496</x:v>
      </x:c>
      <x:c r="R327" s="8">
        <x:v>183344.26872612</x:v>
      </x:c>
      <x:c r="S327" s="12">
        <x:v>350800.608651647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920073</x:v>
      </x:c>
      <x:c r="B328" s="1">
        <x:v>43213.6524249653</x:v>
      </x:c>
      <x:c r="C328" s="6">
        <x:v>5.44608334</x:v>
      </x:c>
      <x:c r="D328" s="14" t="s">
        <x:v>77</x:v>
      </x:c>
      <x:c r="E328" s="15">
        <x:v>43194.5201256944</x:v>
      </x:c>
      <x:c r="F328" t="s">
        <x:v>82</x:v>
      </x:c>
      <x:c r="G328" s="6">
        <x:v>111.997390365299</x:v>
      </x:c>
      <x:c r="H328" t="s">
        <x:v>83</x:v>
      </x:c>
      <x:c r="I328" s="6">
        <x:v>33.2130448598887</x:v>
      </x:c>
      <x:c r="J328" t="s">
        <x:v>78</x:v>
      </x:c>
      <x:c r="K328" s="6">
        <x:v>1009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25.497</x:v>
      </x:c>
      <x:c r="R328" s="8">
        <x:v>183355.937953204</x:v>
      </x:c>
      <x:c r="S328" s="12">
        <x:v>350790.862658282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920086</x:v>
      </x:c>
      <x:c r="B329" s="1">
        <x:v>43213.6524365393</x:v>
      </x:c>
      <x:c r="C329" s="6">
        <x:v>5.46270093333333</x:v>
      </x:c>
      <x:c r="D329" s="14" t="s">
        <x:v>77</x:v>
      </x:c>
      <x:c r="E329" s="15">
        <x:v>43194.5201256944</x:v>
      </x:c>
      <x:c r="F329" t="s">
        <x:v>82</x:v>
      </x:c>
      <x:c r="G329" s="6">
        <x:v>111.940394387593</x:v>
      </x:c>
      <x:c r="H329" t="s">
        <x:v>83</x:v>
      </x:c>
      <x:c r="I329" s="6">
        <x:v>33.2305873710666</x:v>
      </x:c>
      <x:c r="J329" t="s">
        <x:v>78</x:v>
      </x:c>
      <x:c r="K329" s="6">
        <x:v>1009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25.496</x:v>
      </x:c>
      <x:c r="R329" s="8">
        <x:v>183360.701780754</x:v>
      </x:c>
      <x:c r="S329" s="12">
        <x:v>350786.486991444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920089</x:v>
      </x:c>
      <x:c r="B330" s="1">
        <x:v>43213.6524481829</x:v>
      </x:c>
      <x:c r="C330" s="6">
        <x:v>5.47951852</x:v>
      </x:c>
      <x:c r="D330" s="14" t="s">
        <x:v>77</x:v>
      </x:c>
      <x:c r="E330" s="15">
        <x:v>43194.5201256944</x:v>
      </x:c>
      <x:c r="F330" t="s">
        <x:v>82</x:v>
      </x:c>
      <x:c r="G330" s="6">
        <x:v>111.949693773085</x:v>
      </x:c>
      <x:c r="H330" t="s">
        <x:v>83</x:v>
      </x:c>
      <x:c r="I330" s="6">
        <x:v>33.2281199797239</x:v>
      </x:c>
      <x:c r="J330" t="s">
        <x:v>78</x:v>
      </x:c>
      <x:c r="K330" s="6">
        <x:v>1009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25.496</x:v>
      </x:c>
      <x:c r="R330" s="8">
        <x:v>183360.200612186</x:v>
      </x:c>
      <x:c r="S330" s="12">
        <x:v>350798.241226102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920101</x:v>
      </x:c>
      <x:c r="B331" s="1">
        <x:v>43213.6524599537</x:v>
      </x:c>
      <x:c r="C331" s="6">
        <x:v>5.49646946</x:v>
      </x:c>
      <x:c r="D331" s="14" t="s">
        <x:v>77</x:v>
      </x:c>
      <x:c r="E331" s="15">
        <x:v>43194.5201256944</x:v>
      </x:c>
      <x:c r="F331" t="s">
        <x:v>82</x:v>
      </x:c>
      <x:c r="G331" s="6">
        <x:v>111.982939612007</x:v>
      </x:c>
      <x:c r="H331" t="s">
        <x:v>83</x:v>
      </x:c>
      <x:c r="I331" s="6">
        <x:v>33.2144590898038</x:v>
      </x:c>
      <x:c r="J331" t="s">
        <x:v>78</x:v>
      </x:c>
      <x:c r="K331" s="6">
        <x:v>1009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25.498</x:v>
      </x:c>
      <x:c r="R331" s="8">
        <x:v>183369.946194876</x:v>
      </x:c>
      <x:c r="S331" s="12">
        <x:v>350803.289350487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920110</x:v>
      </x:c>
      <x:c r="B332" s="1">
        <x:v>43213.6524713773</x:v>
      </x:c>
      <x:c r="C332" s="6">
        <x:v>5.51287032666667</x:v>
      </x:c>
      <x:c r="D332" s="14" t="s">
        <x:v>77</x:v>
      </x:c>
      <x:c r="E332" s="15">
        <x:v>43194.5201256944</x:v>
      </x:c>
      <x:c r="F332" t="s">
        <x:v>82</x:v>
      </x:c>
      <x:c r="G332" s="6">
        <x:v>112.00442144937</x:v>
      </x:c>
      <x:c r="H332" t="s">
        <x:v>83</x:v>
      </x:c>
      <x:c r="I332" s="6">
        <x:v>33.2111792809119</x:v>
      </x:c>
      <x:c r="J332" t="s">
        <x:v>78</x:v>
      </x:c>
      <x:c r="K332" s="6">
        <x:v>1009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25.497</x:v>
      </x:c>
      <x:c r="R332" s="8">
        <x:v>183370.066174938</x:v>
      </x:c>
      <x:c r="S332" s="12">
        <x:v>350796.35927314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920121</x:v>
      </x:c>
      <x:c r="B333" s="1">
        <x:v>43213.6524831366</x:v>
      </x:c>
      <x:c r="C333" s="6">
        <x:v>5.52980460666667</x:v>
      </x:c>
      <x:c r="D333" s="14" t="s">
        <x:v>77</x:v>
      </x:c>
      <x:c r="E333" s="15">
        <x:v>43194.5201256944</x:v>
      </x:c>
      <x:c r="F333" t="s">
        <x:v>82</x:v>
      </x:c>
      <x:c r="G333" s="6">
        <x:v>111.983895344414</x:v>
      </x:c>
      <x:c r="H333" t="s">
        <x:v>83</x:v>
      </x:c>
      <x:c r="I333" s="6">
        <x:v>33.216625570833</x:v>
      </x:c>
      <x:c r="J333" t="s">
        <x:v>78</x:v>
      </x:c>
      <x:c r="K333" s="6">
        <x:v>1009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25.497</x:v>
      </x:c>
      <x:c r="R333" s="8">
        <x:v>183378.440717089</x:v>
      </x:c>
      <x:c r="S333" s="12">
        <x:v>350803.014464954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920129</x:v>
      </x:c>
      <x:c r="B334" s="1">
        <x:v>43213.6524949421</x:v>
      </x:c>
      <x:c r="C334" s="6">
        <x:v>5.546838885</x:v>
      </x:c>
      <x:c r="D334" s="14" t="s">
        <x:v>77</x:v>
      </x:c>
      <x:c r="E334" s="15">
        <x:v>43194.5201256944</x:v>
      </x:c>
      <x:c r="F334" t="s">
        <x:v>82</x:v>
      </x:c>
      <x:c r="G334" s="6">
        <x:v>111.927241075602</x:v>
      </x:c>
      <x:c r="H334" t="s">
        <x:v>83</x:v>
      </x:c>
      <x:c r="I334" s="6">
        <x:v>33.221981599389</x:v>
      </x:c>
      <x:c r="J334" t="s">
        <x:v>78</x:v>
      </x:c>
      <x:c r="K334" s="6">
        <x:v>1009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25.501</x:v>
      </x:c>
      <x:c r="R334" s="8">
        <x:v>183379.077626841</x:v>
      </x:c>
      <x:c r="S334" s="12">
        <x:v>350795.211302842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920135</x:v>
      </x:c>
      <x:c r="B335" s="1">
        <x:v>43213.6525061343</x:v>
      </x:c>
      <x:c r="C335" s="6">
        <x:v>5.56292306333333</x:v>
      </x:c>
      <x:c r="D335" s="14" t="s">
        <x:v>77</x:v>
      </x:c>
      <x:c r="E335" s="15">
        <x:v>43194.5201256944</x:v>
      </x:c>
      <x:c r="F335" t="s">
        <x:v>82</x:v>
      </x:c>
      <x:c r="G335" s="6">
        <x:v>111.949101967113</x:v>
      </x:c>
      <x:c r="H335" t="s">
        <x:v>83</x:v>
      </x:c>
      <x:c r="I335" s="6">
        <x:v>33.2210187172195</x:v>
      </x:c>
      <x:c r="J335" t="s">
        <x:v>78</x:v>
      </x:c>
      <x:c r="K335" s="6">
        <x:v>1009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25.499</x:v>
      </x:c>
      <x:c r="R335" s="8">
        <x:v>183379.706049231</x:v>
      </x:c>
      <x:c r="S335" s="12">
        <x:v>350798.658692174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920143</x:v>
      </x:c>
      <x:c r="B336" s="1">
        <x:v>43213.6525176736</x:v>
      </x:c>
      <x:c r="C336" s="6">
        <x:v>5.57957405333333</x:v>
      </x:c>
      <x:c r="D336" s="14" t="s">
        <x:v>77</x:v>
      </x:c>
      <x:c r="E336" s="15">
        <x:v>43194.5201256944</x:v>
      </x:c>
      <x:c r="F336" t="s">
        <x:v>82</x:v>
      </x:c>
      <x:c r="G336" s="6">
        <x:v>111.906563889184</x:v>
      </x:c>
      <x:c r="H336" t="s">
        <x:v>83</x:v>
      </x:c>
      <x:c r="I336" s="6">
        <x:v>33.2250507881508</x:v>
      </x:c>
      <x:c r="J336" t="s">
        <x:v>78</x:v>
      </x:c>
      <x:c r="K336" s="6">
        <x:v>1009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25.502</x:v>
      </x:c>
      <x:c r="R336" s="8">
        <x:v>183381.790071752</x:v>
      </x:c>
      <x:c r="S336" s="12">
        <x:v>350798.139076433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920157</x:v>
      </x:c>
      <x:c r="B337" s="1">
        <x:v>43213.6525292477</x:v>
      </x:c>
      <x:c r="C337" s="6">
        <x:v>5.59619157666667</x:v>
      </x:c>
      <x:c r="D337" s="14" t="s">
        <x:v>77</x:v>
      </x:c>
      <x:c r="E337" s="15">
        <x:v>43194.5201256944</x:v>
      </x:c>
      <x:c r="F337" t="s">
        <x:v>82</x:v>
      </x:c>
      <x:c r="G337" s="6">
        <x:v>111.999558489119</x:v>
      </x:c>
      <x:c r="H337" t="s">
        <x:v>83</x:v>
      </x:c>
      <x:c r="I337" s="6">
        <x:v>33.2076286657307</x:v>
      </x:c>
      <x:c r="J337" t="s">
        <x:v>78</x:v>
      </x:c>
      <x:c r="K337" s="6">
        <x:v>1009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25.499</x:v>
      </x:c>
      <x:c r="R337" s="8">
        <x:v>183397.779363716</x:v>
      </x:c>
      <x:c r="S337" s="12">
        <x:v>350803.801529546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920162</x:v>
      </x:c>
      <x:c r="B338" s="1">
        <x:v>43213.6525414352</x:v>
      </x:c>
      <x:c r="C338" s="6">
        <x:v>5.61377594833333</x:v>
      </x:c>
      <x:c r="D338" s="14" t="s">
        <x:v>77</x:v>
      </x:c>
      <x:c r="E338" s="15">
        <x:v>43194.5201256944</x:v>
      </x:c>
      <x:c r="F338" t="s">
        <x:v>82</x:v>
      </x:c>
      <x:c r="G338" s="6">
        <x:v>111.942157583036</x:v>
      </x:c>
      <x:c r="H338" t="s">
        <x:v>83</x:v>
      </x:c>
      <x:c r="I338" s="6">
        <x:v>33.2156025101726</x:v>
      </x:c>
      <x:c r="J338" t="s">
        <x:v>78</x:v>
      </x:c>
      <x:c r="K338" s="6">
        <x:v>1009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25.502</x:v>
      </x:c>
      <x:c r="R338" s="8">
        <x:v>183409.470141323</x:v>
      </x:c>
      <x:c r="S338" s="12">
        <x:v>350814.309118841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920171</x:v>
      </x:c>
      <x:c r="B339" s="1">
        <x:v>43213.6525521181</x:v>
      </x:c>
      <x:c r="C339" s="6">
        <x:v>5.62916009333333</x:v>
      </x:c>
      <x:c r="D339" s="14" t="s">
        <x:v>77</x:v>
      </x:c>
      <x:c r="E339" s="15">
        <x:v>43194.5201256944</x:v>
      </x:c>
      <x:c r="F339" t="s">
        <x:v>82</x:v>
      </x:c>
      <x:c r="G339" s="6">
        <x:v>111.914745799515</x:v>
      </x:c>
      <x:c r="H339" t="s">
        <x:v>83</x:v>
      </x:c>
      <x:c r="I339" s="6">
        <x:v>33.2180398022601</x:v>
      </x:c>
      <x:c r="J339" t="s">
        <x:v>78</x:v>
      </x:c>
      <x:c r="K339" s="6">
        <x:v>1009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25.504</x:v>
      </x:c>
      <x:c r="R339" s="8">
        <x:v>183402.803548877</x:v>
      </x:c>
      <x:c r="S339" s="12">
        <x:v>350800.63706848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920183</x:v>
      </x:c>
      <x:c r="B340" s="1">
        <x:v>43213.6525639699</x:v>
      </x:c>
      <x:c r="C340" s="6">
        <x:v>5.64621104166667</x:v>
      </x:c>
      <x:c r="D340" s="14" t="s">
        <x:v>77</x:v>
      </x:c>
      <x:c r="E340" s="15">
        <x:v>43194.5201256944</x:v>
      </x:c>
      <x:c r="F340" t="s">
        <x:v>82</x:v>
      </x:c>
      <x:c r="G340" s="6">
        <x:v>112.017489234248</x:v>
      </x:c>
      <x:c r="H340" t="s">
        <x:v>83</x:v>
      </x:c>
      <x:c r="I340" s="6">
        <x:v>33.1931855241141</x:v>
      </x:c>
      <x:c r="J340" t="s">
        <x:v>78</x:v>
      </x:c>
      <x:c r="K340" s="6">
        <x:v>1009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25.503</x:v>
      </x:c>
      <x:c r="R340" s="8">
        <x:v>183412.543373953</x:v>
      </x:c>
      <x:c r="S340" s="12">
        <x:v>350802.106728514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920189</x:v>
      </x:c>
      <x:c r="B341" s="1">
        <x:v>43213.6525754977</x:v>
      </x:c>
      <x:c r="C341" s="6">
        <x:v>5.66284528</x:v>
      </x:c>
      <x:c r="D341" s="14" t="s">
        <x:v>77</x:v>
      </x:c>
      <x:c r="E341" s="15">
        <x:v>43194.5201256944</x:v>
      </x:c>
      <x:c r="F341" t="s">
        <x:v>82</x:v>
      </x:c>
      <x:c r="G341" s="6">
        <x:v>112.002813151712</x:v>
      </x:c>
      <x:c r="H341" t="s">
        <x:v>83</x:v>
      </x:c>
      <x:c r="I341" s="6">
        <x:v>33.194659925301</x:v>
      </x:c>
      <x:c r="J341" t="s">
        <x:v>78</x:v>
      </x:c>
      <x:c r="K341" s="6">
        <x:v>1009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25.504</x:v>
      </x:c>
      <x:c r="R341" s="8">
        <x:v>183419.653283301</x:v>
      </x:c>
      <x:c r="S341" s="12">
        <x:v>350796.915503474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920197</x:v>
      </x:c>
      <x:c r="B342" s="1">
        <x:v>43213.6525872338</x:v>
      </x:c>
      <x:c r="C342" s="6">
        <x:v>5.67969622166667</x:v>
      </x:c>
      <x:c r="D342" s="14" t="s">
        <x:v>77</x:v>
      </x:c>
      <x:c r="E342" s="15">
        <x:v>43194.5201256944</x:v>
      </x:c>
      <x:c r="F342" t="s">
        <x:v>82</x:v>
      </x:c>
      <x:c r="G342" s="6">
        <x:v>111.936489721463</x:v>
      </x:c>
      <x:c r="H342" t="s">
        <x:v>83</x:v>
      </x:c>
      <x:c r="I342" s="6">
        <x:v>33.2171070112518</x:v>
      </x:c>
      <x:c r="J342" t="s">
        <x:v>78</x:v>
      </x:c>
      <x:c r="K342" s="6">
        <x:v>1009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25.502</x:v>
      </x:c>
      <x:c r="R342" s="8">
        <x:v>183414.855684009</x:v>
      </x:c>
      <x:c r="S342" s="12">
        <x:v>350803.781745701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920207</x:v>
      </x:c>
      <x:c r="B343" s="1">
        <x:v>43213.6525984606</x:v>
      </x:c>
      <x:c r="C343" s="6">
        <x:v>5.695897115</x:v>
      </x:c>
      <x:c r="D343" s="14" t="s">
        <x:v>77</x:v>
      </x:c>
      <x:c r="E343" s="15">
        <x:v>43194.5201256944</x:v>
      </x:c>
      <x:c r="F343" t="s">
        <x:v>82</x:v>
      </x:c>
      <x:c r="G343" s="6">
        <x:v>111.891986596889</x:v>
      </x:c>
      <x:c r="H343" t="s">
        <x:v>83</x:v>
      </x:c>
      <x:c r="I343" s="6">
        <x:v>33.2192434039453</x:v>
      </x:c>
      <x:c r="J343" t="s">
        <x:v>78</x:v>
      </x:c>
      <x:c r="K343" s="6">
        <x:v>1009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25.506</x:v>
      </x:c>
      <x:c r="R343" s="8">
        <x:v>183420.606000932</x:v>
      </x:c>
      <x:c r="S343" s="12">
        <x:v>350793.135297838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920219</x:v>
      </x:c>
      <x:c r="B344" s="1">
        <x:v>43213.6526103356</x:v>
      </x:c>
      <x:c r="C344" s="6">
        <x:v>5.71298135666667</x:v>
      </x:c>
      <x:c r="D344" s="14" t="s">
        <x:v>77</x:v>
      </x:c>
      <x:c r="E344" s="15">
        <x:v>43194.5201256944</x:v>
      </x:c>
      <x:c r="F344" t="s">
        <x:v>82</x:v>
      </x:c>
      <x:c r="G344" s="6">
        <x:v>111.909465266471</x:v>
      </x:c>
      <x:c r="H344" t="s">
        <x:v>83</x:v>
      </x:c>
      <x:c r="I344" s="6">
        <x:v>33.2218612391025</x:v>
      </x:c>
      <x:c r="J344" t="s">
        <x:v>78</x:v>
      </x:c>
      <x:c r="K344" s="6">
        <x:v>1009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25.503</x:v>
      </x:c>
      <x:c r="R344" s="8">
        <x:v>183424.077681221</x:v>
      </x:c>
      <x:c r="S344" s="12">
        <x:v>350797.766025332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920228</x:v>
      </x:c>
      <x:c r="B345" s="1">
        <x:v>43213.6526217245</x:v>
      </x:c>
      <x:c r="C345" s="6">
        <x:v>5.72939893</x:v>
      </x:c>
      <x:c r="D345" s="14" t="s">
        <x:v>77</x:v>
      </x:c>
      <x:c r="E345" s="15">
        <x:v>43194.5201256944</x:v>
      </x:c>
      <x:c r="F345" t="s">
        <x:v>82</x:v>
      </x:c>
      <x:c r="G345" s="6">
        <x:v>111.884620849539</x:v>
      </x:c>
      <x:c r="H345" t="s">
        <x:v>83</x:v>
      </x:c>
      <x:c r="I345" s="6">
        <x:v>33.2211992576053</x:v>
      </x:c>
      <x:c r="J345" t="s">
        <x:v>78</x:v>
      </x:c>
      <x:c r="K345" s="6">
        <x:v>1009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25.506</x:v>
      </x:c>
      <x:c r="R345" s="8">
        <x:v>183420.323108115</x:v>
      </x:c>
      <x:c r="S345" s="12">
        <x:v>350787.463772664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920239</x:v>
      </x:c>
      <x:c r="B346" s="1">
        <x:v>43213.6526559838</x:v>
      </x:c>
      <x:c r="C346" s="6">
        <x:v>5.778751645</x:v>
      </x:c>
      <x:c r="D346" s="14" t="s">
        <x:v>77</x:v>
      </x:c>
      <x:c r="E346" s="15">
        <x:v>43194.5201256944</x:v>
      </x:c>
      <x:c r="F346" t="s">
        <x:v>82</x:v>
      </x:c>
      <x:c r="G346" s="6">
        <x:v>111.896066108635</x:v>
      </x:c>
      <x:c r="H346" t="s">
        <x:v>83</x:v>
      </x:c>
      <x:c r="I346" s="6">
        <x:v>33.2181601624093</x:v>
      </x:c>
      <x:c r="J346" t="s">
        <x:v>78</x:v>
      </x:c>
      <x:c r="K346" s="6">
        <x:v>1009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25.506</x:v>
      </x:c>
      <x:c r="R346" s="8">
        <x:v>183510.535580045</x:v>
      </x:c>
      <x:c r="S346" s="12">
        <x:v>350901.62087745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920246</x:v>
      </x:c>
      <x:c r="B347" s="1">
        <x:v>43213.6526560185</x:v>
      </x:c>
      <x:c r="C347" s="6">
        <x:v>5.77876830333333</x:v>
      </x:c>
      <x:c r="D347" s="14" t="s">
        <x:v>77</x:v>
      </x:c>
      <x:c r="E347" s="15">
        <x:v>43194.5201256944</x:v>
      </x:c>
      <x:c r="F347" t="s">
        <x:v>82</x:v>
      </x:c>
      <x:c r="G347" s="6">
        <x:v>111.88695423372</x:v>
      </x:c>
      <x:c r="H347" t="s">
        <x:v>83</x:v>
      </x:c>
      <x:c r="I347" s="6">
        <x:v>33.2181601624093</x:v>
      </x:c>
      <x:c r="J347" t="s">
        <x:v>78</x:v>
      </x:c>
      <x:c r="K347" s="6">
        <x:v>1009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25.507</x:v>
      </x:c>
      <x:c r="R347" s="8">
        <x:v>183413.194123344</x:v>
      </x:c>
      <x:c r="S347" s="12">
        <x:v>350779.058323802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920253</x:v>
      </x:c>
      <x:c r="B348" s="1">
        <x:v>43213.6526566782</x:v>
      </x:c>
      <x:c r="C348" s="6">
        <x:v>5.77971840166667</x:v>
      </x:c>
      <x:c r="D348" s="14" t="s">
        <x:v>77</x:v>
      </x:c>
      <x:c r="E348" s="15">
        <x:v>43194.5201256944</x:v>
      </x:c>
      <x:c r="F348" t="s">
        <x:v>82</x:v>
      </x:c>
      <x:c r="G348" s="6">
        <x:v>111.890419781122</x:v>
      </x:c>
      <x:c r="H348" t="s">
        <x:v>83</x:v>
      </x:c>
      <x:c r="I348" s="6">
        <x:v>33.2148201698778</x:v>
      </x:c>
      <x:c r="J348" t="s">
        <x:v>78</x:v>
      </x:c>
      <x:c r="K348" s="6">
        <x:v>1009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25.508</x:v>
      </x:c>
      <x:c r="R348" s="8">
        <x:v>183346.627584945</x:v>
      </x:c>
      <x:c r="S348" s="12">
        <x:v>350688.485738103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920266</x:v>
      </x:c>
      <x:c r="B349" s="1">
        <x:v>43213.6526691319</x:v>
      </x:c>
      <x:c r="C349" s="6">
        <x:v>5.797686005</x:v>
      </x:c>
      <x:c r="D349" s="14" t="s">
        <x:v>77</x:v>
      </x:c>
      <x:c r="E349" s="15">
        <x:v>43194.5201256944</x:v>
      </x:c>
      <x:c r="F349" t="s">
        <x:v>82</x:v>
      </x:c>
      <x:c r="G349" s="6">
        <x:v>111.884188134639</x:v>
      </x:c>
      <x:c r="H349" t="s">
        <x:v>83</x:v>
      </x:c>
      <x:c r="I349" s="6">
        <x:v>33.216475120716</x:v>
      </x:c>
      <x:c r="J349" t="s">
        <x:v>78</x:v>
      </x:c>
      <x:c r="K349" s="6">
        <x:v>1009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25.508</x:v>
      </x:c>
      <x:c r="R349" s="8">
        <x:v>183359.074381149</x:v>
      </x:c>
      <x:c r="S349" s="12">
        <x:v>350701.389168042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920270</x:v>
      </x:c>
      <x:c r="B350" s="1">
        <x:v>43213.6526797106</x:v>
      </x:c>
      <x:c r="C350" s="6">
        <x:v>5.81288684666667</x:v>
      </x:c>
      <x:c r="D350" s="14" t="s">
        <x:v>77</x:v>
      </x:c>
      <x:c r="E350" s="15">
        <x:v>43194.5201256944</x:v>
      </x:c>
      <x:c r="F350" t="s">
        <x:v>82</x:v>
      </x:c>
      <x:c r="G350" s="6">
        <x:v>111.881034557253</x:v>
      </x:c>
      <x:c r="H350" t="s">
        <x:v>83</x:v>
      </x:c>
      <x:c r="I350" s="6">
        <x:v>33.2124731500917</x:v>
      </x:c>
      <x:c r="J350" t="s">
        <x:v>78</x:v>
      </x:c>
      <x:c r="K350" s="6">
        <x:v>1009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25.51</x:v>
      </x:c>
      <x:c r="R350" s="8">
        <x:v>183394.412241992</x:v>
      </x:c>
      <x:c r="S350" s="12">
        <x:v>350730.603420777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920280</x:v>
      </x:c>
      <x:c r="B351" s="1">
        <x:v>43213.6526912037</x:v>
      </x:c>
      <x:c r="C351" s="6">
        <x:v>5.82942111</x:v>
      </x:c>
      <x:c r="D351" s="14" t="s">
        <x:v>77</x:v>
      </x:c>
      <x:c r="E351" s="15">
        <x:v>43194.5201256944</x:v>
      </x:c>
      <x:c r="F351" t="s">
        <x:v>82</x:v>
      </x:c>
      <x:c r="G351" s="6">
        <x:v>111.908563301106</x:v>
      </x:c>
      <x:c r="H351" t="s">
        <x:v>83</x:v>
      </x:c>
      <x:c r="I351" s="6">
        <x:v>33.2051612912951</x:v>
      </x:c>
      <x:c r="J351" t="s">
        <x:v>78</x:v>
      </x:c>
      <x:c r="K351" s="6">
        <x:v>1009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25.51</x:v>
      </x:c>
      <x:c r="R351" s="8">
        <x:v>183418.810591361</x:v>
      </x:c>
      <x:c r="S351" s="12">
        <x:v>350759.84765525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920289</x:v>
      </x:c>
      <x:c r="B352" s="1">
        <x:v>43213.6527042477</x:v>
      </x:c>
      <x:c r="C352" s="6">
        <x:v>5.848205485</x:v>
      </x:c>
      <x:c r="D352" s="14" t="s">
        <x:v>77</x:v>
      </x:c>
      <x:c r="E352" s="15">
        <x:v>43194.5201256944</x:v>
      </x:c>
      <x:c r="F352" t="s">
        <x:v>82</x:v>
      </x:c>
      <x:c r="G352" s="6">
        <x:v>111.82000088414</x:v>
      </x:c>
      <x:c r="H352" t="s">
        <x:v>83</x:v>
      </x:c>
      <x:c r="I352" s="6">
        <x:v>33.2238471843798</x:v>
      </x:c>
      <x:c r="J352" t="s">
        <x:v>78</x:v>
      </x:c>
      <x:c r="K352" s="6">
        <x:v>1009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25.512</x:v>
      </x:c>
      <x:c r="R352" s="8">
        <x:v>183441.317971137</x:v>
      </x:c>
      <x:c r="S352" s="12">
        <x:v>350764.549654381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920298</x:v>
      </x:c>
      <x:c r="B353" s="1">
        <x:v>43213.6527147801</x:v>
      </x:c>
      <x:c r="C353" s="6">
        <x:v>5.86335634</x:v>
      </x:c>
      <x:c r="D353" s="14" t="s">
        <x:v>77</x:v>
      </x:c>
      <x:c r="E353" s="15">
        <x:v>43194.5201256944</x:v>
      </x:c>
      <x:c r="F353" t="s">
        <x:v>82</x:v>
      </x:c>
      <x:c r="G353" s="6">
        <x:v>111.834430523904</x:v>
      </x:c>
      <x:c r="H353" t="s">
        <x:v>83</x:v>
      </x:c>
      <x:c r="I353" s="6">
        <x:v>33.2224329505011</x:v>
      </x:c>
      <x:c r="J353" t="s">
        <x:v>78</x:v>
      </x:c>
      <x:c r="K353" s="6">
        <x:v>1009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25.511</x:v>
      </x:c>
      <x:c r="R353" s="8">
        <x:v>183431.956328758</x:v>
      </x:c>
      <x:c r="S353" s="12">
        <x:v>350781.03065082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920309</x:v>
      </x:c>
      <x:c r="B354" s="1">
        <x:v>43213.6527273958</x:v>
      </x:c>
      <x:c r="C354" s="6">
        <x:v>5.88154064333333</x:v>
      </x:c>
      <x:c r="D354" s="14" t="s">
        <x:v>77</x:v>
      </x:c>
      <x:c r="E354" s="15">
        <x:v>43194.5201256944</x:v>
      </x:c>
      <x:c r="F354" t="s">
        <x:v>82</x:v>
      </x:c>
      <x:c r="G354" s="6">
        <x:v>111.814135537695</x:v>
      </x:c>
      <x:c r="H354" t="s">
        <x:v>83</x:v>
      </x:c>
      <x:c r="I354" s="6">
        <x:v>33.2205673662975</x:v>
      </x:c>
      <x:c r="J354" t="s">
        <x:v>78</x:v>
      </x:c>
      <x:c r="K354" s="6">
        <x:v>1009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25.514</x:v>
      </x:c>
      <x:c r="R354" s="8">
        <x:v>183464.797077063</x:v>
      </x:c>
      <x:c r="S354" s="12">
        <x:v>350785.364709033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920320</x:v>
      </x:c>
      <x:c r="B355" s="1">
        <x:v>43213.6527382292</x:v>
      </x:c>
      <x:c r="C355" s="6">
        <x:v>5.897141525</x:v>
      </x:c>
      <x:c r="D355" s="14" t="s">
        <x:v>77</x:v>
      </x:c>
      <x:c r="E355" s="15">
        <x:v>43194.5201256944</x:v>
      </x:c>
      <x:c r="F355" t="s">
        <x:v>82</x:v>
      </x:c>
      <x:c r="G355" s="6">
        <x:v>111.83105527679</x:v>
      </x:c>
      <x:c r="H355" t="s">
        <x:v>83</x:v>
      </x:c>
      <x:c r="I355" s="6">
        <x:v>33.2184911528416</x:v>
      </x:c>
      <x:c r="J355" t="s">
        <x:v>78</x:v>
      </x:c>
      <x:c r="K355" s="6">
        <x:v>1009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25.513</x:v>
      </x:c>
      <x:c r="R355" s="8">
        <x:v>183445.172685657</x:v>
      </x:c>
      <x:c r="S355" s="12">
        <x:v>350769.877754715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920323</x:v>
      </x:c>
      <x:c r="B356" s="1">
        <x:v>43213.6527493866</x:v>
      </x:c>
      <x:c r="C356" s="6">
        <x:v>5.91319241</x:v>
      </x:c>
      <x:c r="D356" s="14" t="s">
        <x:v>77</x:v>
      </x:c>
      <x:c r="E356" s="15">
        <x:v>43194.5201256944</x:v>
      </x:c>
      <x:c r="F356" t="s">
        <x:v>82</x:v>
      </x:c>
      <x:c r="G356" s="6">
        <x:v>111.857622840723</x:v>
      </x:c>
      <x:c r="H356" t="s">
        <x:v>83</x:v>
      </x:c>
      <x:c r="I356" s="6">
        <x:v>33.2090128034047</x:v>
      </x:c>
      <x:c r="J356" t="s">
        <x:v>78</x:v>
      </x:c>
      <x:c r="K356" s="6">
        <x:v>1009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25.514</x:v>
      </x:c>
      <x:c r="R356" s="8">
        <x:v>183452.310184837</x:v>
      </x:c>
      <x:c r="S356" s="12">
        <x:v>350772.237847419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920338</x:v>
      </x:c>
      <x:c r="B357" s="1">
        <x:v>43213.6527620718</x:v>
      </x:c>
      <x:c r="C357" s="6">
        <x:v>5.93151004</x:v>
      </x:c>
      <x:c r="D357" s="14" t="s">
        <x:v>77</x:v>
      </x:c>
      <x:c r="E357" s="15">
        <x:v>43194.5201256944</x:v>
      </x:c>
      <x:c r="F357" t="s">
        <x:v>82</x:v>
      </x:c>
      <x:c r="G357" s="6">
        <x:v>111.820205130122</x:v>
      </x:c>
      <x:c r="H357" t="s">
        <x:v>83</x:v>
      </x:c>
      <x:c r="I357" s="6">
        <x:v>33.2165353007617</x:v>
      </x:c>
      <x:c r="J357" t="s">
        <x:v>78</x:v>
      </x:c>
      <x:c r="K357" s="6">
        <x:v>1009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25.515</x:v>
      </x:c>
      <x:c r="R357" s="8">
        <x:v>183466.37965168</x:v>
      </x:c>
      <x:c r="S357" s="12">
        <x:v>350789.04465795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920344</x:v>
      </x:c>
      <x:c r="B358" s="1">
        <x:v>43213.6527723727</x:v>
      </x:c>
      <x:c r="C358" s="6">
        <x:v>5.94634421833333</x:v>
      </x:c>
      <x:c r="D358" s="14" t="s">
        <x:v>77</x:v>
      </x:c>
      <x:c r="E358" s="15">
        <x:v>43194.5201256944</x:v>
      </x:c>
      <x:c r="F358" t="s">
        <x:v>82</x:v>
      </x:c>
      <x:c r="G358" s="6">
        <x:v>111.822221351552</x:v>
      </x:c>
      <x:c r="H358" t="s">
        <x:v>83</x:v>
      </x:c>
      <x:c r="I358" s="6">
        <x:v>33.2208381768437</x:v>
      </x:c>
      <x:c r="J358" t="s">
        <x:v>78</x:v>
      </x:c>
      <x:c r="K358" s="6">
        <x:v>1009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25.513</x:v>
      </x:c>
      <x:c r="R358" s="8">
        <x:v>183470.646313001</x:v>
      </x:c>
      <x:c r="S358" s="12">
        <x:v>350775.388076975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920354</x:v>
      </x:c>
      <x:c r="B359" s="1">
        <x:v>43213.6527889236</x:v>
      </x:c>
      <x:c r="C359" s="6">
        <x:v>5.97016217</x:v>
      </x:c>
      <x:c r="D359" s="14" t="s">
        <x:v>77</x:v>
      </x:c>
      <x:c r="E359" s="15">
        <x:v>43194.5201256944</x:v>
      </x:c>
      <x:c r="F359" t="s">
        <x:v>82</x:v>
      </x:c>
      <x:c r="G359" s="6">
        <x:v>111.862443849962</x:v>
      </x:c>
      <x:c r="H359" t="s">
        <x:v>83</x:v>
      </x:c>
      <x:c r="I359" s="6">
        <x:v>33.2053117409037</x:v>
      </x:c>
      <x:c r="J359" t="s">
        <x:v>78</x:v>
      </x:c>
      <x:c r="K359" s="6">
        <x:v>1009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25.515</x:v>
      </x:c>
      <x:c r="R359" s="8">
        <x:v>183501.766352331</x:v>
      </x:c>
      <x:c r="S359" s="12">
        <x:v>350815.169299504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920366</x:v>
      </x:c>
      <x:c r="B360" s="1">
        <x:v>43213.6527963773</x:v>
      </x:c>
      <x:c r="C360" s="6">
        <x:v>5.98091276666667</x:v>
      </x:c>
      <x:c r="D360" s="14" t="s">
        <x:v>77</x:v>
      </x:c>
      <x:c r="E360" s="15">
        <x:v>43194.5201256944</x:v>
      </x:c>
      <x:c r="F360" t="s">
        <x:v>82</x:v>
      </x:c>
      <x:c r="G360" s="6">
        <x:v>111.876259544699</x:v>
      </x:c>
      <x:c r="H360" t="s">
        <x:v>83</x:v>
      </x:c>
      <x:c r="I360" s="6">
        <x:v>33.2016407723804</x:v>
      </x:c>
      <x:c r="J360" t="s">
        <x:v>78</x:v>
      </x:c>
      <x:c r="K360" s="6">
        <x:v>1009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25.515</x:v>
      </x:c>
      <x:c r="R360" s="8">
        <x:v>183462.404947451</x:v>
      </x:c>
      <x:c r="S360" s="12">
        <x:v>350748.063214771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920373</x:v>
      </x:c>
      <x:c r="B361" s="1">
        <x:v>43213.6528084144</x:v>
      </x:c>
      <x:c r="C361" s="6">
        <x:v>5.99824706166667</x:v>
      </x:c>
      <x:c r="D361" s="14" t="s">
        <x:v>77</x:v>
      </x:c>
      <x:c r="E361" s="15">
        <x:v>43194.5201256944</x:v>
      </x:c>
      <x:c r="F361" t="s">
        <x:v>82</x:v>
      </x:c>
      <x:c r="G361" s="6">
        <x:v>111.868006066855</x:v>
      </x:c>
      <x:c r="H361" t="s">
        <x:v>83</x:v>
      </x:c>
      <x:c r="I361" s="6">
        <x:v>33.1989928631556</x:v>
      </x:c>
      <x:c r="J361" t="s">
        <x:v>78</x:v>
      </x:c>
      <x:c r="K361" s="6">
        <x:v>1009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25.517</x:v>
      </x:c>
      <x:c r="R361" s="8">
        <x:v>183489.39490699</x:v>
      </x:c>
      <x:c r="S361" s="12">
        <x:v>350789.124676391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920381</x:v>
      </x:c>
      <x:c r="B362" s="1">
        <x:v>43213.6528188657</x:v>
      </x:c>
      <x:c r="C362" s="6">
        <x:v>6.01328126</x:v>
      </x:c>
      <x:c r="D362" s="14" t="s">
        <x:v>77</x:v>
      </x:c>
      <x:c r="E362" s="15">
        <x:v>43194.5201256944</x:v>
      </x:c>
      <x:c r="F362" t="s">
        <x:v>82</x:v>
      </x:c>
      <x:c r="G362" s="6">
        <x:v>111.801928988571</x:v>
      </x:c>
      <x:c r="H362" t="s">
        <x:v>83</x:v>
      </x:c>
      <x:c r="I362" s="6">
        <x:v>33.2189725935286</x:v>
      </x:c>
      <x:c r="J362" t="s">
        <x:v>78</x:v>
      </x:c>
      <x:c r="K362" s="6">
        <x:v>1009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25.516</x:v>
      </x:c>
      <x:c r="R362" s="8">
        <x:v>183499.139711095</x:v>
      </x:c>
      <x:c r="S362" s="12">
        <x:v>350792.841935723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920393</x:v>
      </x:c>
      <x:c r="B363" s="1">
        <x:v>43213.6528377662</x:v>
      </x:c>
      <x:c r="C363" s="6">
        <x:v>6.04051605166667</x:v>
      </x:c>
      <x:c r="D363" s="14" t="s">
        <x:v>77</x:v>
      </x:c>
      <x:c r="E363" s="15">
        <x:v>43194.5201256944</x:v>
      </x:c>
      <x:c r="F363" t="s">
        <x:v>82</x:v>
      </x:c>
      <x:c r="G363" s="6">
        <x:v>111.745530284827</x:v>
      </x:c>
      <x:c r="H363" t="s">
        <x:v>83</x:v>
      </x:c>
      <x:c r="I363" s="6">
        <x:v>33.2267057440417</x:v>
      </x:c>
      <x:c r="J363" t="s">
        <x:v>78</x:v>
      </x:c>
      <x:c r="K363" s="6">
        <x:v>1009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25.519</x:v>
      </x:c>
      <x:c r="R363" s="8">
        <x:v>183529.694640273</x:v>
      </x:c>
      <x:c r="S363" s="12">
        <x:v>350821.575240186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920402</x:v>
      </x:c>
      <x:c r="B364" s="1">
        <x:v>43213.652853206</x:v>
      </x:c>
      <x:c r="C364" s="6">
        <x:v>6.06275064333333</x:v>
      </x:c>
      <x:c r="D364" s="14" t="s">
        <x:v>77</x:v>
      </x:c>
      <x:c r="E364" s="15">
        <x:v>43194.5201256944</x:v>
      </x:c>
      <x:c r="F364" t="s">
        <x:v>82</x:v>
      </x:c>
      <x:c r="G364" s="6">
        <x:v>111.754158905221</x:v>
      </x:c>
      <x:c r="H364" t="s">
        <x:v>83</x:v>
      </x:c>
      <x:c r="I364" s="6">
        <x:v>33.219574394484</x:v>
      </x:c>
      <x:c r="J364" t="s">
        <x:v>78</x:v>
      </x:c>
      <x:c r="K364" s="6">
        <x:v>1009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25.521</x:v>
      </x:c>
      <x:c r="R364" s="8">
        <x:v>183543.755853994</x:v>
      </x:c>
      <x:c r="S364" s="12">
        <x:v>350832.80926398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920406</x:v>
      </x:c>
      <x:c r="B365" s="1">
        <x:v>43213.6528649306</x:v>
      </x:c>
      <x:c r="C365" s="6">
        <x:v>6.07961821833333</x:v>
      </x:c>
      <x:c r="D365" s="14" t="s">
        <x:v>77</x:v>
      </x:c>
      <x:c r="E365" s="15">
        <x:v>43194.5201256944</x:v>
      </x:c>
      <x:c r="F365" t="s">
        <x:v>82</x:v>
      </x:c>
      <x:c r="G365" s="6">
        <x:v>111.805959483419</x:v>
      </x:c>
      <x:c r="H365" t="s">
        <x:v>83</x:v>
      </x:c>
      <x:c r="I365" s="6">
        <x:v>33.2154821501158</x:v>
      </x:c>
      <x:c r="J365" t="s">
        <x:v>78</x:v>
      </x:c>
      <x:c r="K365" s="6">
        <x:v>1009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25.517</x:v>
      </x:c>
      <x:c r="R365" s="8">
        <x:v>183535.114027442</x:v>
      </x:c>
      <x:c r="S365" s="12">
        <x:v>350822.589762005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920416</x:v>
      </x:c>
      <x:c r="B366" s="1">
        <x:v>43213.6528770023</x:v>
      </x:c>
      <x:c r="C366" s="6">
        <x:v>6.097002525</x:v>
      </x:c>
      <x:c r="D366" s="14" t="s">
        <x:v>77</x:v>
      </x:c>
      <x:c r="E366" s="15">
        <x:v>43194.5201256944</x:v>
      </x:c>
      <x:c r="F366" t="s">
        <x:v>82</x:v>
      </x:c>
      <x:c r="G366" s="6">
        <x:v>111.746166489607</x:v>
      </x:c>
      <x:c r="H366" t="s">
        <x:v>83</x:v>
      </x:c>
      <x:c r="I366" s="6">
        <x:v>33.2241179951902</x:v>
      </x:c>
      <x:c r="J366" t="s">
        <x:v>78</x:v>
      </x:c>
      <x:c r="K366" s="6">
        <x:v>1009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25.52</x:v>
      </x:c>
      <x:c r="R366" s="8">
        <x:v>183516.131742079</x:v>
      </x:c>
      <x:c r="S366" s="12">
        <x:v>350815.951896136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920422</x:v>
      </x:c>
      <x:c r="B367" s="1">
        <x:v>43213.6528878819</x:v>
      </x:c>
      <x:c r="C367" s="6">
        <x:v>6.11267008666667</x:v>
      </x:c>
      <x:c r="D367" s="14" t="s">
        <x:v>77</x:v>
      </x:c>
      <x:c r="E367" s="15">
        <x:v>43194.5201256944</x:v>
      </x:c>
      <x:c r="F367" t="s">
        <x:v>82</x:v>
      </x:c>
      <x:c r="G367" s="6">
        <x:v>111.814874843946</x:v>
      </x:c>
      <x:c r="H367" t="s">
        <x:v>83</x:v>
      </x:c>
      <x:c r="I367" s="6">
        <x:v>33.2058533595509</x:v>
      </x:c>
      <x:c r="J367" t="s">
        <x:v>78</x:v>
      </x:c>
      <x:c r="K367" s="6">
        <x:v>1009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25.52</x:v>
      </x:c>
      <x:c r="R367" s="8">
        <x:v>183532.295550359</x:v>
      </x:c>
      <x:c r="S367" s="12">
        <x:v>350804.618830977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920437</x:v>
      </x:c>
      <x:c r="B368" s="1">
        <x:v>43213.6528998032</x:v>
      </x:c>
      <x:c r="C368" s="6">
        <x:v>6.12983767</x:v>
      </x:c>
      <x:c r="D368" s="14" t="s">
        <x:v>77</x:v>
      </x:c>
      <x:c r="E368" s="15">
        <x:v>43194.5201256944</x:v>
      </x:c>
      <x:c r="F368" t="s">
        <x:v>82</x:v>
      </x:c>
      <x:c r="G368" s="6">
        <x:v>111.783406569962</x:v>
      </x:c>
      <x:c r="H368" t="s">
        <x:v>83</x:v>
      </x:c>
      <x:c r="I368" s="6">
        <x:v>33.2142183697761</x:v>
      </x:c>
      <x:c r="J368" t="s">
        <x:v>78</x:v>
      </x:c>
      <x:c r="K368" s="6">
        <x:v>1009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25.52</x:v>
      </x:c>
      <x:c r="R368" s="8">
        <x:v>183520.431743332</x:v>
      </x:c>
      <x:c r="S368" s="12">
        <x:v>350801.010889483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920443</x:v>
      </x:c>
      <x:c r="B369" s="1">
        <x:v>43213.6529116898</x:v>
      </x:c>
      <x:c r="C369" s="6">
        <x:v>6.14692195833333</x:v>
      </x:c>
      <x:c r="D369" s="14" t="s">
        <x:v>77</x:v>
      </x:c>
      <x:c r="E369" s="15">
        <x:v>43194.5201256944</x:v>
      </x:c>
      <x:c r="F369" t="s">
        <x:v>82</x:v>
      </x:c>
      <x:c r="G369" s="6">
        <x:v>111.768419985333</x:v>
      </x:c>
      <x:c r="H369" t="s">
        <x:v>83</x:v>
      </x:c>
      <x:c r="I369" s="6">
        <x:v>33.2157830502661</x:v>
      </x:c>
      <x:c r="J369" t="s">
        <x:v>78</x:v>
      </x:c>
      <x:c r="K369" s="6">
        <x:v>1009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25.521</x:v>
      </x:c>
      <x:c r="R369" s="8">
        <x:v>183532.376924115</x:v>
      </x:c>
      <x:c r="S369" s="12">
        <x:v>350792.234117205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920449</x:v>
      </x:c>
      <x:c r="B370" s="1">
        <x:v>43213.6529225347</x:v>
      </x:c>
      <x:c r="C370" s="6">
        <x:v>6.16253948666667</x:v>
      </x:c>
      <x:c r="D370" s="14" t="s">
        <x:v>77</x:v>
      </x:c>
      <x:c r="E370" s="15">
        <x:v>43194.5201256944</x:v>
      </x:c>
      <x:c r="F370" t="s">
        <x:v>82</x:v>
      </x:c>
      <x:c r="G370" s="6">
        <x:v>111.73435215198</x:v>
      </x:c>
      <x:c r="H370" t="s">
        <x:v>83</x:v>
      </x:c>
      <x:c r="I370" s="6">
        <x:v>33.2248401574593</x:v>
      </x:c>
      <x:c r="J370" t="s">
        <x:v>78</x:v>
      </x:c>
      <x:c r="K370" s="6">
        <x:v>1009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25.521</x:v>
      </x:c>
      <x:c r="R370" s="8">
        <x:v>183518.395197707</x:v>
      </x:c>
      <x:c r="S370" s="12">
        <x:v>350781.872569573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920463</x:v>
      </x:c>
      <x:c r="B371" s="1">
        <x:v>43213.6529341088</x:v>
      </x:c>
      <x:c r="C371" s="6">
        <x:v>6.17920703166667</x:v>
      </x:c>
      <x:c r="D371" s="14" t="s">
        <x:v>77</x:v>
      </x:c>
      <x:c r="E371" s="15">
        <x:v>43194.5201256944</x:v>
      </x:c>
      <x:c r="F371" t="s">
        <x:v>82</x:v>
      </x:c>
      <x:c r="G371" s="6">
        <x:v>111.759636162361</x:v>
      </x:c>
      <x:c r="H371" t="s">
        <x:v>83</x:v>
      </x:c>
      <x:c r="I371" s="6">
        <x:v>33.2205372762387</x:v>
      </x:c>
      <x:c r="J371" t="s">
        <x:v>78</x:v>
      </x:c>
      <x:c r="K371" s="6">
        <x:v>1009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25.52</x:v>
      </x:c>
      <x:c r="R371" s="8">
        <x:v>183524.970886077</x:v>
      </x:c>
      <x:c r="S371" s="12">
        <x:v>350790.026878298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920474</x:v>
      </x:c>
      <x:c r="B372" s="1">
        <x:v>43213.6529471875</x:v>
      </x:c>
      <x:c r="C372" s="6">
        <x:v>6.198024735</x:v>
      </x:c>
      <x:c r="D372" s="14" t="s">
        <x:v>77</x:v>
      </x:c>
      <x:c r="E372" s="15">
        <x:v>43194.5201256944</x:v>
      </x:c>
      <x:c r="F372" t="s">
        <x:v>82</x:v>
      </x:c>
      <x:c r="G372" s="6">
        <x:v>111.741032510984</x:v>
      </x:c>
      <x:c r="H372" t="s">
        <x:v>83</x:v>
      </x:c>
      <x:c r="I372" s="6">
        <x:v>33.210968651093</x:v>
      </x:c>
      <x:c r="J372" t="s">
        <x:v>78</x:v>
      </x:c>
      <x:c r="K372" s="6">
        <x:v>1009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25.526</x:v>
      </x:c>
      <x:c r="R372" s="8">
        <x:v>183535.452121396</x:v>
      </x:c>
      <x:c r="S372" s="12">
        <x:v>350802.317950239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920479</x:v>
      </x:c>
      <x:c r="B373" s="1">
        <x:v>43213.6529572917</x:v>
      </x:c>
      <x:c r="C373" s="6">
        <x:v>6.21262555333333</x:v>
      </x:c>
      <x:c r="D373" s="14" t="s">
        <x:v>77</x:v>
      </x:c>
      <x:c r="E373" s="15">
        <x:v>43194.5201256944</x:v>
      </x:c>
      <x:c r="F373" t="s">
        <x:v>82</x:v>
      </x:c>
      <x:c r="G373" s="6">
        <x:v>111.747618697755</x:v>
      </x:c>
      <x:c r="H373" t="s">
        <x:v>83</x:v>
      </x:c>
      <x:c r="I373" s="6">
        <x:v>33.216475120716</x:v>
      </x:c>
      <x:c r="J373" t="s">
        <x:v>78</x:v>
      </x:c>
      <x:c r="K373" s="6">
        <x:v>1009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25.523</x:v>
      </x:c>
      <x:c r="R373" s="8">
        <x:v>183539.438770909</x:v>
      </x:c>
      <x:c r="S373" s="12">
        <x:v>350794.908347613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920490</x:v>
      </x:c>
      <x:c r="B374" s="1">
        <x:v>43213.6529691782</x:v>
      </x:c>
      <x:c r="C374" s="6">
        <x:v>6.22974317</x:v>
      </x:c>
      <x:c r="D374" s="14" t="s">
        <x:v>77</x:v>
      </x:c>
      <x:c r="E374" s="15">
        <x:v>43194.5201256944</x:v>
      </x:c>
      <x:c r="F374" t="s">
        <x:v>82</x:v>
      </x:c>
      <x:c r="G374" s="6">
        <x:v>111.77194952187</x:v>
      </x:c>
      <x:c r="H374" t="s">
        <x:v>83</x:v>
      </x:c>
      <x:c r="I374" s="6">
        <x:v>33.2100057720886</x:v>
      </x:c>
      <x:c r="J374" t="s">
        <x:v>78</x:v>
      </x:c>
      <x:c r="K374" s="6">
        <x:v>1009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25.523</x:v>
      </x:c>
      <x:c r="R374" s="8">
        <x:v>183537.118117669</x:v>
      </x:c>
      <x:c r="S374" s="12">
        <x:v>350779.558602112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920496</x:v>
      </x:c>
      <x:c r="B375" s="1">
        <x:v>43213.6529805208</x:v>
      </x:c>
      <x:c r="C375" s="6">
        <x:v>6.24602742666667</x:v>
      </x:c>
      <x:c r="D375" s="14" t="s">
        <x:v>77</x:v>
      </x:c>
      <x:c r="E375" s="15">
        <x:v>43194.5201256944</x:v>
      </x:c>
      <x:c r="F375" t="s">
        <x:v>82</x:v>
      </x:c>
      <x:c r="G375" s="6">
        <x:v>111.718473175947</x:v>
      </x:c>
      <x:c r="H375" t="s">
        <x:v>83</x:v>
      </x:c>
      <x:c r="I375" s="6">
        <x:v>33.2145493598186</x:v>
      </x:c>
      <x:c r="J375" t="s">
        <x:v>78</x:v>
      </x:c>
      <x:c r="K375" s="6">
        <x:v>1009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25.527</x:v>
      </x:c>
      <x:c r="R375" s="8">
        <x:v>183540.995657846</x:v>
      </x:c>
      <x:c r="S375" s="12">
        <x:v>350781.514962279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920508</x:v>
      </x:c>
      <x:c r="B376" s="1">
        <x:v>43213.6529925579</x:v>
      </x:c>
      <x:c r="C376" s="6">
        <x:v>6.263411675</x:v>
      </x:c>
      <x:c r="D376" s="14" t="s">
        <x:v>77</x:v>
      </x:c>
      <x:c r="E376" s="15">
        <x:v>43194.5201256944</x:v>
      </x:c>
      <x:c r="F376" t="s">
        <x:v>82</x:v>
      </x:c>
      <x:c r="G376" s="6">
        <x:v>111.748705068518</x:v>
      </x:c>
      <x:c r="H376" t="s">
        <x:v>83</x:v>
      </x:c>
      <x:c r="I376" s="6">
        <x:v>33.2137670197708</x:v>
      </x:c>
      <x:c r="J376" t="s">
        <x:v>78</x:v>
      </x:c>
      <x:c r="K376" s="6">
        <x:v>1009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25.524</x:v>
      </x:c>
      <x:c r="R376" s="8">
        <x:v>183548.052676515</x:v>
      </x:c>
      <x:c r="S376" s="12">
        <x:v>350784.913298304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920518</x:v>
      </x:c>
      <x:c r="B377" s="1">
        <x:v>43213.653005706</x:v>
      </x:c>
      <x:c r="C377" s="6">
        <x:v>6.28232938833333</x:v>
      </x:c>
      <x:c r="D377" s="14" t="s">
        <x:v>77</x:v>
      </x:c>
      <x:c r="E377" s="15">
        <x:v>43194.5201256944</x:v>
      </x:c>
      <x:c r="F377" t="s">
        <x:v>82</x:v>
      </x:c>
      <x:c r="G377" s="6">
        <x:v>111.744879281906</x:v>
      </x:c>
      <x:c r="H377" t="s">
        <x:v>83</x:v>
      </x:c>
      <x:c r="I377" s="6">
        <x:v>33.2099455921602</x:v>
      </x:c>
      <x:c r="J377" t="s">
        <x:v>78</x:v>
      </x:c>
      <x:c r="K377" s="6">
        <x:v>1009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25.526</x:v>
      </x:c>
      <x:c r="R377" s="8">
        <x:v>183568.833621467</x:v>
      </x:c>
      <x:c r="S377" s="12">
        <x:v>350808.671385054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920528</x:v>
      </x:c>
      <x:c r="B378" s="1">
        <x:v>43213.6530153125</x:v>
      </x:c>
      <x:c r="C378" s="6">
        <x:v>6.29614682166667</x:v>
      </x:c>
      <x:c r="D378" s="14" t="s">
        <x:v>77</x:v>
      </x:c>
      <x:c r="E378" s="15">
        <x:v>43194.5201256944</x:v>
      </x:c>
      <x:c r="F378" t="s">
        <x:v>82</x:v>
      </x:c>
      <x:c r="G378" s="6">
        <x:v>111.776057654783</x:v>
      </x:c>
      <x:c r="H378" t="s">
        <x:v>83</x:v>
      </x:c>
      <x:c r="I378" s="6">
        <x:v>33.1992335820892</x:v>
      </x:c>
      <x:c r="J378" t="s">
        <x:v>78</x:v>
      </x:c>
      <x:c r="K378" s="6">
        <x:v>1009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25.527</x:v>
      </x:c>
      <x:c r="R378" s="8">
        <x:v>183553.039422633</x:v>
      </x:c>
      <x:c r="S378" s="12">
        <x:v>350784.621000405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920533</x:v>
      </x:c>
      <x:c r="B379" s="1">
        <x:v>43213.6530270833</x:v>
      </x:c>
      <x:c r="C379" s="6">
        <x:v>6.31309773666667</x:v>
      </x:c>
      <x:c r="D379" s="14" t="s">
        <x:v>77</x:v>
      </x:c>
      <x:c r="E379" s="15">
        <x:v>43194.5201256944</x:v>
      </x:c>
      <x:c r="F379" t="s">
        <x:v>82</x:v>
      </x:c>
      <x:c r="G379" s="6">
        <x:v>111.696030154177</x:v>
      </x:c>
      <x:c r="H379" t="s">
        <x:v>83</x:v>
      </x:c>
      <x:c r="I379" s="6">
        <x:v>33.218099982334</x:v>
      </x:c>
      <x:c r="J379" t="s">
        <x:v>78</x:v>
      </x:c>
      <x:c r="K379" s="6">
        <x:v>1009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25.528</x:v>
      </x:c>
      <x:c r="R379" s="8">
        <x:v>183561.09714837</x:v>
      </x:c>
      <x:c r="S379" s="12">
        <x:v>350778.224815224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920543</x:v>
      </x:c>
      <x:c r="B380" s="1">
        <x:v>43213.6530383102</x:v>
      </x:c>
      <x:c r="C380" s="6">
        <x:v>6.329281995</x:v>
      </x:c>
      <x:c r="D380" s="14" t="s">
        <x:v>77</x:v>
      </x:c>
      <x:c r="E380" s="15">
        <x:v>43194.5201256944</x:v>
      </x:c>
      <x:c r="F380" t="s">
        <x:v>82</x:v>
      </x:c>
      <x:c r="G380" s="6">
        <x:v>111.651760542923</x:v>
      </x:c>
      <x:c r="H380" t="s">
        <x:v>83</x:v>
      </x:c>
      <x:c r="I380" s="6">
        <x:v>33.2274579969899</x:v>
      </x:c>
      <x:c r="J380" t="s">
        <x:v>78</x:v>
      </x:c>
      <x:c r="K380" s="6">
        <x:v>1009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25.529</x:v>
      </x:c>
      <x:c r="R380" s="8">
        <x:v>183568.047397106</x:v>
      </x:c>
      <x:c r="S380" s="12">
        <x:v>350781.538893231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920548</x:v>
      </x:c>
      <x:c r="B381" s="1">
        <x:v>43213.6530503819</x:v>
      </x:c>
      <x:c r="C381" s="6">
        <x:v>6.346666255</x:v>
      </x:c>
      <x:c r="D381" s="14" t="s">
        <x:v>77</x:v>
      </x:c>
      <x:c r="E381" s="15">
        <x:v>43194.5201256944</x:v>
      </x:c>
      <x:c r="F381" t="s">
        <x:v>82</x:v>
      </x:c>
      <x:c r="G381" s="6">
        <x:v>111.68028932115</x:v>
      </x:c>
      <x:c r="H381" t="s">
        <x:v>83</x:v>
      </x:c>
      <x:c r="I381" s="6">
        <x:v>33.2150307999395</x:v>
      </x:c>
      <x:c r="J381" t="s">
        <x:v>78</x:v>
      </x:c>
      <x:c r="K381" s="6">
        <x:v>1009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25.531</x:v>
      </x:c>
      <x:c r="R381" s="8">
        <x:v>183570.576089418</x:v>
      </x:c>
      <x:c r="S381" s="12">
        <x:v>350784.612612701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920562</x:v>
      </x:c>
      <x:c r="B382" s="1">
        <x:v>43213.6530623032</x:v>
      </x:c>
      <x:c r="C382" s="6">
        <x:v>6.363850555</x:v>
      </x:c>
      <x:c r="D382" s="14" t="s">
        <x:v>77</x:v>
      </x:c>
      <x:c r="E382" s="15">
        <x:v>43194.5201256944</x:v>
      </x:c>
      <x:c r="F382" t="s">
        <x:v>82</x:v>
      </x:c>
      <x:c r="G382" s="6">
        <x:v>111.701346767101</x:v>
      </x:c>
      <x:c r="H382" t="s">
        <x:v>83</x:v>
      </x:c>
      <x:c r="I382" s="6">
        <x:v>33.2166857508819</x:v>
      </x:c>
      <x:c r="J382" t="s">
        <x:v>78</x:v>
      </x:c>
      <x:c r="K382" s="6">
        <x:v>1009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25.528</x:v>
      </x:c>
      <x:c r="R382" s="8">
        <x:v>183579.289082839</x:v>
      </x:c>
      <x:c r="S382" s="12">
        <x:v>350797.963190472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920570</x:v>
      </x:c>
      <x:c r="B383" s="1">
        <x:v>43213.6530729977</x:v>
      </x:c>
      <x:c r="C383" s="6">
        <x:v>6.37923472333333</x:v>
      </x:c>
      <x:c r="D383" s="14" t="s">
        <x:v>77</x:v>
      </x:c>
      <x:c r="E383" s="15">
        <x:v>43194.5201256944</x:v>
      </x:c>
      <x:c r="F383" t="s">
        <x:v>82</x:v>
      </x:c>
      <x:c r="G383" s="6">
        <x:v>111.666856738402</x:v>
      </x:c>
      <x:c r="H383" t="s">
        <x:v>83</x:v>
      </x:c>
      <x:c r="I383" s="6">
        <x:v>33.2137670197708</x:v>
      </x:c>
      <x:c r="J383" t="s">
        <x:v>78</x:v>
      </x:c>
      <x:c r="K383" s="6">
        <x:v>1009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25.533</x:v>
      </x:c>
      <x:c r="R383" s="8">
        <x:v>183578.867691524</x:v>
      </x:c>
      <x:c r="S383" s="12">
        <x:v>350785.432744236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920576</x:v>
      </x:c>
      <x:c r="B384" s="1">
        <x:v>43213.6530849537</x:v>
      </x:c>
      <x:c r="C384" s="6">
        <x:v>6.39645235</x:v>
      </x:c>
      <x:c r="D384" s="14" t="s">
        <x:v>77</x:v>
      </x:c>
      <x:c r="E384" s="15">
        <x:v>43194.5201256944</x:v>
      </x:c>
      <x:c r="F384" t="s">
        <x:v>82</x:v>
      </x:c>
      <x:c r="G384" s="6">
        <x:v>111.670519522452</x:v>
      </x:c>
      <x:c r="H384" t="s">
        <x:v>83</x:v>
      </x:c>
      <x:c r="I384" s="6">
        <x:v>33.2152113400025</x:v>
      </x:c>
      <x:c r="J384" t="s">
        <x:v>78</x:v>
      </x:c>
      <x:c r="K384" s="6">
        <x:v>1009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25.532</x:v>
      </x:c>
      <x:c r="R384" s="8">
        <x:v>183594.327573301</x:v>
      </x:c>
      <x:c r="S384" s="12">
        <x:v>350784.005244034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920588</x:v>
      </x:c>
      <x:c r="B385" s="1">
        <x:v>43213.653096412</x:v>
      </x:c>
      <x:c r="C385" s="6">
        <x:v>6.412936615</x:v>
      </x:c>
      <x:c r="D385" s="14" t="s">
        <x:v>77</x:v>
      </x:c>
      <x:c r="E385" s="15">
        <x:v>43194.5201256944</x:v>
      </x:c>
      <x:c r="F385" t="s">
        <x:v>82</x:v>
      </x:c>
      <x:c r="G385" s="6">
        <x:v>111.694785844179</x:v>
      </x:c>
      <x:c r="H385" t="s">
        <x:v>83</x:v>
      </x:c>
      <x:c r="I385" s="6">
        <x:v>33.2184309727604</x:v>
      </x:c>
      <x:c r="J385" t="s">
        <x:v>78</x:v>
      </x:c>
      <x:c r="K385" s="6">
        <x:v>1009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25.528</x:v>
      </x:c>
      <x:c r="R385" s="8">
        <x:v>183586.013091351</x:v>
      </x:c>
      <x:c r="S385" s="12">
        <x:v>350781.089151802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920594</x:v>
      </x:c>
      <x:c r="B386" s="1">
        <x:v>43213.6531076736</x:v>
      </x:c>
      <x:c r="C386" s="6">
        <x:v>6.42918749666667</x:v>
      </x:c>
      <x:c r="D386" s="14" t="s">
        <x:v>77</x:v>
      </x:c>
      <x:c r="E386" s="15">
        <x:v>43194.5201256944</x:v>
      </x:c>
      <x:c r="F386" t="s">
        <x:v>82</x:v>
      </x:c>
      <x:c r="G386" s="6">
        <x:v>111.680176228185</x:v>
      </x:c>
      <x:c r="H386" t="s">
        <x:v>83</x:v>
      </x:c>
      <x:c r="I386" s="6">
        <x:v>33.2150608899492</x:v>
      </x:c>
      <x:c r="J386" t="s">
        <x:v>78</x:v>
      </x:c>
      <x:c r="K386" s="6">
        <x:v>1009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25.531</x:v>
      </x:c>
      <x:c r="R386" s="8">
        <x:v>183607.768312152</x:v>
      </x:c>
      <x:c r="S386" s="12">
        <x:v>350788.36629602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920608</x:v>
      </x:c>
      <x:c r="B387" s="1">
        <x:v>43213.6531201042</x:v>
      </x:c>
      <x:c r="C387" s="6">
        <x:v>6.44703847666667</x:v>
      </x:c>
      <x:c r="D387" s="14" t="s">
        <x:v>77</x:v>
      </x:c>
      <x:c r="E387" s="15">
        <x:v>43194.5201256944</x:v>
      </x:c>
      <x:c r="F387" t="s">
        <x:v>82</x:v>
      </x:c>
      <x:c r="G387" s="6">
        <x:v>111.697886135868</x:v>
      </x:c>
      <x:c r="H387" t="s">
        <x:v>83</x:v>
      </x:c>
      <x:c r="I387" s="6">
        <x:v>33.2079295651765</x:v>
      </x:c>
      <x:c r="J387" t="s">
        <x:v>78</x:v>
      </x:c>
      <x:c r="K387" s="6">
        <x:v>1009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25.532</x:v>
      </x:c>
      <x:c r="R387" s="8">
        <x:v>183587.852715982</x:v>
      </x:c>
      <x:c r="S387" s="12">
        <x:v>350804.185792484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920611</x:v>
      </x:c>
      <x:c r="B388" s="1">
        <x:v>43213.6531310995</x:v>
      </x:c>
      <x:c r="C388" s="6">
        <x:v>6.462872695</x:v>
      </x:c>
      <x:c r="D388" s="14" t="s">
        <x:v>77</x:v>
      </x:c>
      <x:c r="E388" s="15">
        <x:v>43194.5201256944</x:v>
      </x:c>
      <x:c r="F388" t="s">
        <x:v>82</x:v>
      </x:c>
      <x:c r="G388" s="6">
        <x:v>111.649060722961</x:v>
      </x:c>
      <x:c r="H388" t="s">
        <x:v>83</x:v>
      </x:c>
      <x:c r="I388" s="6">
        <x:v>33.2160839504445</x:v>
      </x:c>
      <x:c r="J388" t="s">
        <x:v>78</x:v>
      </x:c>
      <x:c r="K388" s="6">
        <x:v>1009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25.534</x:v>
      </x:c>
      <x:c r="R388" s="8">
        <x:v>183599.902807954</x:v>
      </x:c>
      <x:c r="S388" s="12">
        <x:v>350778.799072282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920627</x:v>
      </x:c>
      <x:c r="B389" s="1">
        <x:v>43213.6531427083</x:v>
      </x:c>
      <x:c r="C389" s="6">
        <x:v>6.47962359</x:v>
      </x:c>
      <x:c r="D389" s="14" t="s">
        <x:v>77</x:v>
      </x:c>
      <x:c r="E389" s="15">
        <x:v>43194.5201256944</x:v>
      </x:c>
      <x:c r="F389" t="s">
        <x:v>82</x:v>
      </x:c>
      <x:c r="G389" s="6">
        <x:v>111.604729517578</x:v>
      </x:c>
      <x:c r="H389" t="s">
        <x:v>83</x:v>
      </x:c>
      <x:c r="I389" s="6">
        <x:v>33.2206275464173</x:v>
      </x:c>
      <x:c r="J389" t="s">
        <x:v>78</x:v>
      </x:c>
      <x:c r="K389" s="6">
        <x:v>1009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25.537</x:v>
      </x:c>
      <x:c r="R389" s="8">
        <x:v>183585.976130411</x:v>
      </x:c>
      <x:c r="S389" s="12">
        <x:v>350789.937287644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920630</x:v>
      </x:c>
      <x:c r="B390" s="1">
        <x:v>43213.6531540856</x:v>
      </x:c>
      <x:c r="C390" s="6">
        <x:v>6.49600778833333</x:v>
      </x:c>
      <x:c r="D390" s="14" t="s">
        <x:v>77</x:v>
      </x:c>
      <x:c r="E390" s="15">
        <x:v>43194.5201256944</x:v>
      </x:c>
      <x:c r="F390" t="s">
        <x:v>82</x:v>
      </x:c>
      <x:c r="G390" s="6">
        <x:v>111.661316066376</x:v>
      </x:c>
      <x:c r="H390" t="s">
        <x:v>83</x:v>
      </x:c>
      <x:c r="I390" s="6">
        <x:v>33.215241430014</x:v>
      </x:c>
      <x:c r="J390" t="s">
        <x:v>78</x:v>
      </x:c>
      <x:c r="K390" s="6">
        <x:v>1009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25.533</x:v>
      </x:c>
      <x:c r="R390" s="8">
        <x:v>183592.991784822</x:v>
      </x:c>
      <x:c r="S390" s="12">
        <x:v>350782.805093844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920644</x:v>
      </x:c>
      <x:c r="B391" s="1">
        <x:v>43213.65316875</x:v>
      </x:c>
      <x:c r="C391" s="6">
        <x:v>6.51712564666667</x:v>
      </x:c>
      <x:c r="D391" s="14" t="s">
        <x:v>77</x:v>
      </x:c>
      <x:c r="E391" s="15">
        <x:v>43194.5201256944</x:v>
      </x:c>
      <x:c r="F391" t="s">
        <x:v>82</x:v>
      </x:c>
      <x:c r="G391" s="6">
        <x:v>111.679860465075</x:v>
      </x:c>
      <x:c r="H391" t="s">
        <x:v>83</x:v>
      </x:c>
      <x:c r="I391" s="6">
        <x:v>33.2103066717477</x:v>
      </x:c>
      <x:c r="J391" t="s">
        <x:v>78</x:v>
      </x:c>
      <x:c r="K391" s="6">
        <x:v>1009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25.533</x:v>
      </x:c>
      <x:c r="R391" s="8">
        <x:v>183615.160718027</x:v>
      </x:c>
      <x:c r="S391" s="12">
        <x:v>350791.291469778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920653</x:v>
      </x:c>
      <x:c r="B392" s="1">
        <x:v>43213.6531771991</x:v>
      </x:c>
      <x:c r="C392" s="6">
        <x:v>6.52929304</x:v>
      </x:c>
      <x:c r="D392" s="14" t="s">
        <x:v>77</x:v>
      </x:c>
      <x:c r="E392" s="15">
        <x:v>43194.5201256944</x:v>
      </x:c>
      <x:c r="F392" t="s">
        <x:v>82</x:v>
      </x:c>
      <x:c r="G392" s="6">
        <x:v>111.667671416365</x:v>
      </x:c>
      <x:c r="H392" t="s">
        <x:v>83</x:v>
      </x:c>
      <x:c r="I392" s="6">
        <x:v>33.208711903862</x:v>
      </x:c>
      <x:c r="J392" t="s">
        <x:v>78</x:v>
      </x:c>
      <x:c r="K392" s="6">
        <x:v>1009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25.535</x:v>
      </x:c>
      <x:c r="R392" s="8">
        <x:v>183592.037595056</x:v>
      </x:c>
      <x:c r="S392" s="12">
        <x:v>350766.895640172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920661</x:v>
      </x:c>
      <x:c r="B393" s="1">
        <x:v>43213.6531887731</x:v>
      </x:c>
      <x:c r="C393" s="6">
        <x:v>6.54592723166667</x:v>
      </x:c>
      <x:c r="D393" s="14" t="s">
        <x:v>77</x:v>
      </x:c>
      <x:c r="E393" s="15">
        <x:v>43194.5201256944</x:v>
      </x:c>
      <x:c r="F393" t="s">
        <x:v>82</x:v>
      </x:c>
      <x:c r="G393" s="6">
        <x:v>111.642685674696</x:v>
      </x:c>
      <x:c r="H393" t="s">
        <x:v>83</x:v>
      </x:c>
      <x:c r="I393" s="6">
        <x:v>33.2153617900631</x:v>
      </x:c>
      <x:c r="J393" t="s">
        <x:v>78</x:v>
      </x:c>
      <x:c r="K393" s="6">
        <x:v>1009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25.535</x:v>
      </x:c>
      <x:c r="R393" s="8">
        <x:v>183598.044278804</x:v>
      </x:c>
      <x:c r="S393" s="12">
        <x:v>350779.649374237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920666</x:v>
      </x:c>
      <x:c r="B394" s="1">
        <x:v>43213.6532004977</x:v>
      </x:c>
      <x:c r="C394" s="6">
        <x:v>6.562828195</x:v>
      </x:c>
      <x:c r="D394" s="14" t="s">
        <x:v>77</x:v>
      </x:c>
      <x:c r="E394" s="15">
        <x:v>43194.5201256944</x:v>
      </x:c>
      <x:c r="F394" t="s">
        <x:v>82</x:v>
      </x:c>
      <x:c r="G394" s="6">
        <x:v>111.622928485767</x:v>
      </x:c>
      <x:c r="H394" t="s">
        <x:v>83</x:v>
      </x:c>
      <x:c r="I394" s="6">
        <x:v>33.2157830502661</x:v>
      </x:c>
      <x:c r="J394" t="s">
        <x:v>78</x:v>
      </x:c>
      <x:c r="K394" s="6">
        <x:v>1009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25.537</x:v>
      </x:c>
      <x:c r="R394" s="8">
        <x:v>183614.2222238</x:v>
      </x:c>
      <x:c r="S394" s="12">
        <x:v>350788.35983699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920674</x:v>
      </x:c>
      <x:c r="B395" s="1">
        <x:v>43213.6532119213</x:v>
      </x:c>
      <x:c r="C395" s="6">
        <x:v>6.57927907333333</x:v>
      </x:c>
      <x:c r="D395" s="14" t="s">
        <x:v>77</x:v>
      </x:c>
      <x:c r="E395" s="15">
        <x:v>43194.5201256944</x:v>
      </x:c>
      <x:c r="F395" t="s">
        <x:v>82</x:v>
      </x:c>
      <x:c r="G395" s="6">
        <x:v>111.638572008094</x:v>
      </x:c>
      <x:c r="H395" t="s">
        <x:v>83</x:v>
      </x:c>
      <x:c r="I395" s="6">
        <x:v>33.2140378297668</x:v>
      </x:c>
      <x:c r="J395" t="s">
        <x:v>78</x:v>
      </x:c>
      <x:c r="K395" s="6">
        <x:v>1009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25.536</x:v>
      </x:c>
      <x:c r="R395" s="8">
        <x:v>183598.523964736</x:v>
      </x:c>
      <x:c r="S395" s="12">
        <x:v>350764.926306833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920691</x:v>
      </x:c>
      <x:c r="B396" s="1">
        <x:v>43213.6532259259</x:v>
      </x:c>
      <x:c r="C396" s="6">
        <x:v>6.59944690166667</x:v>
      </x:c>
      <x:c r="D396" s="14" t="s">
        <x:v>77</x:v>
      </x:c>
      <x:c r="E396" s="15">
        <x:v>43194.5201256944</x:v>
      </x:c>
      <x:c r="F396" t="s">
        <x:v>82</x:v>
      </x:c>
      <x:c r="G396" s="6">
        <x:v>111.614207230722</x:v>
      </x:c>
      <x:c r="H396" t="s">
        <x:v>83</x:v>
      </x:c>
      <x:c r="I396" s="6">
        <x:v>33.2108482912022</x:v>
      </x:c>
      <x:c r="J396" t="s">
        <x:v>78</x:v>
      </x:c>
      <x:c r="K396" s="6">
        <x:v>1009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25.54</x:v>
      </x:c>
      <x:c r="R396" s="8">
        <x:v>183634.554190316</x:v>
      </x:c>
      <x:c r="S396" s="12">
        <x:v>350792.616818503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920696</x:v>
      </x:c>
      <x:c r="B397" s="1">
        <x:v>43213.6532355671</x:v>
      </x:c>
      <x:c r="C397" s="6">
        <x:v>6.61334758166667</x:v>
      </x:c>
      <x:c r="D397" s="14" t="s">
        <x:v>77</x:v>
      </x:c>
      <x:c r="E397" s="15">
        <x:v>43194.5201256944</x:v>
      </x:c>
      <x:c r="F397" t="s">
        <x:v>82</x:v>
      </x:c>
      <x:c r="G397" s="6">
        <x:v>111.63678767448</x:v>
      </x:c>
      <x:c r="H397" t="s">
        <x:v>83</x:v>
      </x:c>
      <x:c r="I397" s="6">
        <x:v>33.2096747824949</x:v>
      </x:c>
      <x:c r="J397" t="s">
        <x:v>78</x:v>
      </x:c>
      <x:c r="K397" s="6">
        <x:v>1009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25.538</x:v>
      </x:c>
      <x:c r="R397" s="8">
        <x:v>183607.299224597</x:v>
      </x:c>
      <x:c r="S397" s="12">
        <x:v>350765.282855785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920707</x:v>
      </x:c>
      <x:c r="B398" s="1">
        <x:v>43213.6532466088</x:v>
      </x:c>
      <x:c r="C398" s="6">
        <x:v>6.62924848166667</x:v>
      </x:c>
      <x:c r="D398" s="14" t="s">
        <x:v>77</x:v>
      </x:c>
      <x:c r="E398" s="15">
        <x:v>43194.5201256944</x:v>
      </x:c>
      <x:c r="F398" t="s">
        <x:v>82</x:v>
      </x:c>
      <x:c r="G398" s="6">
        <x:v>111.685214172117</x:v>
      </x:c>
      <x:c r="H398" t="s">
        <x:v>83</x:v>
      </x:c>
      <x:c r="I398" s="6">
        <x:v>33.1992034922218</x:v>
      </x:c>
      <x:c r="J398" t="s">
        <x:v>78</x:v>
      </x:c>
      <x:c r="K398" s="6">
        <x:v>1009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25.537</x:v>
      </x:c>
      <x:c r="R398" s="8">
        <x:v>183619.182677332</x:v>
      </x:c>
      <x:c r="S398" s="12">
        <x:v>350776.141104429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920710</x:v>
      </x:c>
      <x:c r="B399" s="1">
        <x:v>43213.653258831</x:v>
      </x:c>
      <x:c r="C399" s="6">
        <x:v>6.64684943166667</x:v>
      </x:c>
      <x:c r="D399" s="14" t="s">
        <x:v>77</x:v>
      </x:c>
      <x:c r="E399" s="15">
        <x:v>43194.5201256944</x:v>
      </x:c>
      <x:c r="F399" t="s">
        <x:v>82</x:v>
      </x:c>
      <x:c r="G399" s="6">
        <x:v>111.60188893122</x:v>
      </x:c>
      <x:c r="H399" t="s">
        <x:v>83</x:v>
      </x:c>
      <x:c r="I399" s="6">
        <x:v>33.2141280997703</x:v>
      </x:c>
      <x:c r="J399" t="s">
        <x:v>78</x:v>
      </x:c>
      <x:c r="K399" s="6">
        <x:v>1009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25.54</x:v>
      </x:c>
      <x:c r="R399" s="8">
        <x:v>183629.835393064</x:v>
      </x:c>
      <x:c r="S399" s="12">
        <x:v>350782.484142976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920722</x:v>
      </x:c>
      <x:c r="B400" s="1">
        <x:v>43213.6532697917</x:v>
      </x:c>
      <x:c r="C400" s="6">
        <x:v>6.66263372</x:v>
      </x:c>
      <x:c r="D400" s="14" t="s">
        <x:v>77</x:v>
      </x:c>
      <x:c r="E400" s="15">
        <x:v>43194.5201256944</x:v>
      </x:c>
      <x:c r="F400" t="s">
        <x:v>82</x:v>
      </x:c>
      <x:c r="G400" s="6">
        <x:v>111.530355079288</x:v>
      </x:c>
      <x:c r="H400" t="s">
        <x:v>83</x:v>
      </x:c>
      <x:c r="I400" s="6">
        <x:v>33.2331751249144</x:v>
      </x:c>
      <x:c r="J400" t="s">
        <x:v>78</x:v>
      </x:c>
      <x:c r="K400" s="6">
        <x:v>1009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25.54</x:v>
      </x:c>
      <x:c r="R400" s="8">
        <x:v>183629.806771834</x:v>
      </x:c>
      <x:c r="S400" s="12">
        <x:v>350789.360650637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920728</x:v>
      </x:c>
      <x:c r="B401" s="1">
        <x:v>43213.6532815162</x:v>
      </x:c>
      <x:c r="C401" s="6">
        <x:v>6.67948455666667</x:v>
      </x:c>
      <x:c r="D401" s="14" t="s">
        <x:v>77</x:v>
      </x:c>
      <x:c r="E401" s="15">
        <x:v>43194.5201256944</x:v>
      </x:c>
      <x:c r="F401" t="s">
        <x:v>82</x:v>
      </x:c>
      <x:c r="G401" s="6">
        <x:v>111.602297319207</x:v>
      </x:c>
      <x:c r="H401" t="s">
        <x:v>83</x:v>
      </x:c>
      <x:c r="I401" s="6">
        <x:v>33.2116005405906</x:v>
      </x:c>
      <x:c r="J401" t="s">
        <x:v>78</x:v>
      </x:c>
      <x:c r="K401" s="6">
        <x:v>1009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25.541</x:v>
      </x:c>
      <x:c r="R401" s="8">
        <x:v>183636.80671513</x:v>
      </x:c>
      <x:c r="S401" s="12">
        <x:v>350778.510047143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920742</x:v>
      </x:c>
      <x:c r="B402" s="1">
        <x:v>43213.6532934375</x:v>
      </x:c>
      <x:c r="C402" s="6">
        <x:v>6.69666886666667</x:v>
      </x:c>
      <x:c r="D402" s="14" t="s">
        <x:v>77</x:v>
      </x:c>
      <x:c r="E402" s="15">
        <x:v>43194.5201256944</x:v>
      </x:c>
      <x:c r="F402" t="s">
        <x:v>82</x:v>
      </x:c>
      <x:c r="G402" s="6">
        <x:v>111.574188062729</x:v>
      </x:c>
      <x:c r="H402" t="s">
        <x:v>83</x:v>
      </x:c>
      <x:c r="I402" s="6">
        <x:v>33.2142484597789</x:v>
      </x:c>
      <x:c r="J402" t="s">
        <x:v>78</x:v>
      </x:c>
      <x:c r="K402" s="6">
        <x:v>1009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25.543</x:v>
      </x:c>
      <x:c r="R402" s="8">
        <x:v>183646.379529524</x:v>
      </x:c>
      <x:c r="S402" s="12">
        <x:v>350793.105897957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920753</x:v>
      </x:c>
      <x:c r="B403" s="1">
        <x:v>43213.6533046644</x:v>
      </x:c>
      <x:c r="C403" s="6">
        <x:v>6.71285310166667</x:v>
      </x:c>
      <x:c r="D403" s="14" t="s">
        <x:v>77</x:v>
      </x:c>
      <x:c r="E403" s="15">
        <x:v>43194.5201256944</x:v>
      </x:c>
      <x:c r="F403" t="s">
        <x:v>82</x:v>
      </x:c>
      <x:c r="G403" s="6">
        <x:v>111.578820413254</x:v>
      </x:c>
      <x:c r="H403" t="s">
        <x:v>83</x:v>
      </x:c>
      <x:c r="I403" s="6">
        <x:v>33.2130147698963</x:v>
      </x:c>
      <x:c r="J403" t="s">
        <x:v>78</x:v>
      </x:c>
      <x:c r="K403" s="6">
        <x:v>1009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25.543</x:v>
      </x:c>
      <x:c r="R403" s="8">
        <x:v>183642.738568746</x:v>
      </x:c>
      <x:c r="S403" s="12">
        <x:v>350790.685253824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920756</x:v>
      </x:c>
      <x:c r="B404" s="1">
        <x:v>43213.653316169</x:v>
      </x:c>
      <x:c r="C404" s="6">
        <x:v>6.72940402333333</x:v>
      </x:c>
      <x:c r="D404" s="14" t="s">
        <x:v>77</x:v>
      </x:c>
      <x:c r="E404" s="15">
        <x:v>43194.5201256944</x:v>
      </x:c>
      <x:c r="F404" t="s">
        <x:v>82</x:v>
      </x:c>
      <x:c r="G404" s="6">
        <x:v>111.530383552451</x:v>
      </x:c>
      <x:c r="H404" t="s">
        <x:v>83</x:v>
      </x:c>
      <x:c r="I404" s="6">
        <x:v>33.2210788973471</x:v>
      </x:c>
      <x:c r="J404" t="s">
        <x:v>78</x:v>
      </x:c>
      <x:c r="K404" s="6">
        <x:v>1009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25.545</x:v>
      </x:c>
      <x:c r="R404" s="8">
        <x:v>183650.565526643</x:v>
      </x:c>
      <x:c r="S404" s="12">
        <x:v>350770.963237315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920770</x:v>
      </x:c>
      <x:c r="B405" s="1">
        <x:v>43213.6533276273</x:v>
      </x:c>
      <x:c r="C405" s="6">
        <x:v>6.74590495833333</x:v>
      </x:c>
      <x:c r="D405" s="14" t="s">
        <x:v>77</x:v>
      </x:c>
      <x:c r="E405" s="15">
        <x:v>43194.5201256944</x:v>
      </x:c>
      <x:c r="F405" t="s">
        <x:v>82</x:v>
      </x:c>
      <x:c r="G405" s="6">
        <x:v>111.581983980831</x:v>
      </x:c>
      <x:c r="H405" t="s">
        <x:v>83</x:v>
      </x:c>
      <x:c r="I405" s="6">
        <x:v>33.2121722502379</x:v>
      </x:c>
      <x:c r="J405" t="s">
        <x:v>78</x:v>
      </x:c>
      <x:c r="K405" s="6">
        <x:v>1009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25.543</x:v>
      </x:c>
      <x:c r="R405" s="8">
        <x:v>183650.060445509</x:v>
      </x:c>
      <x:c r="S405" s="12">
        <x:v>350780.221456405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920775</x:v>
      </x:c>
      <x:c r="B406" s="1">
        <x:v>43213.6533398958</x:v>
      </x:c>
      <x:c r="C406" s="6">
        <x:v>6.76355589666667</x:v>
      </x:c>
      <x:c r="D406" s="14" t="s">
        <x:v>77</x:v>
      </x:c>
      <x:c r="E406" s="15">
        <x:v>43194.5201256944</x:v>
      </x:c>
      <x:c r="F406" t="s">
        <x:v>82</x:v>
      </x:c>
      <x:c r="G406" s="6">
        <x:v>111.58331958967</x:v>
      </x:c>
      <x:c r="H406" t="s">
        <x:v>83</x:v>
      </x:c>
      <x:c r="I406" s="6">
        <x:v>33.2045594929282</x:v>
      </x:c>
      <x:c r="J406" t="s">
        <x:v>78</x:v>
      </x:c>
      <x:c r="K406" s="6">
        <x:v>1009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25.546</x:v>
      </x:c>
      <x:c r="R406" s="8">
        <x:v>183668.782581507</x:v>
      </x:c>
      <x:c r="S406" s="12">
        <x:v>350784.843122462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920788</x:v>
      </x:c>
      <x:c r="B407" s="1">
        <x:v>43213.6533515857</x:v>
      </x:c>
      <x:c r="C407" s="6">
        <x:v>6.780356815</x:v>
      </x:c>
      <x:c r="D407" s="14" t="s">
        <x:v>77</x:v>
      </x:c>
      <x:c r="E407" s="15">
        <x:v>43194.5201256944</x:v>
      </x:c>
      <x:c r="F407" t="s">
        <x:v>82</x:v>
      </x:c>
      <x:c r="G407" s="6">
        <x:v>111.605665540694</x:v>
      </x:c>
      <x:c r="H407" t="s">
        <x:v>83</x:v>
      </x:c>
      <x:c r="I407" s="6">
        <x:v>33.2034461662333</x:v>
      </x:c>
      <x:c r="J407" t="s">
        <x:v>78</x:v>
      </x:c>
      <x:c r="K407" s="6">
        <x:v>1009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25.544</x:v>
      </x:c>
      <x:c r="R407" s="8">
        <x:v>183654.956931721</x:v>
      </x:c>
      <x:c r="S407" s="12">
        <x:v>350780.772518963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920793</x:v>
      </x:c>
      <x:c r="B408" s="1">
        <x:v>43213.6533641204</x:v>
      </x:c>
      <x:c r="C408" s="6">
        <x:v>6.79845778</x:v>
      </x:c>
      <x:c r="D408" s="14" t="s">
        <x:v>77</x:v>
      </x:c>
      <x:c r="E408" s="15">
        <x:v>43194.5201256944</x:v>
      </x:c>
      <x:c r="F408" t="s">
        <x:v>82</x:v>
      </x:c>
      <x:c r="G408" s="6">
        <x:v>111.568929314155</x:v>
      </x:c>
      <x:c r="H408" t="s">
        <x:v>83</x:v>
      </x:c>
      <x:c r="I408" s="6">
        <x:v>33.2059737192621</x:v>
      </x:c>
      <x:c r="J408" t="s">
        <x:v>78</x:v>
      </x:c>
      <x:c r="K408" s="6">
        <x:v>1009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25.547</x:v>
      </x:c>
      <x:c r="R408" s="8">
        <x:v>183673.904538985</x:v>
      </x:c>
      <x:c r="S408" s="12">
        <x:v>350782.040052314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920802</x:v>
      </x:c>
      <x:c r="B409" s="1">
        <x:v>43213.6533746528</x:v>
      </x:c>
      <x:c r="C409" s="6">
        <x:v>6.81359195166667</x:v>
      </x:c>
      <x:c r="D409" s="14" t="s">
        <x:v>77</x:v>
      </x:c>
      <x:c r="E409" s="15">
        <x:v>43194.5201256944</x:v>
      </x:c>
      <x:c r="F409" t="s">
        <x:v>82</x:v>
      </x:c>
      <x:c r="G409" s="6">
        <x:v>111.546805069151</x:v>
      </x:c>
      <x:c r="H409" t="s">
        <x:v>83</x:v>
      </x:c>
      <x:c r="I409" s="6">
        <x:v>33.219123043757</x:v>
      </x:c>
      <x:c r="J409" t="s">
        <x:v>78</x:v>
      </x:c>
      <x:c r="K409" s="6">
        <x:v>1009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25.544</x:v>
      </x:c>
      <x:c r="R409" s="8">
        <x:v>183671.389371368</x:v>
      </x:c>
      <x:c r="S409" s="12">
        <x:v>350776.964586967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920816</x:v>
      </x:c>
      <x:c r="B410" s="1">
        <x:v>43213.6533857986</x:v>
      </x:c>
      <x:c r="C410" s="6">
        <x:v>6.82967622333333</x:v>
      </x:c>
      <x:c r="D410" s="14" t="s">
        <x:v>77</x:v>
      </x:c>
      <x:c r="E410" s="15">
        <x:v>43194.5201256944</x:v>
      </x:c>
      <x:c r="F410" t="s">
        <x:v>82</x:v>
      </x:c>
      <x:c r="G410" s="6">
        <x:v>111.485312183919</x:v>
      </x:c>
      <x:c r="H410" t="s">
        <x:v>83</x:v>
      </x:c>
      <x:c r="I410" s="6">
        <x:v>33.233084854397</x:v>
      </x:c>
      <x:c r="J410" t="s">
        <x:v>78</x:v>
      </x:c>
      <x:c r="K410" s="6">
        <x:v>1009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25.545</x:v>
      </x:c>
      <x:c r="R410" s="8">
        <x:v>183672.205666406</x:v>
      </x:c>
      <x:c r="S410" s="12">
        <x:v>350773.101782593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920818</x:v>
      </x:c>
      <x:c r="B411" s="1">
        <x:v>43213.6533978009</x:v>
      </x:c>
      <x:c r="C411" s="6">
        <x:v>6.84692716833333</x:v>
      </x:c>
      <x:c r="D411" s="14" t="s">
        <x:v>77</x:v>
      </x:c>
      <x:c r="E411" s="15">
        <x:v>43194.5201256944</x:v>
      </x:c>
      <x:c r="F411" t="s">
        <x:v>82</x:v>
      </x:c>
      <x:c r="G411" s="6">
        <x:v>111.505001078778</x:v>
      </x:c>
      <x:c r="H411" t="s">
        <x:v>83</x:v>
      </x:c>
      <x:c r="I411" s="6">
        <x:v>33.223004661997</x:v>
      </x:c>
      <x:c r="J411" t="s">
        <x:v>78</x:v>
      </x:c>
      <x:c r="K411" s="6">
        <x:v>1009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25.547</x:v>
      </x:c>
      <x:c r="R411" s="8">
        <x:v>183682.050821268</x:v>
      </x:c>
      <x:c r="S411" s="12">
        <x:v>350785.874504075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920829</x:v>
      </x:c>
      <x:c r="B412" s="1">
        <x:v>43213.6534086806</x:v>
      </x:c>
      <x:c r="C412" s="6">
        <x:v>6.862611355</x:v>
      </x:c>
      <x:c r="D412" s="14" t="s">
        <x:v>77</x:v>
      </x:c>
      <x:c r="E412" s="15">
        <x:v>43194.5201256944</x:v>
      </x:c>
      <x:c r="F412" t="s">
        <x:v>82</x:v>
      </x:c>
      <x:c r="G412" s="6">
        <x:v>111.557364307392</x:v>
      </x:c>
      <x:c r="H412" t="s">
        <x:v>83</x:v>
      </x:c>
      <x:c r="I412" s="6">
        <x:v>33.2066356977516</x:v>
      </x:c>
      <x:c r="J412" t="s">
        <x:v>78</x:v>
      </x:c>
      <x:c r="K412" s="6">
        <x:v>1009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25.548</x:v>
      </x:c>
      <x:c r="R412" s="8">
        <x:v>183680.697896524</x:v>
      </x:c>
      <x:c r="S412" s="12">
        <x:v>350779.730287417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920842</x:v>
      </x:c>
      <x:c r="B413" s="1">
        <x:v>43213.6534206018</x:v>
      </x:c>
      <x:c r="C413" s="6">
        <x:v>6.87976230166667</x:v>
      </x:c>
      <x:c r="D413" s="14" t="s">
        <x:v>77</x:v>
      </x:c>
      <x:c r="E413" s="15">
        <x:v>43194.5201256944</x:v>
      </x:c>
      <x:c r="F413" t="s">
        <x:v>82</x:v>
      </x:c>
      <x:c r="G413" s="6">
        <x:v>111.502691407147</x:v>
      </x:c>
      <x:c r="H413" t="s">
        <x:v>83</x:v>
      </x:c>
      <x:c r="I413" s="6">
        <x:v>33.213947559766</x:v>
      </x:c>
      <x:c r="J413" t="s">
        <x:v>78</x:v>
      </x:c>
      <x:c r="K413" s="6">
        <x:v>1009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25.551</x:v>
      </x:c>
      <x:c r="R413" s="8">
        <x:v>183685.951639233</x:v>
      </x:c>
      <x:c r="S413" s="12">
        <x:v>350770.849365646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920847</x:v>
      </x:c>
      <x:c r="B414" s="1">
        <x:v>43213.6534320602</x:v>
      </x:c>
      <x:c r="C414" s="6">
        <x:v>6.89629650666667</x:v>
      </x:c>
      <x:c r="D414" s="14" t="s">
        <x:v>77</x:v>
      </x:c>
      <x:c r="E414" s="15">
        <x:v>43194.5201256944</x:v>
      </x:c>
      <x:c r="F414" t="s">
        <x:v>82</x:v>
      </x:c>
      <x:c r="G414" s="6">
        <x:v>111.514036648433</x:v>
      </x:c>
      <x:c r="H414" t="s">
        <x:v>83</x:v>
      </x:c>
      <x:c r="I414" s="6">
        <x:v>33.2205974563572</x:v>
      </x:c>
      <x:c r="J414" t="s">
        <x:v>78</x:v>
      </x:c>
      <x:c r="K414" s="6">
        <x:v>1009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25.547</x:v>
      </x:c>
      <x:c r="R414" s="8">
        <x:v>183695.771676156</x:v>
      </x:c>
      <x:c r="S414" s="12">
        <x:v>350769.595391174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920860</x:v>
      </x:c>
      <x:c r="B415" s="1">
        <x:v>43213.6534437847</x:v>
      </x:c>
      <x:c r="C415" s="6">
        <x:v>6.91316414</x:v>
      </x:c>
      <x:c r="D415" s="14" t="s">
        <x:v>77</x:v>
      </x:c>
      <x:c r="E415" s="15">
        <x:v>43194.5201256944</x:v>
      </x:c>
      <x:c r="F415" t="s">
        <x:v>82</x:v>
      </x:c>
      <x:c r="G415" s="6">
        <x:v>111.527801516629</x:v>
      </x:c>
      <x:c r="H415" t="s">
        <x:v>83</x:v>
      </x:c>
      <x:c r="I415" s="6">
        <x:v>33.2096747824949</x:v>
      </x:c>
      <x:c r="J415" t="s">
        <x:v>78</x:v>
      </x:c>
      <x:c r="K415" s="6">
        <x:v>1009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25.55</x:v>
      </x:c>
      <x:c r="R415" s="8">
        <x:v>183699.8256832</x:v>
      </x:c>
      <x:c r="S415" s="12">
        <x:v>350795.89895448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920870</x:v>
      </x:c>
      <x:c r="B416" s="1">
        <x:v>43213.6534576042</x:v>
      </x:c>
      <x:c r="C416" s="6">
        <x:v>6.93304857666667</x:v>
      </x:c>
      <x:c r="D416" s="14" t="s">
        <x:v>77</x:v>
      </x:c>
      <x:c r="E416" s="15">
        <x:v>43194.5201256944</x:v>
      </x:c>
      <x:c r="F416" t="s">
        <x:v>82</x:v>
      </x:c>
      <x:c r="G416" s="6">
        <x:v>111.523736334078</x:v>
      </x:c>
      <x:c r="H416" t="s">
        <x:v>83</x:v>
      </x:c>
      <x:c r="I416" s="6">
        <x:v>33.2107580212873</x:v>
      </x:c>
      <x:c r="J416" t="s">
        <x:v>78</x:v>
      </x:c>
      <x:c r="K416" s="6">
        <x:v>1009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25.55</x:v>
      </x:c>
      <x:c r="R416" s="8">
        <x:v>183710.14134179</x:v>
      </x:c>
      <x:c r="S416" s="12">
        <x:v>350795.60894785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920875</x:v>
      </x:c>
      <x:c r="B417" s="1">
        <x:v>43213.6534668634</x:v>
      </x:c>
      <x:c r="C417" s="6">
        <x:v>6.94636600666667</x:v>
      </x:c>
      <x:c r="D417" s="14" t="s">
        <x:v>77</x:v>
      </x:c>
      <x:c r="E417" s="15">
        <x:v>43194.5201256944</x:v>
      </x:c>
      <x:c r="F417" t="s">
        <x:v>82</x:v>
      </x:c>
      <x:c r="G417" s="6">
        <x:v>111.487222679381</x:v>
      </x:c>
      <x:c r="H417" t="s">
        <x:v>83</x:v>
      </x:c>
      <x:c r="I417" s="6">
        <x:v>33.2180698922971</x:v>
      </x:c>
      <x:c r="J417" t="s">
        <x:v>78</x:v>
      </x:c>
      <x:c r="K417" s="6">
        <x:v>1009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25.551</x:v>
      </x:c>
      <x:c r="R417" s="8">
        <x:v>183697.796141038</x:v>
      </x:c>
      <x:c r="S417" s="12">
        <x:v>350777.662195626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920882</x:v>
      </x:c>
      <x:c r="B418" s="1">
        <x:v>43213.653478206</x:v>
      </x:c>
      <x:c r="C418" s="6">
        <x:v>6.96271691</x:v>
      </x:c>
      <x:c r="D418" s="14" t="s">
        <x:v>77</x:v>
      </x:c>
      <x:c r="E418" s="15">
        <x:v>43194.5201256944</x:v>
      </x:c>
      <x:c r="F418" t="s">
        <x:v>82</x:v>
      </x:c>
      <x:c r="G418" s="6">
        <x:v>111.489521638565</x:v>
      </x:c>
      <x:c r="H418" t="s">
        <x:v>83</x:v>
      </x:c>
      <x:c r="I418" s="6">
        <x:v>33.2198752950026</x:v>
      </x:c>
      <x:c r="J418" t="s">
        <x:v>78</x:v>
      </x:c>
      <x:c r="K418" s="6">
        <x:v>1009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25.55</x:v>
      </x:c>
      <x:c r="R418" s="8">
        <x:v>183709.79310679</x:v>
      </x:c>
      <x:c r="S418" s="12">
        <x:v>350772.988271515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920893</x:v>
      </x:c>
      <x:c r="B419" s="1">
        <x:v>43213.6534901968</x:v>
      </x:c>
      <x:c r="C419" s="6">
        <x:v>6.97998450166667</x:v>
      </x:c>
      <x:c r="D419" s="14" t="s">
        <x:v>77</x:v>
      </x:c>
      <x:c r="E419" s="15">
        <x:v>43194.5201256944</x:v>
      </x:c>
      <x:c r="F419" t="s">
        <x:v>82</x:v>
      </x:c>
      <x:c r="G419" s="6">
        <x:v>111.484133218592</x:v>
      </x:c>
      <x:c r="H419" t="s">
        <x:v>83</x:v>
      </x:c>
      <x:c r="I419" s="6">
        <x:v>33.216475120716</x:v>
      </x:c>
      <x:c r="J419" t="s">
        <x:v>78</x:v>
      </x:c>
      <x:c r="K419" s="6">
        <x:v>1009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25.552</x:v>
      </x:c>
      <x:c r="R419" s="8">
        <x:v>183717.990672674</x:v>
      </x:c>
      <x:c r="S419" s="12">
        <x:v>350789.911277798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920900</x:v>
      </x:c>
      <x:c r="B420" s="1">
        <x:v>43213.6535011921</x:v>
      </x:c>
      <x:c r="C420" s="6">
        <x:v>6.995818685</x:v>
      </x:c>
      <x:c r="D420" s="14" t="s">
        <x:v>77</x:v>
      </x:c>
      <x:c r="E420" s="15">
        <x:v>43194.5201256944</x:v>
      </x:c>
      <x:c r="F420" t="s">
        <x:v>82</x:v>
      </x:c>
      <x:c r="G420" s="6">
        <x:v>111.492558793366</x:v>
      </x:c>
      <x:c r="H420" t="s">
        <x:v>83</x:v>
      </x:c>
      <x:c r="I420" s="6">
        <x:v>33.2118111704494</x:v>
      </x:c>
      <x:c r="J420" t="s">
        <x:v>78</x:v>
      </x:c>
      <x:c r="K420" s="6">
        <x:v>1009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25.553</x:v>
      </x:c>
      <x:c r="R420" s="8">
        <x:v>183712.629721554</x:v>
      </x:c>
      <x:c r="S420" s="12">
        <x:v>350774.335381396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920915</x:v>
      </x:c>
      <x:c r="B421" s="1">
        <x:v>43213.6535135417</x:v>
      </x:c>
      <x:c r="C421" s="6">
        <x:v>7.01361967833333</x:v>
      </x:c>
      <x:c r="D421" s="14" t="s">
        <x:v>77</x:v>
      </x:c>
      <x:c r="E421" s="15">
        <x:v>43194.5201256944</x:v>
      </x:c>
      <x:c r="F421" t="s">
        <x:v>82</x:v>
      </x:c>
      <x:c r="G421" s="6">
        <x:v>111.455490350867</x:v>
      </x:c>
      <x:c r="H421" t="s">
        <x:v>83</x:v>
      </x:c>
      <x:c r="I421" s="6">
        <x:v>33.2192734939922</x:v>
      </x:c>
      <x:c r="J421" t="s">
        <x:v>78</x:v>
      </x:c>
      <x:c r="K421" s="6">
        <x:v>1009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25.554</x:v>
      </x:c>
      <x:c r="R421" s="8">
        <x:v>183723.528592671</x:v>
      </x:c>
      <x:c r="S421" s="12">
        <x:v>350787.531058349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920924</x:v>
      </x:c>
      <x:c r="B422" s="1">
        <x:v>43213.6535247338</x:v>
      </x:c>
      <x:c r="C422" s="6">
        <x:v>7.02973724333333</x:v>
      </x:c>
      <x:c r="D422" s="14" t="s">
        <x:v>77</x:v>
      </x:c>
      <x:c r="E422" s="15">
        <x:v>43194.5201256944</x:v>
      </x:c>
      <x:c r="F422" t="s">
        <x:v>82</x:v>
      </x:c>
      <x:c r="G422" s="6">
        <x:v>111.468133193352</x:v>
      </x:c>
      <x:c r="H422" t="s">
        <x:v>83</x:v>
      </x:c>
      <x:c r="I422" s="6">
        <x:v>33.2159034103342</x:v>
      </x:c>
      <x:c r="J422" t="s">
        <x:v>78</x:v>
      </x:c>
      <x:c r="K422" s="6">
        <x:v>1009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25.554</x:v>
      </x:c>
      <x:c r="R422" s="8">
        <x:v>183729.015623045</x:v>
      </x:c>
      <x:c r="S422" s="12">
        <x:v>350785.882489328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920927</x:v>
      </x:c>
      <x:c r="B423" s="1">
        <x:v>43213.6535364236</x:v>
      </x:c>
      <x:c r="C423" s="6">
        <x:v>7.04653812666667</x:v>
      </x:c>
      <x:c r="D423" s="14" t="s">
        <x:v>77</x:v>
      </x:c>
      <x:c r="E423" s="15">
        <x:v>43194.5201256944</x:v>
      </x:c>
      <x:c r="F423" t="s">
        <x:v>82</x:v>
      </x:c>
      <x:c r="G423" s="6">
        <x:v>111.49937497773</x:v>
      </x:c>
      <x:c r="H423" t="s">
        <x:v>83</x:v>
      </x:c>
      <x:c r="I423" s="6">
        <x:v>33.2124129701187</x:v>
      </x:c>
      <x:c r="J423" t="s">
        <x:v>78</x:v>
      </x:c>
      <x:c r="K423" s="6">
        <x:v>1009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25.552</x:v>
      </x:c>
      <x:c r="R423" s="8">
        <x:v>183722.425093896</x:v>
      </x:c>
      <x:c r="S423" s="12">
        <x:v>350776.408495653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920939</x:v>
      </x:c>
      <x:c r="B424" s="1">
        <x:v>43213.6535478009</x:v>
      </x:c>
      <x:c r="C424" s="6">
        <x:v>7.06293909833333</x:v>
      </x:c>
      <x:c r="D424" s="14" t="s">
        <x:v>77</x:v>
      </x:c>
      <x:c r="E424" s="15">
        <x:v>43194.5201256944</x:v>
      </x:c>
      <x:c r="F424" t="s">
        <x:v>82</x:v>
      </x:c>
      <x:c r="G424" s="6">
        <x:v>111.412105168444</x:v>
      </x:c>
      <x:c r="H424" t="s">
        <x:v>83</x:v>
      </x:c>
      <x:c r="I424" s="6">
        <x:v>33.2211691675402</x:v>
      </x:c>
      <x:c r="J424" t="s">
        <x:v>78</x:v>
      </x:c>
      <x:c r="K424" s="6">
        <x:v>1009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25.558</x:v>
      </x:c>
      <x:c r="R424" s="8">
        <x:v>183722.980675226</x:v>
      </x:c>
      <x:c r="S424" s="12">
        <x:v>350785.152355066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920950</x:v>
      </x:c>
      <x:c r="B425" s="1">
        <x:v>43213.6535592245</x:v>
      </x:c>
      <x:c r="C425" s="6">
        <x:v>7.079389965</x:v>
      </x:c>
      <x:c r="D425" s="14" t="s">
        <x:v>77</x:v>
      </x:c>
      <x:c r="E425" s="15">
        <x:v>43194.5201256944</x:v>
      </x:c>
      <x:c r="F425" t="s">
        <x:v>82</x:v>
      </x:c>
      <x:c r="G425" s="6">
        <x:v>111.463873951157</x:v>
      </x:c>
      <x:c r="H425" t="s">
        <x:v>83</x:v>
      </x:c>
      <x:c r="I425" s="6">
        <x:v>33.2122023402221</x:v>
      </x:c>
      <x:c r="J425" t="s">
        <x:v>78</x:v>
      </x:c>
      <x:c r="K425" s="6">
        <x:v>1009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25.556</x:v>
      </x:c>
      <x:c r="R425" s="8">
        <x:v>183744.719748128</x:v>
      </x:c>
      <x:c r="S425" s="12">
        <x:v>350781.099656716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920960</x:v>
      </x:c>
      <x:c r="B426" s="1">
        <x:v>43213.6535707523</x:v>
      </x:c>
      <x:c r="C426" s="6">
        <x:v>7.09600753333333</x:v>
      </x:c>
      <x:c r="D426" s="14" t="s">
        <x:v>77</x:v>
      </x:c>
      <x:c r="E426" s="15">
        <x:v>43194.5201256944</x:v>
      </x:c>
      <x:c r="F426" t="s">
        <x:v>82</x:v>
      </x:c>
      <x:c r="G426" s="6">
        <x:v>111.443259647506</x:v>
      </x:c>
      <x:c r="H426" t="s">
        <x:v>83</x:v>
      </x:c>
      <x:c r="I426" s="6">
        <x:v>33.2201160154373</x:v>
      </x:c>
      <x:c r="J426" t="s">
        <x:v>78</x:v>
      </x:c>
      <x:c r="K426" s="6">
        <x:v>1009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25.555</x:v>
      </x:c>
      <x:c r="R426" s="8">
        <x:v>183741.897325905</x:v>
      </x:c>
      <x:c r="S426" s="12">
        <x:v>350782.510585021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920967</x:v>
      </x:c>
      <x:c r="B427" s="1">
        <x:v>43213.6535829514</x:v>
      </x:c>
      <x:c r="C427" s="6">
        <x:v>7.11354187166667</x:v>
      </x:c>
      <x:c r="D427" s="14" t="s">
        <x:v>77</x:v>
      </x:c>
      <x:c r="E427" s="15">
        <x:v>43194.5201256944</x:v>
      </x:c>
      <x:c r="F427" t="s">
        <x:v>82</x:v>
      </x:c>
      <x:c r="G427" s="6">
        <x:v>111.502788867313</x:v>
      </x:c>
      <x:c r="H427" t="s">
        <x:v>83</x:v>
      </x:c>
      <x:c r="I427" s="6">
        <x:v>33.2066657876858</x:v>
      </x:c>
      <x:c r="J427" t="s">
        <x:v>78</x:v>
      </x:c>
      <x:c r="K427" s="6">
        <x:v>1009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25.554</x:v>
      </x:c>
      <x:c r="R427" s="8">
        <x:v>183755.815372267</x:v>
      </x:c>
      <x:c r="S427" s="12">
        <x:v>350790.257731125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920972</x:v>
      </x:c>
      <x:c r="B428" s="1">
        <x:v>43213.653593831</x:v>
      </x:c>
      <x:c r="C428" s="6">
        <x:v>7.12924272833333</x:v>
      </x:c>
      <x:c r="D428" s="14" t="s">
        <x:v>77</x:v>
      </x:c>
      <x:c r="E428" s="15">
        <x:v>43194.5201256944</x:v>
      </x:c>
      <x:c r="F428" t="s">
        <x:v>82</x:v>
      </x:c>
      <x:c r="G428" s="6">
        <x:v>111.398676721238</x:v>
      </x:c>
      <x:c r="H428" t="s">
        <x:v>83</x:v>
      </x:c>
      <x:c r="I428" s="6">
        <x:v>33.2247498871679</x:v>
      </x:c>
      <x:c r="J428" t="s">
        <x:v>78</x:v>
      </x:c>
      <x:c r="K428" s="6">
        <x:v>1009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25.558</x:v>
      </x:c>
      <x:c r="R428" s="8">
        <x:v>183748.132240245</x:v>
      </x:c>
      <x:c r="S428" s="12">
        <x:v>350776.851142591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920986</x:v>
      </x:c>
      <x:c r="B429" s="1">
        <x:v>43213.6536057523</x:v>
      </x:c>
      <x:c r="C429" s="6">
        <x:v>7.14639369833333</x:v>
      </x:c>
      <x:c r="D429" s="14" t="s">
        <x:v>77</x:v>
      </x:c>
      <x:c r="E429" s="15">
        <x:v>43194.5201256944</x:v>
      </x:c>
      <x:c r="F429" t="s">
        <x:v>82</x:v>
      </x:c>
      <x:c r="G429" s="6">
        <x:v>111.472140213887</x:v>
      </x:c>
      <x:c r="H429" t="s">
        <x:v>83</x:v>
      </x:c>
      <x:c r="I429" s="6">
        <x:v>33.2051612912951</x:v>
      </x:c>
      <x:c r="J429" t="s">
        <x:v>78</x:v>
      </x:c>
      <x:c r="K429" s="6">
        <x:v>1009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25.558</x:v>
      </x:c>
      <x:c r="R429" s="8">
        <x:v>183757.802891243</x:v>
      </x:c>
      <x:c r="S429" s="12">
        <x:v>350794.776795006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920992</x:v>
      </x:c>
      <x:c r="B430" s="1">
        <x:v>43213.6536171644</x:v>
      </x:c>
      <x:c r="C430" s="6">
        <x:v>7.162844565</x:v>
      </x:c>
      <x:c r="D430" s="14" t="s">
        <x:v>77</x:v>
      </x:c>
      <x:c r="E430" s="15">
        <x:v>43194.5201256944</x:v>
      </x:c>
      <x:c r="F430" t="s">
        <x:v>82</x:v>
      </x:c>
      <x:c r="G430" s="6">
        <x:v>111.468936895042</x:v>
      </x:c>
      <x:c r="H430" t="s">
        <x:v>83</x:v>
      </x:c>
      <x:c r="I430" s="6">
        <x:v>33.203596615765</x:v>
      </x:c>
      <x:c r="J430" t="s">
        <x:v>78</x:v>
      </x:c>
      <x:c r="K430" s="6">
        <x:v>1009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25.559</x:v>
      </x:c>
      <x:c r="R430" s="8">
        <x:v>183760.907078706</x:v>
      </x:c>
      <x:c r="S430" s="12">
        <x:v>350784.860969519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921005</x:v>
      </x:c>
      <x:c r="B431" s="1">
        <x:v>43213.6536295139</x:v>
      </x:c>
      <x:c r="C431" s="6">
        <x:v>7.1805955</x:v>
      </x:c>
      <x:c r="D431" s="14" t="s">
        <x:v>77</x:v>
      </x:c>
      <x:c r="E431" s="15">
        <x:v>43194.5201256944</x:v>
      </x:c>
      <x:c r="F431" t="s">
        <x:v>82</x:v>
      </x:c>
      <x:c r="G431" s="6">
        <x:v>111.404618598929</x:v>
      </x:c>
      <x:c r="H431" t="s">
        <x:v>83</x:v>
      </x:c>
      <x:c r="I431" s="6">
        <x:v>33.2207479066592</x:v>
      </x:c>
      <x:c r="J431" t="s">
        <x:v>78</x:v>
      </x:c>
      <x:c r="K431" s="6">
        <x:v>1009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25.559</x:v>
      </x:c>
      <x:c r="R431" s="8">
        <x:v>183773.159518067</x:v>
      </x:c>
      <x:c r="S431" s="12">
        <x:v>350787.300269926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921011</x:v>
      </x:c>
      <x:c r="B432" s="1">
        <x:v>43213.653640544</x:v>
      </x:c>
      <x:c r="C432" s="6">
        <x:v>7.19651307</x:v>
      </x:c>
      <x:c r="D432" s="14" t="s">
        <x:v>77</x:v>
      </x:c>
      <x:c r="E432" s="15">
        <x:v>43194.5201256944</x:v>
      </x:c>
      <x:c r="F432" t="s">
        <x:v>82</x:v>
      </x:c>
      <x:c r="G432" s="6">
        <x:v>111.487939452397</x:v>
      </x:c>
      <x:c r="H432" t="s">
        <x:v>83</x:v>
      </x:c>
      <x:c r="I432" s="6">
        <x:v>33.2009487049945</x:v>
      </x:c>
      <x:c r="J432" t="s">
        <x:v>78</x:v>
      </x:c>
      <x:c r="K432" s="6">
        <x:v>1009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25.558</x:v>
      </x:c>
      <x:c r="R432" s="8">
        <x:v>183758.100550462</x:v>
      </x:c>
      <x:c r="S432" s="12">
        <x:v>350788.763645585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921017</x:v>
      </x:c>
      <x:c r="B433" s="1">
        <x:v>43213.6536519676</x:v>
      </x:c>
      <x:c r="C433" s="6">
        <x:v>7.21293061833333</x:v>
      </x:c>
      <x:c r="D433" s="14" t="s">
        <x:v>77</x:v>
      </x:c>
      <x:c r="E433" s="15">
        <x:v>43194.5201256944</x:v>
      </x:c>
      <x:c r="F433" t="s">
        <x:v>82</x:v>
      </x:c>
      <x:c r="G433" s="6">
        <x:v>111.461357299755</x:v>
      </x:c>
      <x:c r="H433" t="s">
        <x:v>83</x:v>
      </x:c>
      <x:c r="I433" s="6">
        <x:v>33.1983609760355</x:v>
      </x:c>
      <x:c r="J433" t="s">
        <x:v>78</x:v>
      </x:c>
      <x:c r="K433" s="6">
        <x:v>1009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25.562</x:v>
      </x:c>
      <x:c r="R433" s="8">
        <x:v>183769.290099649</x:v>
      </x:c>
      <x:c r="S433" s="12">
        <x:v>350773.87873073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921028</x:v>
      </x:c>
      <x:c r="B434" s="1">
        <x:v>43213.6536641551</x:v>
      </x:c>
      <x:c r="C434" s="6">
        <x:v>7.23051495666667</x:v>
      </x:c>
      <x:c r="D434" s="14" t="s">
        <x:v>77</x:v>
      </x:c>
      <x:c r="E434" s="15">
        <x:v>43194.5201256944</x:v>
      </x:c>
      <x:c r="F434" t="s">
        <x:v>82</x:v>
      </x:c>
      <x:c r="G434" s="6">
        <x:v>111.44718593463</x:v>
      </x:c>
      <x:c r="H434" t="s">
        <x:v>83</x:v>
      </x:c>
      <x:c r="I434" s="6">
        <x:v>33.2045594929282</x:v>
      </x:c>
      <x:c r="J434" t="s">
        <x:v>78</x:v>
      </x:c>
      <x:c r="K434" s="6">
        <x:v>1009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25.561</x:v>
      </x:c>
      <x:c r="R434" s="8">
        <x:v>183787.977927131</x:v>
      </x:c>
      <x:c r="S434" s="12">
        <x:v>350778.553564777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921034</x:v>
      </x:c>
      <x:c r="B435" s="1">
        <x:v>43213.6536753472</x:v>
      </x:c>
      <x:c r="C435" s="6">
        <x:v>7.246632465</x:v>
      </x:c>
      <x:c r="D435" s="14" t="s">
        <x:v>77</x:v>
      </x:c>
      <x:c r="E435" s="15">
        <x:v>43194.5201256944</x:v>
      </x:c>
      <x:c r="F435" t="s">
        <x:v>82</x:v>
      </x:c>
      <x:c r="G435" s="6">
        <x:v>111.422758943782</x:v>
      </x:c>
      <x:c r="H435" t="s">
        <x:v>83</x:v>
      </x:c>
      <x:c r="I435" s="6">
        <x:v>33.2014000532736</x:v>
      </x:c>
      <x:c r="J435" t="s">
        <x:v>78</x:v>
      </x:c>
      <x:c r="K435" s="6">
        <x:v>1009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25.565</x:v>
      </x:c>
      <x:c r="R435" s="8">
        <x:v>183770.938828821</x:v>
      </x:c>
      <x:c r="S435" s="12">
        <x:v>350771.534278127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921047</x:v>
      </x:c>
      <x:c r="B436" s="1">
        <x:v>43213.6536867245</x:v>
      </x:c>
      <x:c r="C436" s="6">
        <x:v>7.26298336666667</x:v>
      </x:c>
      <x:c r="D436" s="14" t="s">
        <x:v>77</x:v>
      </x:c>
      <x:c r="E436" s="15">
        <x:v>43194.5201256944</x:v>
      </x:c>
      <x:c r="F436" t="s">
        <x:v>82</x:v>
      </x:c>
      <x:c r="G436" s="6">
        <x:v>111.446308753527</x:v>
      </x:c>
      <x:c r="H436" t="s">
        <x:v>83</x:v>
      </x:c>
      <x:c r="I436" s="6">
        <x:v>33.199955738995</x:v>
      </x:c>
      <x:c r="J436" t="s">
        <x:v>78</x:v>
      </x:c>
      <x:c r="K436" s="6">
        <x:v>1009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25.563</x:v>
      </x:c>
      <x:c r="R436" s="8">
        <x:v>183784.985589171</x:v>
      </x:c>
      <x:c r="S436" s="12">
        <x:v>350786.952869145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921054</x:v>
      </x:c>
      <x:c r="B437" s="1">
        <x:v>43213.6536985301</x:v>
      </x:c>
      <x:c r="C437" s="6">
        <x:v>7.27998436333333</x:v>
      </x:c>
      <x:c r="D437" s="14" t="s">
        <x:v>77</x:v>
      </x:c>
      <x:c r="E437" s="15">
        <x:v>43194.5201256944</x:v>
      </x:c>
      <x:c r="F437" t="s">
        <x:v>82</x:v>
      </x:c>
      <x:c r="G437" s="6">
        <x:v>111.340536754199</x:v>
      </x:c>
      <x:c r="H437" t="s">
        <x:v>83</x:v>
      </x:c>
      <x:c r="I437" s="6">
        <x:v>33.2305873710666</x:v>
      </x:c>
      <x:c r="J437" t="s">
        <x:v>78</x:v>
      </x:c>
      <x:c r="K437" s="6">
        <x:v>1009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25.562</x:v>
      </x:c>
      <x:c r="R437" s="8">
        <x:v>183786.567707281</x:v>
      </x:c>
      <x:c r="S437" s="12">
        <x:v>350780.263551936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921064</x:v>
      </x:c>
      <x:c r="B438" s="1">
        <x:v>43213.653709838</x:v>
      </x:c>
      <x:c r="C438" s="6">
        <x:v>7.29628520833333</x:v>
      </x:c>
      <x:c r="D438" s="14" t="s">
        <x:v>77</x:v>
      </x:c>
      <x:c r="E438" s="15">
        <x:v>43194.5201256944</x:v>
      </x:c>
      <x:c r="F438" t="s">
        <x:v>82</x:v>
      </x:c>
      <x:c r="G438" s="6">
        <x:v>111.366027688034</x:v>
      </x:c>
      <x:c r="H438" t="s">
        <x:v>83</x:v>
      </x:c>
      <x:c r="I438" s="6">
        <x:v>33.2165353007617</x:v>
      </x:c>
      <x:c r="J438" t="s">
        <x:v>78</x:v>
      </x:c>
      <x:c r="K438" s="6">
        <x:v>1009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25.565</x:v>
      </x:c>
      <x:c r="R438" s="8">
        <x:v>183785.394259777</x:v>
      </x:c>
      <x:c r="S438" s="12">
        <x:v>350773.643920253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921078</x:v>
      </x:c>
      <x:c r="B439" s="1">
        <x:v>43213.6537224884</x:v>
      </x:c>
      <x:c r="C439" s="6">
        <x:v>7.31451959333333</x:v>
      </x:c>
      <x:c r="D439" s="14" t="s">
        <x:v>77</x:v>
      </x:c>
      <x:c r="E439" s="15">
        <x:v>43194.5201256944</x:v>
      </x:c>
      <x:c r="F439" t="s">
        <x:v>82</x:v>
      </x:c>
      <x:c r="G439" s="6">
        <x:v>111.394644160697</x:v>
      </x:c>
      <x:c r="H439" t="s">
        <x:v>83</x:v>
      </x:c>
      <x:c r="I439" s="6">
        <x:v>33.2137369297725</x:v>
      </x:c>
      <x:c r="J439" t="s">
        <x:v>78</x:v>
      </x:c>
      <x:c r="K439" s="6">
        <x:v>1009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25.563</x:v>
      </x:c>
      <x:c r="R439" s="8">
        <x:v>183802.211856742</x:v>
      </x:c>
      <x:c r="S439" s="12">
        <x:v>350780.387233131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921083</x:v>
      </x:c>
      <x:c r="B440" s="1">
        <x:v>43213.6537327894</x:v>
      </x:c>
      <x:c r="C440" s="6">
        <x:v>7.32932040666667</x:v>
      </x:c>
      <x:c r="D440" s="14" t="s">
        <x:v>77</x:v>
      </x:c>
      <x:c r="E440" s="15">
        <x:v>43194.5201256944</x:v>
      </x:c>
      <x:c r="F440" t="s">
        <x:v>82</x:v>
      </x:c>
      <x:c r="G440" s="6">
        <x:v>111.429472733151</x:v>
      </x:c>
      <x:c r="H440" t="s">
        <x:v>83</x:v>
      </x:c>
      <x:c r="I440" s="6">
        <x:v>33.2092836130169</x:v>
      </x:c>
      <x:c r="J440" t="s">
        <x:v>78</x:v>
      </x:c>
      <x:c r="K440" s="6">
        <x:v>1009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25.561</x:v>
      </x:c>
      <x:c r="R440" s="8">
        <x:v>183791.734342444</x:v>
      </x:c>
      <x:c r="S440" s="12">
        <x:v>350773.992157365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921090</x:v>
      </x:c>
      <x:c r="B441" s="1">
        <x:v>43213.6537444444</x:v>
      </x:c>
      <x:c r="C441" s="6">
        <x:v>7.34612137166667</x:v>
      </x:c>
      <x:c r="D441" s="14" t="s">
        <x:v>77</x:v>
      </x:c>
      <x:c r="E441" s="15">
        <x:v>43194.5201256944</x:v>
      </x:c>
      <x:c r="F441" t="s">
        <x:v>82</x:v>
      </x:c>
      <x:c r="G441" s="6">
        <x:v>111.422689465825</x:v>
      </x:c>
      <x:c r="H441" t="s">
        <x:v>83</x:v>
      </x:c>
      <x:c r="I441" s="6">
        <x:v>33.2038373350301</x:v>
      </x:c>
      <x:c r="J441" t="s">
        <x:v>78</x:v>
      </x:c>
      <x:c r="K441" s="6">
        <x:v>1009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25.564</x:v>
      </x:c>
      <x:c r="R441" s="8">
        <x:v>183799.883086286</x:v>
      </x:c>
      <x:c r="S441" s="12">
        <x:v>350790.144372061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921104</x:v>
      </x:c>
      <x:c r="B442" s="1">
        <x:v>43213.6537559375</x:v>
      </x:c>
      <x:c r="C442" s="6">
        <x:v>7.36265557666667</x:v>
      </x:c>
      <x:c r="D442" s="14" t="s">
        <x:v>77</x:v>
      </x:c>
      <x:c r="E442" s="15">
        <x:v>43194.5201256944</x:v>
      </x:c>
      <x:c r="F442" t="s">
        <x:v>82</x:v>
      </x:c>
      <x:c r="G442" s="6">
        <x:v>111.370755529357</x:v>
      </x:c>
      <x:c r="H442" t="s">
        <x:v>83</x:v>
      </x:c>
      <x:c r="I442" s="6">
        <x:v>33.208019835015</x:v>
      </x:c>
      <x:c r="J442" t="s">
        <x:v>78</x:v>
      </x:c>
      <x:c r="K442" s="6">
        <x:v>1009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25.568</x:v>
      </x:c>
      <x:c r="R442" s="8">
        <x:v>183794.901887058</x:v>
      </x:c>
      <x:c r="S442" s="12">
        <x:v>350770.984368223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921108</x:v>
      </x:c>
      <x:c r="B443" s="1">
        <x:v>43213.6537678241</x:v>
      </x:c>
      <x:c r="C443" s="6">
        <x:v>7.37978980833333</x:v>
      </x:c>
      <x:c r="D443" s="14" t="s">
        <x:v>77</x:v>
      </x:c>
      <x:c r="E443" s="15">
        <x:v>43194.5201256944</x:v>
      </x:c>
      <x:c r="F443" t="s">
        <x:v>82</x:v>
      </x:c>
      <x:c r="G443" s="6">
        <x:v>111.312872324055</x:v>
      </x:c>
      <x:c r="H443" t="s">
        <x:v>83</x:v>
      </x:c>
      <x:c r="I443" s="6">
        <x:v>33.2283005204918</x:v>
      </x:c>
      <x:c r="J443" t="s">
        <x:v>78</x:v>
      </x:c>
      <x:c r="K443" s="6">
        <x:v>1009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25.566</x:v>
      </x:c>
      <x:c r="R443" s="8">
        <x:v>183803.744497578</x:v>
      </x:c>
      <x:c r="S443" s="12">
        <x:v>350776.433690699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921115</x:v>
      </x:c>
      <x:c r="B444" s="1">
        <x:v>43213.6537793171</x:v>
      </x:c>
      <x:c r="C444" s="6">
        <x:v>7.396324095</x:v>
      </x:c>
      <x:c r="D444" s="14" t="s">
        <x:v>77</x:v>
      </x:c>
      <x:c r="E444" s="15">
        <x:v>43194.5201256944</x:v>
      </x:c>
      <x:c r="F444" t="s">
        <x:v>82</x:v>
      </x:c>
      <x:c r="G444" s="6">
        <x:v>111.426211303291</x:v>
      </x:c>
      <x:c r="H444" t="s">
        <x:v>83</x:v>
      </x:c>
      <x:c r="I444" s="6">
        <x:v>33.1980600774491</x:v>
      </x:c>
      <x:c r="J444" t="s">
        <x:v>78</x:v>
      </x:c>
      <x:c r="K444" s="6">
        <x:v>1009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25.566</x:v>
      </x:c>
      <x:c r="R444" s="8">
        <x:v>183816.690696416</x:v>
      </x:c>
      <x:c r="S444" s="12">
        <x:v>350779.104969849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921126</x:v>
      </x:c>
      <x:c r="B445" s="1">
        <x:v>43213.6537910532</x:v>
      </x:c>
      <x:c r="C445" s="6">
        <x:v>7.41320835166667</x:v>
      </x:c>
      <x:c r="D445" s="14" t="s">
        <x:v>77</x:v>
      </x:c>
      <x:c r="E445" s="15">
        <x:v>43194.5201256944</x:v>
      </x:c>
      <x:c r="F445" t="s">
        <x:v>82</x:v>
      </x:c>
      <x:c r="G445" s="6">
        <x:v>111.40552946707</x:v>
      </x:c>
      <x:c r="H445" t="s">
        <x:v>83</x:v>
      </x:c>
      <x:c r="I445" s="6">
        <x:v>33.201159334184</x:v>
      </x:c>
      <x:c r="J445" t="s">
        <x:v>78</x:v>
      </x:c>
      <x:c r="K445" s="6">
        <x:v>1009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25.567</x:v>
      </x:c>
      <x:c r="R445" s="8">
        <x:v>183819.669611922</x:v>
      </x:c>
      <x:c r="S445" s="12">
        <x:v>350774.842565843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921135</x:v>
      </x:c>
      <x:c r="B446" s="1">
        <x:v>43213.6538029745</x:v>
      </x:c>
      <x:c r="C446" s="6">
        <x:v>7.43039263833333</x:v>
      </x:c>
      <x:c r="D446" s="14" t="s">
        <x:v>77</x:v>
      </x:c>
      <x:c r="E446" s="15">
        <x:v>43194.5201256944</x:v>
      </x:c>
      <x:c r="F446" t="s">
        <x:v>82</x:v>
      </x:c>
      <x:c r="G446" s="6">
        <x:v>111.40493847362</x:v>
      </x:c>
      <x:c r="H446" t="s">
        <x:v>83</x:v>
      </x:c>
      <x:c r="I446" s="6">
        <x:v>33.2061542588376</x:v>
      </x:c>
      <x:c r="J446" t="s">
        <x:v>78</x:v>
      </x:c>
      <x:c r="K446" s="6">
        <x:v>1009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25.565</x:v>
      </x:c>
      <x:c r="R446" s="8">
        <x:v>183809.937734171</x:v>
      </x:c>
      <x:c r="S446" s="12">
        <x:v>350767.624654268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921149</x:v>
      </x:c>
      <x:c r="B447" s="1">
        <x:v>43213.6538142361</x:v>
      </x:c>
      <x:c r="C447" s="6">
        <x:v>7.44659348666667</x:v>
      </x:c>
      <x:c r="D447" s="14" t="s">
        <x:v>77</x:v>
      </x:c>
      <x:c r="E447" s="15">
        <x:v>43194.5201256944</x:v>
      </x:c>
      <x:c r="F447" t="s">
        <x:v>82</x:v>
      </x:c>
      <x:c r="G447" s="6">
        <x:v>111.363907151557</x:v>
      </x:c>
      <x:c r="H447" t="s">
        <x:v>83</x:v>
      </x:c>
      <x:c r="I447" s="6">
        <x:v>33.2050108416934</x:v>
      </x:c>
      <x:c r="J447" t="s">
        <x:v>78</x:v>
      </x:c>
      <x:c r="K447" s="6">
        <x:v>1009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25.57</x:v>
      </x:c>
      <x:c r="R447" s="8">
        <x:v>183820.852056036</x:v>
      </x:c>
      <x:c r="S447" s="12">
        <x:v>350785.451107244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921153</x:v>
      </x:c>
      <x:c r="B448" s="1">
        <x:v>43213.6538254977</x:v>
      </x:c>
      <x:c r="C448" s="6">
        <x:v>7.46281103833333</x:v>
      </x:c>
      <x:c r="D448" s="14" t="s">
        <x:v>77</x:v>
      </x:c>
      <x:c r="E448" s="15">
        <x:v>43194.5201256944</x:v>
      </x:c>
      <x:c r="F448" t="s">
        <x:v>82</x:v>
      </x:c>
      <x:c r="G448" s="6">
        <x:v>111.282433567283</x:v>
      </x:c>
      <x:c r="H448" t="s">
        <x:v>83</x:v>
      </x:c>
      <x:c r="I448" s="6">
        <x:v>33.229173134343</x:v>
      </x:c>
      <x:c r="J448" t="s">
        <x:v>78</x:v>
      </x:c>
      <x:c r="K448" s="6">
        <x:v>1009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25.569</x:v>
      </x:c>
      <x:c r="R448" s="8">
        <x:v>183835.266898903</x:v>
      </x:c>
      <x:c r="S448" s="12">
        <x:v>350762.641793628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921167</x:v>
      </x:c>
      <x:c r="B449" s="1">
        <x:v>43213.6538373032</x:v>
      </x:c>
      <x:c r="C449" s="6">
        <x:v>7.479812035</x:v>
      </x:c>
      <x:c r="D449" s="14" t="s">
        <x:v>77</x:v>
      </x:c>
      <x:c r="E449" s="15">
        <x:v>43194.5201256944</x:v>
      </x:c>
      <x:c r="F449" t="s">
        <x:v>82</x:v>
      </x:c>
      <x:c r="G449" s="6">
        <x:v>111.345602221866</x:v>
      </x:c>
      <x:c r="H449" t="s">
        <x:v>83</x:v>
      </x:c>
      <x:c r="I449" s="6">
        <x:v>33.2074782160184</x:v>
      </x:c>
      <x:c r="J449" t="s">
        <x:v>78</x:v>
      </x:c>
      <x:c r="K449" s="6">
        <x:v>1009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25.571</x:v>
      </x:c>
      <x:c r="R449" s="8">
        <x:v>183840.254656042</x:v>
      </x:c>
      <x:c r="S449" s="12">
        <x:v>350783.859414608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921169</x:v>
      </x:c>
      <x:c r="B450" s="1">
        <x:v>43213.6538488773</x:v>
      </x:c>
      <x:c r="C450" s="6">
        <x:v>7.49647960166667</x:v>
      </x:c>
      <x:c r="D450" s="14" t="s">
        <x:v>77</x:v>
      </x:c>
      <x:c r="E450" s="15">
        <x:v>43194.5201256944</x:v>
      </x:c>
      <x:c r="F450" t="s">
        <x:v>82</x:v>
      </x:c>
      <x:c r="G450" s="6">
        <x:v>111.360524900342</x:v>
      </x:c>
      <x:c r="H450" t="s">
        <x:v>83</x:v>
      </x:c>
      <x:c r="I450" s="6">
        <x:v>33.2059135394056</x:v>
      </x:c>
      <x:c r="J450" t="s">
        <x:v>78</x:v>
      </x:c>
      <x:c r="K450" s="6">
        <x:v>1009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25.57</x:v>
      </x:c>
      <x:c r="R450" s="8">
        <x:v>183847.019328596</x:v>
      </x:c>
      <x:c r="S450" s="12">
        <x:v>350783.298302852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921181</x:v>
      </x:c>
      <x:c r="B451" s="1">
        <x:v>43213.6538605671</x:v>
      </x:c>
      <x:c r="C451" s="6">
        <x:v>7.51331384833333</x:v>
      </x:c>
      <x:c r="D451" s="14" t="s">
        <x:v>77</x:v>
      </x:c>
      <x:c r="E451" s="15">
        <x:v>43194.5201256944</x:v>
      </x:c>
      <x:c r="F451" t="s">
        <x:v>82</x:v>
      </x:c>
      <x:c r="G451" s="6">
        <x:v>111.304378455649</x:v>
      </x:c>
      <x:c r="H451" t="s">
        <x:v>83</x:v>
      </x:c>
      <x:c r="I451" s="6">
        <x:v>33.2136466597799</x:v>
      </x:c>
      <x:c r="J451" t="s">
        <x:v>78</x:v>
      </x:c>
      <x:c r="K451" s="6">
        <x:v>1009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25.573</x:v>
      </x:c>
      <x:c r="R451" s="8">
        <x:v>183850.149606865</x:v>
      </x:c>
      <x:c r="S451" s="12">
        <x:v>350763.845065804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921188</x:v>
      </x:c>
      <x:c r="B452" s="1">
        <x:v>43213.6538720255</x:v>
      </x:c>
      <x:c r="C452" s="6">
        <x:v>7.52981478333333</x:v>
      </x:c>
      <x:c r="D452" s="14" t="s">
        <x:v>77</x:v>
      </x:c>
      <x:c r="E452" s="15">
        <x:v>43194.5201256944</x:v>
      </x:c>
      <x:c r="F452" t="s">
        <x:v>82</x:v>
      </x:c>
      <x:c r="G452" s="6">
        <x:v>111.345038562759</x:v>
      </x:c>
      <x:c r="H452" t="s">
        <x:v>83</x:v>
      </x:c>
      <x:c r="I452" s="6">
        <x:v>33.2076286657307</x:v>
      </x:c>
      <x:c r="J452" t="s">
        <x:v>78</x:v>
      </x:c>
      <x:c r="K452" s="6">
        <x:v>1009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25.571</x:v>
      </x:c>
      <x:c r="R452" s="8">
        <x:v>183854.652087282</x:v>
      </x:c>
      <x:c r="S452" s="12">
        <x:v>350769.436389725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921198</x:v>
      </x:c>
      <x:c r="B453" s="1">
        <x:v>43213.6538836458</x:v>
      </x:c>
      <x:c r="C453" s="6">
        <x:v>7.54656570333333</x:v>
      </x:c>
      <x:c r="D453" s="14" t="s">
        <x:v>77</x:v>
      </x:c>
      <x:c r="E453" s="15">
        <x:v>43194.5201256944</x:v>
      </x:c>
      <x:c r="F453" t="s">
        <x:v>82</x:v>
      </x:c>
      <x:c r="G453" s="6">
        <x:v>111.358157330668</x:v>
      </x:c>
      <x:c r="H453" t="s">
        <x:v>83</x:v>
      </x:c>
      <x:c r="I453" s="6">
        <x:v>33.20654542795</x:v>
      </x:c>
      <x:c r="J453" t="s">
        <x:v>78</x:v>
      </x:c>
      <x:c r="K453" s="6">
        <x:v>1009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25.57</x:v>
      </x:c>
      <x:c r="R453" s="8">
        <x:v>183863.120112778</x:v>
      </x:c>
      <x:c r="S453" s="12">
        <x:v>350783.236572325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921209</x:v>
      </x:c>
      <x:c r="B454" s="1">
        <x:v>43213.6538967593</x:v>
      </x:c>
      <x:c r="C454" s="6">
        <x:v>7.56545005166667</x:v>
      </x:c>
      <x:c r="D454" s="14" t="s">
        <x:v>77</x:v>
      </x:c>
      <x:c r="E454" s="15">
        <x:v>43194.5201256944</x:v>
      </x:c>
      <x:c r="F454" t="s">
        <x:v>82</x:v>
      </x:c>
      <x:c r="G454" s="6">
        <x:v>111.31876506465</x:v>
      </x:c>
      <x:c r="H454" t="s">
        <x:v>83</x:v>
      </x:c>
      <x:c r="I454" s="6">
        <x:v>33.2073879461941</x:v>
      </x:c>
      <x:c r="J454" t="s">
        <x:v>78</x:v>
      </x:c>
      <x:c r="K454" s="6">
        <x:v>1009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25.574</x:v>
      </x:c>
      <x:c r="R454" s="8">
        <x:v>183868.675287588</x:v>
      </x:c>
      <x:c r="S454" s="12">
        <x:v>350794.114830334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921217</x:v>
      </x:c>
      <x:c r="B455" s="1">
        <x:v>43213.6539062847</x:v>
      </x:c>
      <x:c r="C455" s="6">
        <x:v>7.57916748666667</x:v>
      </x:c>
      <x:c r="D455" s="14" t="s">
        <x:v>77</x:v>
      </x:c>
      <x:c r="E455" s="15">
        <x:v>43194.5201256944</x:v>
      </x:c>
      <x:c r="F455" t="s">
        <x:v>82</x:v>
      </x:c>
      <x:c r="G455" s="6">
        <x:v>111.346124419879</x:v>
      </x:c>
      <x:c r="H455" t="s">
        <x:v>83</x:v>
      </x:c>
      <x:c r="I455" s="6">
        <x:v>33.2049205719354</x:v>
      </x:c>
      <x:c r="J455" t="s">
        <x:v>78</x:v>
      </x:c>
      <x:c r="K455" s="6">
        <x:v>1009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25.572</x:v>
      </x:c>
      <x:c r="R455" s="8">
        <x:v>183852.787399554</x:v>
      </x:c>
      <x:c r="S455" s="12">
        <x:v>350766.846388583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921227</x:v>
      </x:c>
      <x:c r="B456" s="1">
        <x:v>43213.653918206</x:v>
      </x:c>
      <x:c r="C456" s="6">
        <x:v>7.59635172833333</x:v>
      </x:c>
      <x:c r="D456" s="14" t="s">
        <x:v>77</x:v>
      </x:c>
      <x:c r="E456" s="15">
        <x:v>43194.5201256944</x:v>
      </x:c>
      <x:c r="F456" t="s">
        <x:v>82</x:v>
      </x:c>
      <x:c r="G456" s="6">
        <x:v>111.226013032178</x:v>
      </x:c>
      <x:c r="H456" t="s">
        <x:v>83</x:v>
      </x:c>
      <x:c r="I456" s="6">
        <x:v>33.2321520592004</x:v>
      </x:c>
      <x:c r="J456" t="s">
        <x:v>78</x:v>
      </x:c>
      <x:c r="K456" s="6">
        <x:v>1009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25.574</x:v>
      </x:c>
      <x:c r="R456" s="8">
        <x:v>183871.723961832</x:v>
      </x:c>
      <x:c r="S456" s="12">
        <x:v>350779.693438133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921235</x:v>
      </x:c>
      <x:c r="B457" s="1">
        <x:v>43213.6539297454</x:v>
      </x:c>
      <x:c r="C457" s="6">
        <x:v>7.61296932</x:v>
      </x:c>
      <x:c r="D457" s="14" t="s">
        <x:v>77</x:v>
      </x:c>
      <x:c r="E457" s="15">
        <x:v>43194.5201256944</x:v>
      </x:c>
      <x:c r="F457" t="s">
        <x:v>82</x:v>
      </x:c>
      <x:c r="G457" s="6">
        <x:v>111.237549811051</x:v>
      </x:c>
      <x:c r="H457" t="s">
        <x:v>83</x:v>
      </x:c>
      <x:c r="I457" s="6">
        <x:v>33.2242383555576</x:v>
      </x:c>
      <x:c r="J457" t="s">
        <x:v>78</x:v>
      </x:c>
      <x:c r="K457" s="6">
        <x:v>1009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25.576</x:v>
      </x:c>
      <x:c r="R457" s="8">
        <x:v>183879.745415479</x:v>
      </x:c>
      <x:c r="S457" s="12">
        <x:v>350791.587211725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921245</x:v>
      </x:c>
      <x:c r="B458" s="1">
        <x:v>43213.6539414352</x:v>
      </x:c>
      <x:c r="C458" s="6">
        <x:v>7.62978693166667</x:v>
      </x:c>
      <x:c r="D458" s="14" t="s">
        <x:v>77</x:v>
      </x:c>
      <x:c r="E458" s="15">
        <x:v>43194.5201256944</x:v>
      </x:c>
      <x:c r="F458" t="s">
        <x:v>82</x:v>
      </x:c>
      <x:c r="G458" s="6">
        <x:v>111.244986719619</x:v>
      </x:c>
      <x:c r="H458" t="s">
        <x:v>83</x:v>
      </x:c>
      <x:c r="I458" s="6">
        <x:v>33.2222524100489</x:v>
      </x:c>
      <x:c r="J458" t="s">
        <x:v>78</x:v>
      </x:c>
      <x:c r="K458" s="6">
        <x:v>1009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25.576</x:v>
      </x:c>
      <x:c r="R458" s="8">
        <x:v>183876.050648507</x:v>
      </x:c>
      <x:c r="S458" s="12">
        <x:v>350776.59020204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921255</x:v>
      </x:c>
      <x:c r="B459" s="1">
        <x:v>43213.6539550116</x:v>
      </x:c>
      <x:c r="C459" s="6">
        <x:v>7.64930470333333</x:v>
      </x:c>
      <x:c r="D459" s="14" t="s">
        <x:v>77</x:v>
      </x:c>
      <x:c r="E459" s="15">
        <x:v>43194.5201256944</x:v>
      </x:c>
      <x:c r="F459" t="s">
        <x:v>82</x:v>
      </x:c>
      <x:c r="G459" s="6">
        <x:v>111.264329813089</x:v>
      </x:c>
      <x:c r="H459" t="s">
        <x:v>83</x:v>
      </x:c>
      <x:c r="I459" s="6">
        <x:v>33.2146697198427</x:v>
      </x:c>
      <x:c r="J459" t="s">
        <x:v>78</x:v>
      </x:c>
      <x:c r="K459" s="6">
        <x:v>1009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25.577</x:v>
      </x:c>
      <x:c r="R459" s="8">
        <x:v>183896.864759815</x:v>
      </x:c>
      <x:c r="S459" s="12">
        <x:v>350791.109880739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921264</x:v>
      </x:c>
      <x:c r="B460" s="1">
        <x:v>43213.6539851042</x:v>
      </x:c>
      <x:c r="C460" s="6">
        <x:v>7.692657095</x:v>
      </x:c>
      <x:c r="D460" s="14" t="s">
        <x:v>77</x:v>
      </x:c>
      <x:c r="E460" s="15">
        <x:v>43194.5201256944</x:v>
      </x:c>
      <x:c r="F460" t="s">
        <x:v>82</x:v>
      </x:c>
      <x:c r="G460" s="6">
        <x:v>111.299976319472</x:v>
      </x:c>
      <x:c r="H460" t="s">
        <x:v>83</x:v>
      </x:c>
      <x:c r="I460" s="6">
        <x:v>33.2075684858451</x:v>
      </x:c>
      <x:c r="J460" t="s">
        <x:v>78</x:v>
      </x:c>
      <x:c r="K460" s="6">
        <x:v>1009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25.576</x:v>
      </x:c>
      <x:c r="R460" s="8">
        <x:v>183963.935705671</x:v>
      </x:c>
      <x:c r="S460" s="12">
        <x:v>350865.960197222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921272</x:v>
      </x:c>
      <x:c r="B461" s="1">
        <x:v>43213.6539851042</x:v>
      </x:c>
      <x:c r="C461" s="6">
        <x:v>7.69267372</x:v>
      </x:c>
      <x:c r="D461" s="14" t="s">
        <x:v>77</x:v>
      </x:c>
      <x:c r="E461" s="15">
        <x:v>43194.5201256944</x:v>
      </x:c>
      <x:c r="F461" t="s">
        <x:v>82</x:v>
      </x:c>
      <x:c r="G461" s="6">
        <x:v>111.19647610706</x:v>
      </x:c>
      <x:c r="H461" t="s">
        <x:v>83</x:v>
      </x:c>
      <x:c r="I461" s="6">
        <x:v>33.2231250223244</x:v>
      </x:c>
      <x:c r="J461" t="s">
        <x:v>78</x:v>
      </x:c>
      <x:c r="K461" s="6">
        <x:v>1009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25.581</x:v>
      </x:c>
      <x:c r="R461" s="8">
        <x:v>183890.627907499</x:v>
      </x:c>
      <x:c r="S461" s="12">
        <x:v>350763.206945849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921282</x:v>
      </x:c>
      <x:c r="B462" s="1">
        <x:v>43213.6539877315</x:v>
      </x:c>
      <x:c r="C462" s="6">
        <x:v>7.69644059</x:v>
      </x:c>
      <x:c r="D462" s="14" t="s">
        <x:v>77</x:v>
      </x:c>
      <x:c r="E462" s="15">
        <x:v>43194.5201256944</x:v>
      </x:c>
      <x:c r="F462" t="s">
        <x:v>82</x:v>
      </x:c>
      <x:c r="G462" s="6">
        <x:v>111.227751202546</x:v>
      </x:c>
      <x:c r="H462" t="s">
        <x:v>83</x:v>
      </x:c>
      <x:c r="I462" s="6">
        <x:v>33.2196044845346</x:v>
      </x:c>
      <x:c r="J462" t="s">
        <x:v>78</x:v>
      </x:c>
      <x:c r="K462" s="6">
        <x:v>1009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25.579</x:v>
      </x:c>
      <x:c r="R462" s="8">
        <x:v>183850.720189726</x:v>
      </x:c>
      <x:c r="S462" s="12">
        <x:v>350716.658943582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921291</x:v>
      </x:c>
      <x:c r="B463" s="1">
        <x:v>43213.6539989236</x:v>
      </x:c>
      <x:c r="C463" s="6">
        <x:v>7.71252479166667</x:v>
      </x:c>
      <x:c r="D463" s="14" t="s">
        <x:v>77</x:v>
      </x:c>
      <x:c r="E463" s="15">
        <x:v>43194.5201256944</x:v>
      </x:c>
      <x:c r="F463" t="s">
        <x:v>82</x:v>
      </x:c>
      <x:c r="G463" s="6">
        <x:v>111.284827311767</x:v>
      </x:c>
      <x:c r="H463" t="s">
        <x:v>83</x:v>
      </x:c>
      <x:c r="I463" s="6">
        <x:v>33.2019416712883</x:v>
      </x:c>
      <x:c r="J463" t="s">
        <x:v>78</x:v>
      </x:c>
      <x:c r="K463" s="6">
        <x:v>1009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25.58</x:v>
      </x:c>
      <x:c r="R463" s="8">
        <x:v>183815.748414862</x:v>
      </x:c>
      <x:c r="S463" s="12">
        <x:v>350669.731853026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921297</x:v>
      </x:c>
      <x:c r="B464" s="1">
        <x:v>43213.6540108449</x:v>
      </x:c>
      <x:c r="C464" s="6">
        <x:v>7.72972578333333</x:v>
      </x:c>
      <x:c r="D464" s="14" t="s">
        <x:v>77</x:v>
      </x:c>
      <x:c r="E464" s="15">
        <x:v>43194.5201256944</x:v>
      </x:c>
      <x:c r="F464" t="s">
        <x:v>82</x:v>
      </x:c>
      <x:c r="G464" s="6">
        <x:v>111.31287808338</x:v>
      </x:c>
      <x:c r="H464" t="s">
        <x:v>83</x:v>
      </x:c>
      <x:c r="I464" s="6">
        <x:v>33.1944492965204</x:v>
      </x:c>
      <x:c r="J464" t="s">
        <x:v>78</x:v>
      </x:c>
      <x:c r="K464" s="6">
        <x:v>1009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25.58</x:v>
      </x:c>
      <x:c r="R464" s="8">
        <x:v>183853.893965052</x:v>
      </x:c>
      <x:c r="S464" s="12">
        <x:v>350718.502638929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921309</x:v>
      </x:c>
      <x:c r="B465" s="1">
        <x:v>43213.654022419</x:v>
      </x:c>
      <x:c r="C465" s="6">
        <x:v>7.74636002333333</x:v>
      </x:c>
      <x:c r="D465" s="14" t="s">
        <x:v>77</x:v>
      </x:c>
      <x:c r="E465" s="15">
        <x:v>43194.5201256944</x:v>
      </x:c>
      <x:c r="F465" t="s">
        <x:v>82</x:v>
      </x:c>
      <x:c r="G465" s="6">
        <x:v>111.190772868375</x:v>
      </x:c>
      <x:c r="H465" t="s">
        <x:v>83</x:v>
      </x:c>
      <x:c r="I465" s="6">
        <x:v>33.2198151148968</x:v>
      </x:c>
      <x:c r="J465" t="s">
        <x:v>78</x:v>
      </x:c>
      <x:c r="K465" s="6">
        <x:v>1009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25.583</x:v>
      </x:c>
      <x:c r="R465" s="8">
        <x:v>183879.973400582</x:v>
      </x:c>
      <x:c r="S465" s="12">
        <x:v>350742.775818686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921315</x:v>
      </x:c>
      <x:c r="B466" s="1">
        <x:v>43213.6540337963</x:v>
      </x:c>
      <x:c r="C466" s="6">
        <x:v>7.76276094833333</x:v>
      </x:c>
      <x:c r="D466" s="14" t="s">
        <x:v>77</x:v>
      </x:c>
      <x:c r="E466" s="15">
        <x:v>43194.5201256944</x:v>
      </x:c>
      <x:c r="F466" t="s">
        <x:v>82</x:v>
      </x:c>
      <x:c r="G466" s="6">
        <x:v>111.246898230523</x:v>
      </x:c>
      <x:c r="H466" t="s">
        <x:v>83</x:v>
      </x:c>
      <x:c r="I466" s="6">
        <x:v>33.2072374964923</x:v>
      </x:c>
      <x:c r="J466" t="s">
        <x:v>78</x:v>
      </x:c>
      <x:c r="K466" s="6">
        <x:v>1009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25.582</x:v>
      </x:c>
      <x:c r="R466" s="8">
        <x:v>183879.477231326</x:v>
      </x:c>
      <x:c r="S466" s="12">
        <x:v>350745.198629555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921328</x:v>
      </x:c>
      <x:c r="B467" s="1">
        <x:v>43213.6540456018</x:v>
      </x:c>
      <x:c r="C467" s="6">
        <x:v>7.77979519166667</x:v>
      </x:c>
      <x:c r="D467" s="14" t="s">
        <x:v>77</x:v>
      </x:c>
      <x:c r="E467" s="15">
        <x:v>43194.5201256944</x:v>
      </x:c>
      <x:c r="F467" t="s">
        <x:v>82</x:v>
      </x:c>
      <x:c r="G467" s="6">
        <x:v>111.243484709221</x:v>
      </x:c>
      <x:c r="H467" t="s">
        <x:v>83</x:v>
      </x:c>
      <x:c r="I467" s="6">
        <x:v>33.2129846799048</x:v>
      </x:c>
      <x:c r="J467" t="s">
        <x:v>78</x:v>
      </x:c>
      <x:c r="K467" s="6">
        <x:v>1009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25.58</x:v>
      </x:c>
      <x:c r="R467" s="8">
        <x:v>183901.393982342</x:v>
      </x:c>
      <x:c r="S467" s="12">
        <x:v>350746.284714507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921338</x:v>
      </x:c>
      <x:c r="B468" s="1">
        <x:v>43213.6540568634</x:v>
      </x:c>
      <x:c r="C468" s="6">
        <x:v>7.79597943833333</x:v>
      </x:c>
      <x:c r="D468" s="14" t="s">
        <x:v>77</x:v>
      </x:c>
      <x:c r="E468" s="15">
        <x:v>43194.5201256944</x:v>
      </x:c>
      <x:c r="F468" t="s">
        <x:v>82</x:v>
      </x:c>
      <x:c r="G468" s="6">
        <x:v>111.266342270366</x:v>
      </x:c>
      <x:c r="H468" t="s">
        <x:v>83</x:v>
      </x:c>
      <x:c r="I468" s="6">
        <x:v>33.1996247503939</x:v>
      </x:c>
      <x:c r="J468" t="s">
        <x:v>78</x:v>
      </x:c>
      <x:c r="K468" s="6">
        <x:v>1009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25.583</x:v>
      </x:c>
      <x:c r="R468" s="8">
        <x:v>183904.228010368</x:v>
      </x:c>
      <x:c r="S468" s="12">
        <x:v>350762.03434534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921344</x:v>
      </x:c>
      <x:c r="B469" s="1">
        <x:v>43213.6540685185</x:v>
      </x:c>
      <x:c r="C469" s="6">
        <x:v>7.81279704833333</x:v>
      </x:c>
      <x:c r="D469" s="14" t="s">
        <x:v>77</x:v>
      </x:c>
      <x:c r="E469" s="15">
        <x:v>43194.5201256944</x:v>
      </x:c>
      <x:c r="F469" t="s">
        <x:v>82</x:v>
      </x:c>
      <x:c r="G469" s="6">
        <x:v>111.264315005548</x:v>
      </x:c>
      <x:c r="H469" t="s">
        <x:v>83</x:v>
      </x:c>
      <x:c r="I469" s="6">
        <x:v>33.2001663681217</x:v>
      </x:c>
      <x:c r="J469" t="s">
        <x:v>78</x:v>
      </x:c>
      <x:c r="K469" s="6">
        <x:v>1009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25.583</x:v>
      </x:c>
      <x:c r="R469" s="8">
        <x:v>183908.265471033</x:v>
      </x:c>
      <x:c r="S469" s="12">
        <x:v>350768.755846965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921356</x:v>
      </x:c>
      <x:c r="B470" s="1">
        <x:v>43213.6540802431</x:v>
      </x:c>
      <x:c r="C470" s="6">
        <x:v>7.82968128333333</x:v>
      </x:c>
      <x:c r="D470" s="14" t="s">
        <x:v>77</x:v>
      </x:c>
      <x:c r="E470" s="15">
        <x:v>43194.5201256944</x:v>
      </x:c>
      <x:c r="F470" t="s">
        <x:v>82</x:v>
      </x:c>
      <x:c r="G470" s="6">
        <x:v>111.285982257147</x:v>
      </x:c>
      <x:c r="H470" t="s">
        <x:v>83</x:v>
      </x:c>
      <x:c r="I470" s="6">
        <x:v>33.1967963036814</x:v>
      </x:c>
      <x:c r="J470" t="s">
        <x:v>78</x:v>
      </x:c>
      <x:c r="K470" s="6">
        <x:v>1009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25.582</x:v>
      </x:c>
      <x:c r="R470" s="8">
        <x:v>183925.599250956</x:v>
      </x:c>
      <x:c r="S470" s="12">
        <x:v>350760.787165663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921363</x:v>
      </x:c>
      <x:c r="B471" s="1">
        <x:v>43213.6540920139</x:v>
      </x:c>
      <x:c r="C471" s="6">
        <x:v>7.84659889333333</x:v>
      </x:c>
      <x:c r="D471" s="14" t="s">
        <x:v>77</x:v>
      </x:c>
      <x:c r="E471" s="15">
        <x:v>43194.5201256944</x:v>
      </x:c>
      <x:c r="F471" t="s">
        <x:v>82</x:v>
      </x:c>
      <x:c r="G471" s="6">
        <x:v>111.240920860413</x:v>
      </x:c>
      <x:c r="H471" t="s">
        <x:v>83</x:v>
      </x:c>
      <x:c r="I471" s="6">
        <x:v>33.2015805926021</x:v>
      </x:c>
      <x:c r="J471" t="s">
        <x:v>78</x:v>
      </x:c>
      <x:c r="K471" s="6">
        <x:v>1009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25.585</x:v>
      </x:c>
      <x:c r="R471" s="8">
        <x:v>183932.850963426</x:v>
      </x:c>
      <x:c r="S471" s="12">
        <x:v>350774.529532052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921368</x:v>
      </x:c>
      <x:c r="B472" s="1">
        <x:v>43213.6541035069</x:v>
      </x:c>
      <x:c r="C472" s="6">
        <x:v>7.863183145</x:v>
      </x:c>
      <x:c r="D472" s="14" t="s">
        <x:v>77</x:v>
      </x:c>
      <x:c r="E472" s="15">
        <x:v>43194.5201256944</x:v>
      </x:c>
      <x:c r="F472" t="s">
        <x:v>82</x:v>
      </x:c>
      <x:c r="G472" s="6">
        <x:v>111.244903095014</x:v>
      </x:c>
      <x:c r="H472" t="s">
        <x:v>83</x:v>
      </x:c>
      <x:c r="I472" s="6">
        <x:v>33.2029346378763</x:v>
      </x:c>
      <x:c r="J472" t="s">
        <x:v>78</x:v>
      </x:c>
      <x:c r="K472" s="6">
        <x:v>1009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25.584</x:v>
      </x:c>
      <x:c r="R472" s="8">
        <x:v>183931.898008861</x:v>
      </x:c>
      <x:c r="S472" s="12">
        <x:v>350776.204741483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921382</x:v>
      </x:c>
      <x:c r="B473" s="1">
        <x:v>43213.6541146644</x:v>
      </x:c>
      <x:c r="C473" s="6">
        <x:v>7.87923401833333</x:v>
      </x:c>
      <x:c r="D473" s="14" t="s">
        <x:v>77</x:v>
      </x:c>
      <x:c r="E473" s="15">
        <x:v>43194.5201256944</x:v>
      </x:c>
      <x:c r="F473" t="s">
        <x:v>82</x:v>
      </x:c>
      <x:c r="G473" s="6">
        <x:v>111.291276166175</x:v>
      </x:c>
      <x:c r="H473" t="s">
        <x:v>83</x:v>
      </x:c>
      <x:c r="I473" s="6">
        <x:v>33.1953820812209</x:v>
      </x:c>
      <x:c r="J473" t="s">
        <x:v>78</x:v>
      </x:c>
      <x:c r="K473" s="6">
        <x:v>1009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25.582</x:v>
      </x:c>
      <x:c r="R473" s="8">
        <x:v>183937.942200679</x:v>
      </x:c>
      <x:c r="S473" s="12">
        <x:v>350773.17508302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921392</x:v>
      </x:c>
      <x:c r="B474" s="1">
        <x:v>43213.6541264236</x:v>
      </x:c>
      <x:c r="C474" s="6">
        <x:v>7.896151605</x:v>
      </x:c>
      <x:c r="D474" s="14" t="s">
        <x:v>77</x:v>
      </x:c>
      <x:c r="E474" s="15">
        <x:v>43194.5201256944</x:v>
      </x:c>
      <x:c r="F474" t="s">
        <x:v>82</x:v>
      </x:c>
      <x:c r="G474" s="6">
        <x:v>111.240961556683</x:v>
      </x:c>
      <x:c r="H474" t="s">
        <x:v>83</x:v>
      </x:c>
      <x:c r="I474" s="6">
        <x:v>33.2039877845796</x:v>
      </x:c>
      <x:c r="J474" t="s">
        <x:v>78</x:v>
      </x:c>
      <x:c r="K474" s="6">
        <x:v>1009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25.584</x:v>
      </x:c>
      <x:c r="R474" s="8">
        <x:v>183937.991586708</x:v>
      </x:c>
      <x:c r="S474" s="12">
        <x:v>350773.398909267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921394</x:v>
      </x:c>
      <x:c r="B475" s="1">
        <x:v>43213.6541377662</x:v>
      </x:c>
      <x:c r="C475" s="6">
        <x:v>7.91250253</x:v>
      </x:c>
      <x:c r="D475" s="14" t="s">
        <x:v>77</x:v>
      </x:c>
      <x:c r="E475" s="15">
        <x:v>43194.5201256944</x:v>
      </x:c>
      <x:c r="F475" t="s">
        <x:v>82</x:v>
      </x:c>
      <x:c r="G475" s="6">
        <x:v>111.198694034713</x:v>
      </x:c>
      <x:c r="H475" t="s">
        <x:v>83</x:v>
      </x:c>
      <x:c r="I475" s="6">
        <x:v>33.2128643199417</x:v>
      </x:c>
      <x:c r="J475" t="s">
        <x:v>78</x:v>
      </x:c>
      <x:c r="K475" s="6">
        <x:v>1009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25.585</x:v>
      </x:c>
      <x:c r="R475" s="8">
        <x:v>183948.072382101</x:v>
      </x:c>
      <x:c r="S475" s="12">
        <x:v>350780.329990997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921406</x:v>
      </x:c>
      <x:c r="B476" s="1">
        <x:v>43213.6541506597</x:v>
      </x:c>
      <x:c r="C476" s="6">
        <x:v>7.93105352166667</x:v>
      </x:c>
      <x:c r="D476" s="14" t="s">
        <x:v>77</x:v>
      </x:c>
      <x:c r="E476" s="15">
        <x:v>43194.5201256944</x:v>
      </x:c>
      <x:c r="F476" t="s">
        <x:v>82</x:v>
      </x:c>
      <x:c r="G476" s="6">
        <x:v>111.159664780842</x:v>
      </x:c>
      <x:c r="H476" t="s">
        <x:v>83</x:v>
      </x:c>
      <x:c r="I476" s="6">
        <x:v>33.2112093708879</x:v>
      </x:c>
      <x:c r="J476" t="s">
        <x:v>78</x:v>
      </x:c>
      <x:c r="K476" s="6">
        <x:v>1009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25.59</x:v>
      </x:c>
      <x:c r="R476" s="8">
        <x:v>183952.91088595</x:v>
      </x:c>
      <x:c r="S476" s="12">
        <x:v>350771.689456732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921414</x:v>
      </x:c>
      <x:c r="B477" s="1">
        <x:v>43213.6541622338</x:v>
      </x:c>
      <x:c r="C477" s="6">
        <x:v>7.94768780666667</x:v>
      </x:c>
      <x:c r="D477" s="14" t="s">
        <x:v>77</x:v>
      </x:c>
      <x:c r="E477" s="15">
        <x:v>43194.5201256944</x:v>
      </x:c>
      <x:c r="F477" t="s">
        <x:v>82</x:v>
      </x:c>
      <x:c r="G477" s="6">
        <x:v>111.139475966647</x:v>
      </x:c>
      <x:c r="H477" t="s">
        <x:v>83</x:v>
      </x:c>
      <x:c r="I477" s="6">
        <x:v>33.2214399781346</x:v>
      </x:c>
      <x:c r="J477" t="s">
        <x:v>78</x:v>
      </x:c>
      <x:c r="K477" s="6">
        <x:v>1009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25.588</x:v>
      </x:c>
      <x:c r="R477" s="8">
        <x:v>183965.339158172</x:v>
      </x:c>
      <x:c r="S477" s="12">
        <x:v>350773.749190772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921422</x:v>
      </x:c>
      <x:c r="B478" s="1">
        <x:v>43213.6541730324</x:v>
      </x:c>
      <x:c r="C478" s="6">
        <x:v>7.96328861833333</x:v>
      </x:c>
      <x:c r="D478" s="14" t="s">
        <x:v>77</x:v>
      </x:c>
      <x:c r="E478" s="15">
        <x:v>43194.5201256944</x:v>
      </x:c>
      <x:c r="F478" t="s">
        <x:v>82</x:v>
      </x:c>
      <x:c r="G478" s="6">
        <x:v>111.190584942798</x:v>
      </x:c>
      <x:c r="H478" t="s">
        <x:v>83</x:v>
      </x:c>
      <x:c r="I478" s="6">
        <x:v>33.2077791154506</x:v>
      </x:c>
      <x:c r="J478" t="s">
        <x:v>78</x:v>
      </x:c>
      <x:c r="K478" s="6">
        <x:v>1009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25.588</x:v>
      </x:c>
      <x:c r="R478" s="8">
        <x:v>183964.253209347</x:v>
      </x:c>
      <x:c r="S478" s="12">
        <x:v>350776.810197186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921436</x:v>
      </x:c>
      <x:c r="B479" s="1">
        <x:v>43213.6541856134</x:v>
      </x:c>
      <x:c r="C479" s="6">
        <x:v>7.9813563</x:v>
      </x:c>
      <x:c r="D479" s="14" t="s">
        <x:v>77</x:v>
      </x:c>
      <x:c r="E479" s="15">
        <x:v>43194.5201256944</x:v>
      </x:c>
      <x:c r="F479" t="s">
        <x:v>82</x:v>
      </x:c>
      <x:c r="G479" s="6">
        <x:v>111.192650118908</x:v>
      </x:c>
      <x:c r="H479" t="s">
        <x:v>83</x:v>
      </x:c>
      <x:c r="I479" s="6">
        <x:v>33.2096446925334</x:v>
      </x:c>
      <x:c r="J479" t="s">
        <x:v>78</x:v>
      </x:c>
      <x:c r="K479" s="6">
        <x:v>1009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25.587</x:v>
      </x:c>
      <x:c r="R479" s="8">
        <x:v>183970.399477731</x:v>
      </x:c>
      <x:c r="S479" s="12">
        <x:v>350786.284620633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921442</x:v>
      </x:c>
      <x:c r="B480" s="1">
        <x:v>43213.6541979167</x:v>
      </x:c>
      <x:c r="C480" s="6">
        <x:v>7.99912398666667</x:v>
      </x:c>
      <x:c r="D480" s="14" t="s">
        <x:v>77</x:v>
      </x:c>
      <x:c r="E480" s="15">
        <x:v>43194.5201256944</x:v>
      </x:c>
      <x:c r="F480" t="s">
        <x:v>82</x:v>
      </x:c>
      <x:c r="G480" s="6">
        <x:v>111.13205243912</x:v>
      </x:c>
      <x:c r="H480" t="s">
        <x:v>83</x:v>
      </x:c>
      <x:c r="I480" s="6">
        <x:v>33.2161742205035</x:v>
      </x:c>
      <x:c r="J480" t="s">
        <x:v>78</x:v>
      </x:c>
      <x:c r="K480" s="6">
        <x:v>1009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25.591</x:v>
      </x:c>
      <x:c r="R480" s="8">
        <x:v>183977.875969108</x:v>
      </x:c>
      <x:c r="S480" s="12">
        <x:v>350778.550656104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921452</x:v>
      </x:c>
      <x:c r="B481" s="1">
        <x:v>43213.6542073264</x:v>
      </x:c>
      <x:c r="C481" s="6">
        <x:v>8.01264133333333</x:v>
      </x:c>
      <x:c r="D481" s="14" t="s">
        <x:v>77</x:v>
      </x:c>
      <x:c r="E481" s="15">
        <x:v>43194.5201256944</x:v>
      </x:c>
      <x:c r="F481" t="s">
        <x:v>82</x:v>
      </x:c>
      <x:c r="G481" s="6">
        <x:v>111.142594644379</x:v>
      </x:c>
      <x:c r="H481" t="s">
        <x:v>83</x:v>
      </x:c>
      <x:c r="I481" s="6">
        <x:v>33.2109385611202</x:v>
      </x:c>
      <x:c r="J481" t="s">
        <x:v>78</x:v>
      </x:c>
      <x:c r="K481" s="6">
        <x:v>1009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25.592</x:v>
      </x:c>
      <x:c r="R481" s="8">
        <x:v>183973.0836135</x:v>
      </x:c>
      <x:c r="S481" s="12">
        <x:v>350768.846989568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921460</x:v>
      </x:c>
      <x:c r="B482" s="1">
        <x:v>43213.6542199074</x:v>
      </x:c>
      <x:c r="C482" s="6">
        <x:v>8.03077570666667</x:v>
      </x:c>
      <x:c r="D482" s="14" t="s">
        <x:v>77</x:v>
      </x:c>
      <x:c r="E482" s="15">
        <x:v>43194.5201256944</x:v>
      </x:c>
      <x:c r="F482" t="s">
        <x:v>82</x:v>
      </x:c>
      <x:c r="G482" s="6">
        <x:v>111.194067601825</x:v>
      </x:c>
      <x:c r="H482" t="s">
        <x:v>83</x:v>
      </x:c>
      <x:c r="I482" s="6">
        <x:v>33.1995946605225</x:v>
      </x:c>
      <x:c r="J482" t="s">
        <x:v>78</x:v>
      </x:c>
      <x:c r="K482" s="6">
        <x:v>1009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25.591</x:v>
      </x:c>
      <x:c r="R482" s="8">
        <x:v>183982.081327896</x:v>
      </x:c>
      <x:c r="S482" s="12">
        <x:v>350779.381501165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921474</x:v>
      </x:c>
      <x:c r="B483" s="1">
        <x:v>43213.6542319792</x:v>
      </x:c>
      <x:c r="C483" s="6">
        <x:v>8.04815995666667</x:v>
      </x:c>
      <x:c r="D483" s="14" t="s">
        <x:v>77</x:v>
      </x:c>
      <x:c r="E483" s="15">
        <x:v>43194.5201256944</x:v>
      </x:c>
      <x:c r="F483" t="s">
        <x:v>82</x:v>
      </x:c>
      <x:c r="G483" s="6">
        <x:v>111.19437314815</x:v>
      </x:c>
      <x:c r="H483" t="s">
        <x:v>83</x:v>
      </x:c>
      <x:c r="I483" s="6">
        <x:v>33.204348863525</x:v>
      </x:c>
      <x:c r="J483" t="s">
        <x:v>78</x:v>
      </x:c>
      <x:c r="K483" s="6">
        <x:v>1009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25.589</x:v>
      </x:c>
      <x:c r="R483" s="8">
        <x:v>183984.752324017</x:v>
      </x:c>
      <x:c r="S483" s="12">
        <x:v>350801.795162708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921478</x:v>
      </x:c>
      <x:c r="B484" s="1">
        <x:v>43213.6542422106</x:v>
      </x:c>
      <x:c r="C484" s="6">
        <x:v>8.06291081833333</x:v>
      </x:c>
      <x:c r="D484" s="14" t="s">
        <x:v>77</x:v>
      </x:c>
      <x:c r="E484" s="15">
        <x:v>43194.5201256944</x:v>
      </x:c>
      <x:c r="F484" t="s">
        <x:v>82</x:v>
      </x:c>
      <x:c r="G484" s="6">
        <x:v>111.185891106613</x:v>
      </x:c>
      <x:c r="H484" t="s">
        <x:v>83</x:v>
      </x:c>
      <x:c r="I484" s="6">
        <x:v>33.2041984139596</x:v>
      </x:c>
      <x:c r="J484" t="s">
        <x:v>78</x:v>
      </x:c>
      <x:c r="K484" s="6">
        <x:v>1009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25.59</x:v>
      </x:c>
      <x:c r="R484" s="8">
        <x:v>183979.524047834</x:v>
      </x:c>
      <x:c r="S484" s="12">
        <x:v>350769.525931739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921491</x:v>
      </x:c>
      <x:c r="B485" s="1">
        <x:v>43213.6542541319</x:v>
      </x:c>
      <x:c r="C485" s="6">
        <x:v>8.080061765</x:v>
      </x:c>
      <x:c r="D485" s="14" t="s">
        <x:v>77</x:v>
      </x:c>
      <x:c r="E485" s="15">
        <x:v>43194.5201256944</x:v>
      </x:c>
      <x:c r="F485" t="s">
        <x:v>82</x:v>
      </x:c>
      <x:c r="G485" s="6">
        <x:v>111.174291286073</x:v>
      </x:c>
      <x:c r="H485" t="s">
        <x:v>83</x:v>
      </x:c>
      <x:c r="I485" s="6">
        <x:v>33.2000460086188</x:v>
      </x:c>
      <x:c r="J485" t="s">
        <x:v>78</x:v>
      </x:c>
      <x:c r="K485" s="6">
        <x:v>1009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25.593</x:v>
      </x:c>
      <x:c r="R485" s="8">
        <x:v>183992.625428903</x:v>
      </x:c>
      <x:c r="S485" s="12">
        <x:v>350770.925165024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921493</x:v>
      </x:c>
      <x:c r="B486" s="1">
        <x:v>43213.6542657755</x:v>
      </x:c>
      <x:c r="C486" s="6">
        <x:v>8.09682930666667</x:v>
      </x:c>
      <x:c r="D486" s="14" t="s">
        <x:v>77</x:v>
      </x:c>
      <x:c r="E486" s="15">
        <x:v>43194.5201256944</x:v>
      </x:c>
      <x:c r="F486" t="s">
        <x:v>82</x:v>
      </x:c>
      <x:c r="G486" s="6">
        <x:v>111.129015779742</x:v>
      </x:c>
      <x:c r="H486" t="s">
        <x:v>83</x:v>
      </x:c>
      <x:c r="I486" s="6">
        <x:v>33.2097349624182</x:v>
      </x:c>
      <x:c r="J486" t="s">
        <x:v>78</x:v>
      </x:c>
      <x:c r="K486" s="6">
        <x:v>1009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25.594</x:v>
      </x:c>
      <x:c r="R486" s="8">
        <x:v>183997.022355681</x:v>
      </x:c>
      <x:c r="S486" s="12">
        <x:v>350771.764901118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921507</x:v>
      </x:c>
      <x:c r="B487" s="1">
        <x:v>43213.6542769676</x:v>
      </x:c>
      <x:c r="C487" s="6">
        <x:v>8.11296354333333</x:v>
      </x:c>
      <x:c r="D487" s="14" t="s">
        <x:v>77</x:v>
      </x:c>
      <x:c r="E487" s="15">
        <x:v>43194.5201256944</x:v>
      </x:c>
      <x:c r="F487" t="s">
        <x:v>82</x:v>
      </x:c>
      <x:c r="G487" s="6">
        <x:v>111.143306204649</x:v>
      </x:c>
      <x:c r="H487" t="s">
        <x:v>83</x:v>
      </x:c>
      <x:c r="I487" s="6">
        <x:v>33.2059135394056</x:v>
      </x:c>
      <x:c r="J487" t="s">
        <x:v>78</x:v>
      </x:c>
      <x:c r="K487" s="6">
        <x:v>1009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25.594</x:v>
      </x:c>
      <x:c r="R487" s="8">
        <x:v>183999.605449758</x:v>
      </x:c>
      <x:c r="S487" s="12">
        <x:v>350775.105668747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921512</x:v>
      </x:c>
      <x:c r="B488" s="1">
        <x:v>43213.6542887384</x:v>
      </x:c>
      <x:c r="C488" s="6">
        <x:v>8.12991448166667</x:v>
      </x:c>
      <x:c r="D488" s="14" t="s">
        <x:v>77</x:v>
      </x:c>
      <x:c r="E488" s="15">
        <x:v>43194.5201256944</x:v>
      </x:c>
      <x:c r="F488" t="s">
        <x:v>82</x:v>
      </x:c>
      <x:c r="G488" s="6">
        <x:v>111.104521752842</x:v>
      </x:c>
      <x:c r="H488" t="s">
        <x:v>83</x:v>
      </x:c>
      <x:c r="I488" s="6">
        <x:v>33.2187017831334</x:v>
      </x:c>
      <x:c r="J488" t="s">
        <x:v>78</x:v>
      </x:c>
      <x:c r="K488" s="6">
        <x:v>1009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25.593</x:v>
      </x:c>
      <x:c r="R488" s="8">
        <x:v>184006.350558575</x:v>
      </x:c>
      <x:c r="S488" s="12">
        <x:v>350788.369726911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921524</x:v>
      </x:c>
      <x:c r="B489" s="1">
        <x:v>43213.6543011227</x:v>
      </x:c>
      <x:c r="C489" s="6">
        <x:v>8.14771548666667</x:v>
      </x:c>
      <x:c r="D489" s="14" t="s">
        <x:v>77</x:v>
      </x:c>
      <x:c r="E489" s="15">
        <x:v>43194.5201256944</x:v>
      </x:c>
      <x:c r="F489" t="s">
        <x:v>82</x:v>
      </x:c>
      <x:c r="G489" s="6">
        <x:v>111.153056211923</x:v>
      </x:c>
      <x:c r="H489" t="s">
        <x:v>83</x:v>
      </x:c>
      <x:c r="I489" s="6">
        <x:v>33.2008885252285</x:v>
      </x:c>
      <x:c r="J489" t="s">
        <x:v>78</x:v>
      </x:c>
      <x:c r="K489" s="6">
        <x:v>1009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25.595</x:v>
      </x:c>
      <x:c r="R489" s="8">
        <x:v>184005.584615798</x:v>
      </x:c>
      <x:c r="S489" s="12">
        <x:v>350797.546751896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921529</x:v>
      </x:c>
      <x:c r="B490" s="1">
        <x:v>43213.6543114236</x:v>
      </x:c>
      <x:c r="C490" s="6">
        <x:v>8.16256628833333</x:v>
      </x:c>
      <x:c r="D490" s="14" t="s">
        <x:v>77</x:v>
      </x:c>
      <x:c r="E490" s="15">
        <x:v>43194.5201256944</x:v>
      </x:c>
      <x:c r="F490" t="s">
        <x:v>82</x:v>
      </x:c>
      <x:c r="G490" s="6">
        <x:v>111.145212938145</x:v>
      </x:c>
      <x:c r="H490" t="s">
        <x:v>83</x:v>
      </x:c>
      <x:c r="I490" s="6">
        <x:v>33.1981503470224</x:v>
      </x:c>
      <x:c r="J490" t="s">
        <x:v>78</x:v>
      </x:c>
      <x:c r="K490" s="6">
        <x:v>1009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25.597</x:v>
      </x:c>
      <x:c r="R490" s="8">
        <x:v>184002.661176298</x:v>
      </x:c>
      <x:c r="S490" s="12">
        <x:v>350777.486235279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921539</x:v>
      </x:c>
      <x:c r="B491" s="1">
        <x:v>43213.6543234606</x:v>
      </x:c>
      <x:c r="C491" s="6">
        <x:v>8.179867255</x:v>
      </x:c>
      <x:c r="D491" s="14" t="s">
        <x:v>77</x:v>
      </x:c>
      <x:c r="E491" s="15">
        <x:v>43194.5201256944</x:v>
      </x:c>
      <x:c r="F491" t="s">
        <x:v>82</x:v>
      </x:c>
      <x:c r="G491" s="6">
        <x:v>111.139177628379</x:v>
      </x:c>
      <x:c r="H491" t="s">
        <x:v>83</x:v>
      </x:c>
      <x:c r="I491" s="6">
        <x:v>33.2021823904342</x:v>
      </x:c>
      <x:c r="J491" t="s">
        <x:v>78</x:v>
      </x:c>
      <x:c r="K491" s="6">
        <x:v>1009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25.596</x:v>
      </x:c>
      <x:c r="R491" s="8">
        <x:v>184018.151513663</x:v>
      </x:c>
      <x:c r="S491" s="12">
        <x:v>350773.842137602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921550</x:v>
      </x:c>
      <x:c r="B492" s="1">
        <x:v>43213.6543348032</x:v>
      </x:c>
      <x:c r="C492" s="6">
        <x:v>8.19625149833333</x:v>
      </x:c>
      <x:c r="D492" s="14" t="s">
        <x:v>77</x:v>
      </x:c>
      <x:c r="E492" s="15">
        <x:v>43194.5201256944</x:v>
      </x:c>
      <x:c r="F492" t="s">
        <x:v>82</x:v>
      </x:c>
      <x:c r="G492" s="6">
        <x:v>111.130363097752</x:v>
      </x:c>
      <x:c r="H492" t="s">
        <x:v>83</x:v>
      </x:c>
      <x:c r="I492" s="6">
        <x:v>33.2021222106459</x:v>
      </x:c>
      <x:c r="J492" t="s">
        <x:v>78</x:v>
      </x:c>
      <x:c r="K492" s="6">
        <x:v>1009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25.597</x:v>
      </x:c>
      <x:c r="R492" s="8">
        <x:v>184008.723554825</x:v>
      </x:c>
      <x:c r="S492" s="12">
        <x:v>350787.226970977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921556</x:v>
      </x:c>
      <x:c r="B493" s="1">
        <x:v>43213.654346956</x:v>
      </x:c>
      <x:c r="C493" s="6">
        <x:v>8.21373579166667</x:v>
      </x:c>
      <x:c r="D493" s="14" t="s">
        <x:v>77</x:v>
      </x:c>
      <x:c r="E493" s="15">
        <x:v>43194.5201256944</x:v>
      </x:c>
      <x:c r="F493" t="s">
        <x:v>82</x:v>
      </x:c>
      <x:c r="G493" s="6">
        <x:v>111.084950559747</x:v>
      </x:c>
      <x:c r="H493" t="s">
        <x:v>83</x:v>
      </x:c>
      <x:c r="I493" s="6">
        <x:v>33.2166857508819</x:v>
      </x:c>
      <x:c r="J493" t="s">
        <x:v>78</x:v>
      </x:c>
      <x:c r="K493" s="6">
        <x:v>1009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25.596</x:v>
      </x:c>
      <x:c r="R493" s="8">
        <x:v>184026.58754981</x:v>
      </x:c>
      <x:c r="S493" s="12">
        <x:v>350774.271177877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921571</x:v>
      </x:c>
      <x:c r="B494" s="1">
        <x:v>43213.6543576736</x:v>
      </x:c>
      <x:c r="C494" s="6">
        <x:v>8.22918663</x:v>
      </x:c>
      <x:c r="D494" s="14" t="s">
        <x:v>77</x:v>
      </x:c>
      <x:c r="E494" s="15">
        <x:v>43194.5201256944</x:v>
      </x:c>
      <x:c r="F494" t="s">
        <x:v>82</x:v>
      </x:c>
      <x:c r="G494" s="6">
        <x:v>111.043068088624</x:v>
      </x:c>
      <x:c r="H494" t="s">
        <x:v>83</x:v>
      </x:c>
      <x:c r="I494" s="6">
        <x:v>33.2254720495725</x:v>
      </x:c>
      <x:c r="J494" t="s">
        <x:v>78</x:v>
      </x:c>
      <x:c r="K494" s="6">
        <x:v>1009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25.597</x:v>
      </x:c>
      <x:c r="R494" s="8">
        <x:v>184035.938609117</x:v>
      </x:c>
      <x:c r="S494" s="12">
        <x:v>350781.292514278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921581</x:v>
      </x:c>
      <x:c r="B495" s="1">
        <x:v>43213.6543717593</x:v>
      </x:c>
      <x:c r="C495" s="6">
        <x:v>8.2494544</x:v>
      </x:c>
      <x:c r="D495" s="14" t="s">
        <x:v>77</x:v>
      </x:c>
      <x:c r="E495" s="15">
        <x:v>43194.5201256944</x:v>
      </x:c>
      <x:c r="F495" t="s">
        <x:v>82</x:v>
      </x:c>
      <x:c r="G495" s="6">
        <x:v>111.099013339837</x:v>
      </x:c>
      <x:c r="H495" t="s">
        <x:v>83</x:v>
      </x:c>
      <x:c r="I495" s="6">
        <x:v>33.2129244999232</x:v>
      </x:c>
      <x:c r="J495" t="s">
        <x:v>78</x:v>
      </x:c>
      <x:c r="K495" s="6">
        <x:v>1009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25.596</x:v>
      </x:c>
      <x:c r="R495" s="8">
        <x:v>184044.208345375</x:v>
      </x:c>
      <x:c r="S495" s="12">
        <x:v>350792.432541884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921588</x:v>
      </x:c>
      <x:c r="B496" s="1">
        <x:v>43213.654381169</x:v>
      </x:c>
      <x:c r="C496" s="6">
        <x:v>8.262988485</x:v>
      </x:c>
      <x:c r="D496" s="14" t="s">
        <x:v>77</x:v>
      </x:c>
      <x:c r="E496" s="15">
        <x:v>43194.5201256944</x:v>
      </x:c>
      <x:c r="F496" t="s">
        <x:v>82</x:v>
      </x:c>
      <x:c r="G496" s="6">
        <x:v>111.105688550463</x:v>
      </x:c>
      <x:c r="H496" t="s">
        <x:v>83</x:v>
      </x:c>
      <x:c r="I496" s="6">
        <x:v>33.2063047084903</x:v>
      </x:c>
      <x:c r="J496" t="s">
        <x:v>78</x:v>
      </x:c>
      <x:c r="K496" s="6">
        <x:v>1009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25.598</x:v>
      </x:c>
      <x:c r="R496" s="8">
        <x:v>184028.270516189</x:v>
      </x:c>
      <x:c r="S496" s="12">
        <x:v>350762.627757203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921596</x:v>
      </x:c>
      <x:c r="B497" s="1">
        <x:v>43213.6543933681</x:v>
      </x:c>
      <x:c r="C497" s="6">
        <x:v>8.280556095</x:v>
      </x:c>
      <x:c r="D497" s="14" t="s">
        <x:v>77</x:v>
      </x:c>
      <x:c r="E497" s="15">
        <x:v>43194.5201256944</x:v>
      </x:c>
      <x:c r="F497" t="s">
        <x:v>82</x:v>
      </x:c>
      <x:c r="G497" s="6">
        <x:v>111.085891301969</x:v>
      </x:c>
      <x:c r="H497" t="s">
        <x:v>83</x:v>
      </x:c>
      <x:c r="I497" s="6">
        <x:v>33.204348863525</x:v>
      </x:c>
      <x:c r="J497" t="s">
        <x:v>78</x:v>
      </x:c>
      <x:c r="K497" s="6">
        <x:v>1009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25.601</x:v>
      </x:c>
      <x:c r="R497" s="8">
        <x:v>184039.093649798</x:v>
      </x:c>
      <x:c r="S497" s="12">
        <x:v>350774.151010014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921609</x:v>
      </x:c>
      <x:c r="B498" s="1">
        <x:v>43213.6544045949</x:v>
      </x:c>
      <x:c r="C498" s="6">
        <x:v>8.296740365</x:v>
      </x:c>
      <x:c r="D498" s="14" t="s">
        <x:v>77</x:v>
      </x:c>
      <x:c r="E498" s="15">
        <x:v>43194.5201256944</x:v>
      </x:c>
      <x:c r="F498" t="s">
        <x:v>82</x:v>
      </x:c>
      <x:c r="G498" s="6">
        <x:v>111.103362049045</x:v>
      </x:c>
      <x:c r="H498" t="s">
        <x:v>83</x:v>
      </x:c>
      <x:c r="I498" s="6">
        <x:v>33.2020921207527</x:v>
      </x:c>
      <x:c r="J498" t="s">
        <x:v>78</x:v>
      </x:c>
      <x:c r="K498" s="6">
        <x:v>1009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25.6</x:v>
      </x:c>
      <x:c r="R498" s="8">
        <x:v>184047.809246004</x:v>
      </x:c>
      <x:c r="S498" s="12">
        <x:v>350772.215568657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921613</x:v>
      </x:c>
      <x:c r="B499" s="1">
        <x:v>43213.654415625</x:v>
      </x:c>
      <x:c r="C499" s="6">
        <x:v>8.31262454666667</x:v>
      </x:c>
      <x:c r="D499" s="14" t="s">
        <x:v>77</x:v>
      </x:c>
      <x:c r="E499" s="15">
        <x:v>43194.5201256944</x:v>
      </x:c>
      <x:c r="F499" t="s">
        <x:v>82</x:v>
      </x:c>
      <x:c r="G499" s="6">
        <x:v>111.052301465036</x:v>
      </x:c>
      <x:c r="H499" t="s">
        <x:v>83</x:v>
      </x:c>
      <x:c r="I499" s="6">
        <x:v>33.21575296025</x:v>
      </x:c>
      <x:c r="J499" t="s">
        <x:v>78</x:v>
      </x:c>
      <x:c r="K499" s="6">
        <x:v>1009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25.6</x:v>
      </x:c>
      <x:c r="R499" s="8">
        <x:v>184048.444662198</x:v>
      </x:c>
      <x:c r="S499" s="12">
        <x:v>350764.608633021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921621</x:v>
      </x:c>
      <x:c r="B500" s="1">
        <x:v>43213.6544274306</x:v>
      </x:c>
      <x:c r="C500" s="6">
        <x:v>8.32960885</x:v>
      </x:c>
      <x:c r="D500" s="14" t="s">
        <x:v>77</x:v>
      </x:c>
      <x:c r="E500" s="15">
        <x:v>43194.5201256944</x:v>
      </x:c>
      <x:c r="F500" t="s">
        <x:v>82</x:v>
      </x:c>
      <x:c r="G500" s="6">
        <x:v>111.06801015857</x:v>
      </x:c>
      <x:c r="H500" t="s">
        <x:v>83</x:v>
      </x:c>
      <x:c r="I500" s="6">
        <x:v>33.2091331632296</x:v>
      </x:c>
      <x:c r="J500" t="s">
        <x:v>78</x:v>
      </x:c>
      <x:c r="K500" s="6">
        <x:v>1009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25.601</x:v>
      </x:c>
      <x:c r="R500" s="8">
        <x:v>184057.274379124</x:v>
      </x:c>
      <x:c r="S500" s="12">
        <x:v>350771.428745407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921632</x:v>
      </x:c>
      <x:c r="B501" s="1">
        <x:v>43213.6544392361</x:v>
      </x:c>
      <x:c r="C501" s="6">
        <x:v>8.34659305833333</x:v>
      </x:c>
      <x:c r="D501" s="14" t="s">
        <x:v>77</x:v>
      </x:c>
      <x:c r="E501" s="15">
        <x:v>43194.5201256944</x:v>
      </x:c>
      <x:c r="F501" t="s">
        <x:v>82</x:v>
      </x:c>
      <x:c r="G501" s="6">
        <x:v>111.071346560704</x:v>
      </x:c>
      <x:c r="H501" t="s">
        <x:v>83</x:v>
      </x:c>
      <x:c r="I501" s="6">
        <x:v>33.205823269624</x:v>
      </x:c>
      <x:c r="J501" t="s">
        <x:v>78</x:v>
      </x:c>
      <x:c r="K501" s="6">
        <x:v>1009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25.602</x:v>
      </x:c>
      <x:c r="R501" s="8">
        <x:v>184064.26094599</x:v>
      </x:c>
      <x:c r="S501" s="12">
        <x:v>350778.583574365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921640</x:v>
      </x:c>
      <x:c r="B502" s="1">
        <x:v>43213.6544506134</x:v>
      </x:c>
      <x:c r="C502" s="6">
        <x:v>8.36297733666667</x:v>
      </x:c>
      <x:c r="D502" s="14" t="s">
        <x:v>77</x:v>
      </x:c>
      <x:c r="E502" s="15">
        <x:v>43194.5201256944</x:v>
      </x:c>
      <x:c r="F502" t="s">
        <x:v>82</x:v>
      </x:c>
      <x:c r="G502" s="6">
        <x:v>111.05953923606</x:v>
      </x:c>
      <x:c r="H502" t="s">
        <x:v>83</x:v>
      </x:c>
      <x:c r="I502" s="6">
        <x:v>33.2089827134491</x:v>
      </x:c>
      <x:c r="J502" t="s">
        <x:v>78</x:v>
      </x:c>
      <x:c r="K502" s="6">
        <x:v>1009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25.602</x:v>
      </x:c>
      <x:c r="R502" s="8">
        <x:v>184067.068806247</x:v>
      </x:c>
      <x:c r="S502" s="12">
        <x:v>350775.367399257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921653</x:v>
      </x:c>
      <x:c r="B503" s="1">
        <x:v>43213.6544624653</x:v>
      </x:c>
      <x:c r="C503" s="6">
        <x:v>8.38004489833333</x:v>
      </x:c>
      <x:c r="D503" s="14" t="s">
        <x:v>77</x:v>
      </x:c>
      <x:c r="E503" s="15">
        <x:v>43194.5201256944</x:v>
      </x:c>
      <x:c r="F503" t="s">
        <x:v>82</x:v>
      </x:c>
      <x:c r="G503" s="6">
        <x:v>111.027871167544</x:v>
      </x:c>
      <x:c r="H503" t="s">
        <x:v>83</x:v>
      </x:c>
      <x:c r="I503" s="6">
        <x:v>33.2126236000286</x:v>
      </x:c>
      <x:c r="J503" t="s">
        <x:v>78</x:v>
      </x:c>
      <x:c r="K503" s="6">
        <x:v>1009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25.604</x:v>
      </x:c>
      <x:c r="R503" s="8">
        <x:v>184069.539195025</x:v>
      </x:c>
      <x:c r="S503" s="12">
        <x:v>350776.259934908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921655</x:v>
      </x:c>
      <x:c r="B504" s="1">
        <x:v>43213.6544738079</x:v>
      </x:c>
      <x:c r="C504" s="6">
        <x:v>8.39637922333333</x:v>
      </x:c>
      <x:c r="D504" s="14" t="s">
        <x:v>77</x:v>
      </x:c>
      <x:c r="E504" s="15">
        <x:v>43194.5201256944</x:v>
      </x:c>
      <x:c r="F504" t="s">
        <x:v>82</x:v>
      </x:c>
      <x:c r="G504" s="6">
        <x:v>111.001146353306</x:v>
      </x:c>
      <x:c r="H504" t="s">
        <x:v>83</x:v>
      </x:c>
      <x:c r="I504" s="6">
        <x:v>33.2221922299004</x:v>
      </x:c>
      <x:c r="J504" t="s">
        <x:v>78</x:v>
      </x:c>
      <x:c r="K504" s="6">
        <x:v>1009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25.603</x:v>
      </x:c>
      <x:c r="R504" s="8">
        <x:v>184076.785923771</x:v>
      </x:c>
      <x:c r="S504" s="12">
        <x:v>350773.52463312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921667</x:v>
      </x:c>
      <x:c r="B505" s="1">
        <x:v>43213.6544850347</x:v>
      </x:c>
      <x:c r="C505" s="6">
        <x:v>8.41258007</x:v>
      </x:c>
      <x:c r="D505" s="14" t="s">
        <x:v>77</x:v>
      </x:c>
      <x:c r="E505" s="15">
        <x:v>43194.5201256944</x:v>
      </x:c>
      <x:c r="F505" t="s">
        <x:v>82</x:v>
      </x:c>
      <x:c r="G505" s="6">
        <x:v>111.006706560382</x:v>
      </x:c>
      <x:c r="H505" t="s">
        <x:v>83</x:v>
      </x:c>
      <x:c r="I505" s="6">
        <x:v>33.208621634004</x:v>
      </x:c>
      <x:c r="J505" t="s">
        <x:v>78</x:v>
      </x:c>
      <x:c r="K505" s="6">
        <x:v>1009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25.608</x:v>
      </x:c>
      <x:c r="R505" s="8">
        <x:v>184077.608249626</x:v>
      </x:c>
      <x:c r="S505" s="12">
        <x:v>350769.464513832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921678</x:v>
      </x:c>
      <x:c r="B506" s="1">
        <x:v>43213.6544967593</x:v>
      </x:c>
      <x:c r="C506" s="6">
        <x:v>8.42943097666667</x:v>
      </x:c>
      <x:c r="D506" s="14" t="s">
        <x:v>77</x:v>
      </x:c>
      <x:c r="E506" s="15">
        <x:v>43194.5201256944</x:v>
      </x:c>
      <x:c r="F506" t="s">
        <x:v>82</x:v>
      </x:c>
      <x:c r="G506" s="6">
        <x:v>111.047883997306</x:v>
      </x:c>
      <x:c r="H506" t="s">
        <x:v>83</x:v>
      </x:c>
      <x:c r="I506" s="6">
        <x:v>33.2072675864315</x:v>
      </x:c>
      <x:c r="J506" t="s">
        <x:v>78</x:v>
      </x:c>
      <x:c r="K506" s="6">
        <x:v>1009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25.604</x:v>
      </x:c>
      <x:c r="R506" s="8">
        <x:v>184086.355850553</x:v>
      </x:c>
      <x:c r="S506" s="12">
        <x:v>350787.307941459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921682</x:v>
      </x:c>
      <x:c r="B507" s="1">
        <x:v>43213.6545085995</x:v>
      </x:c>
      <x:c r="C507" s="6">
        <x:v>8.44648197</x:v>
      </x:c>
      <x:c r="D507" s="14" t="s">
        <x:v>77</x:v>
      </x:c>
      <x:c r="E507" s="15">
        <x:v>43194.5201256944</x:v>
      </x:c>
      <x:c r="F507" t="s">
        <x:v>82</x:v>
      </x:c>
      <x:c r="G507" s="6">
        <x:v>111.015468958544</x:v>
      </x:c>
      <x:c r="H507" t="s">
        <x:v>83</x:v>
      </x:c>
      <x:c r="I507" s="6">
        <x:v>33.2135262997922</x:v>
      </x:c>
      <x:c r="J507" t="s">
        <x:v>78</x:v>
      </x:c>
      <x:c r="K507" s="6">
        <x:v>1009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25.605</x:v>
      </x:c>
      <x:c r="R507" s="8">
        <x:v>184090.457945515</x:v>
      </x:c>
      <x:c r="S507" s="12">
        <x:v>350772.812855098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921694</x:v>
      </x:c>
      <x:c r="B508" s="1">
        <x:v>43213.6545210648</x:v>
      </x:c>
      <x:c r="C508" s="6">
        <x:v>8.46443290333333</x:v>
      </x:c>
      <x:c r="D508" s="14" t="s">
        <x:v>77</x:v>
      </x:c>
      <x:c r="E508" s="15">
        <x:v>43194.5201256944</x:v>
      </x:c>
      <x:c r="F508" t="s">
        <x:v>82</x:v>
      </x:c>
      <x:c r="G508" s="6">
        <x:v>111.013220536686</x:v>
      </x:c>
      <x:c r="H508" t="s">
        <x:v>83</x:v>
      </x:c>
      <x:c r="I508" s="6">
        <x:v>33.2141280997703</x:v>
      </x:c>
      <x:c r="J508" t="s">
        <x:v>78</x:v>
      </x:c>
      <x:c r="K508" s="6">
        <x:v>1009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25.605</x:v>
      </x:c>
      <x:c r="R508" s="8">
        <x:v>184095.451880159</x:v>
      </x:c>
      <x:c r="S508" s="12">
        <x:v>350777.987243292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921701</x:v>
      </x:c>
      <x:c r="B509" s="1">
        <x:v>43213.6545327546</x:v>
      </x:c>
      <x:c r="C509" s="6">
        <x:v>8.48128384333333</x:v>
      </x:c>
      <x:c r="D509" s="14" t="s">
        <x:v>77</x:v>
      </x:c>
      <x:c r="E509" s="15">
        <x:v>43194.5201256944</x:v>
      </x:c>
      <x:c r="F509" t="s">
        <x:v>82</x:v>
      </x:c>
      <x:c r="G509" s="6">
        <x:v>111.056763360478</x:v>
      </x:c>
      <x:c r="H509" t="s">
        <x:v>83</x:v>
      </x:c>
      <x:c r="I509" s="6">
        <x:v>33.1976388194739</x:v>
      </x:c>
      <x:c r="J509" t="s">
        <x:v>78</x:v>
      </x:c>
      <x:c r="K509" s="6">
        <x:v>1009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25.607</x:v>
      </x:c>
      <x:c r="R509" s="8">
        <x:v>184087.280640783</x:v>
      </x:c>
      <x:c r="S509" s="12">
        <x:v>350773.435612695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921716</x:v>
      </x:c>
      <x:c r="B510" s="1">
        <x:v>43213.6545455208</x:v>
      </x:c>
      <x:c r="C510" s="6">
        <x:v>8.49966817833333</x:v>
      </x:c>
      <x:c r="D510" s="14" t="s">
        <x:v>77</x:v>
      </x:c>
      <x:c r="E510" s="15">
        <x:v>43194.5201256944</x:v>
      </x:c>
      <x:c r="F510" t="s">
        <x:v>82</x:v>
      </x:c>
      <x:c r="G510" s="6">
        <x:v>111.036417487962</x:v>
      </x:c>
      <x:c r="H510" t="s">
        <x:v>83</x:v>
      </x:c>
      <x:c r="I510" s="6">
        <x:v>33.2030850873848</x:v>
      </x:c>
      <x:c r="J510" t="s">
        <x:v>78</x:v>
      </x:c>
      <x:c r="K510" s="6">
        <x:v>1009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25.607</x:v>
      </x:c>
      <x:c r="R510" s="8">
        <x:v>184094.004560614</x:v>
      </x:c>
      <x:c r="S510" s="12">
        <x:v>350774.248547931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921720</x:v>
      </x:c>
      <x:c r="B511" s="1">
        <x:v>43213.6545545949</x:v>
      </x:c>
      <x:c r="C511" s="6">
        <x:v>8.51275226</x:v>
      </x:c>
      <x:c r="D511" s="14" t="s">
        <x:v>77</x:v>
      </x:c>
      <x:c r="E511" s="15">
        <x:v>43194.5201256944</x:v>
      </x:c>
      <x:c r="F511" t="s">
        <x:v>82</x:v>
      </x:c>
      <x:c r="G511" s="6">
        <x:v>111.089770297544</x:v>
      </x:c>
      <x:c r="H511" t="s">
        <x:v>83</x:v>
      </x:c>
      <x:c r="I511" s="6">
        <x:v>33.1863852331603</x:v>
      </x:c>
      <x:c r="J511" t="s">
        <x:v>78</x:v>
      </x:c>
      <x:c r="K511" s="6">
        <x:v>1009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25.608</x:v>
      </x:c>
      <x:c r="R511" s="8">
        <x:v>184079.897636931</x:v>
      </x:c>
      <x:c r="S511" s="12">
        <x:v>350766.120971616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921729</x:v>
      </x:c>
      <x:c r="B512" s="1">
        <x:v>43213.6545664352</x:v>
      </x:c>
      <x:c r="C512" s="6">
        <x:v>8.52976981</x:v>
      </x:c>
      <x:c r="D512" s="14" t="s">
        <x:v>77</x:v>
      </x:c>
      <x:c r="E512" s="15">
        <x:v>43194.5201256944</x:v>
      </x:c>
      <x:c r="F512" t="s">
        <x:v>82</x:v>
      </x:c>
      <x:c r="G512" s="6">
        <x:v>111.002511839588</x:v>
      </x:c>
      <x:c r="H512" t="s">
        <x:v>83</x:v>
      </x:c>
      <x:c r="I512" s="6">
        <x:v>33.2073277663121</x:v>
      </x:c>
      <x:c r="J512" t="s">
        <x:v>78</x:v>
      </x:c>
      <x:c r="K512" s="6">
        <x:v>1009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25.609</x:v>
      </x:c>
      <x:c r="R512" s="8">
        <x:v>184096.048527751</x:v>
      </x:c>
      <x:c r="S512" s="12">
        <x:v>350780.684941876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921739</x:v>
      </x:c>
      <x:c r="B513" s="1">
        <x:v>43213.6545776968</x:v>
      </x:c>
      <x:c r="C513" s="6">
        <x:v>8.54600411333333</x:v>
      </x:c>
      <x:c r="D513" s="14" t="s">
        <x:v>77</x:v>
      </x:c>
      <x:c r="E513" s="15">
        <x:v>43194.5201256944</x:v>
      </x:c>
      <x:c r="F513" t="s">
        <x:v>82</x:v>
      </x:c>
      <x:c r="G513" s="6">
        <x:v>111.027986988575</x:v>
      </x:c>
      <x:c r="H513" t="s">
        <x:v>83</x:v>
      </x:c>
      <x:c r="I513" s="6">
        <x:v>33.2053418308265</x:v>
      </x:c>
      <x:c r="J513" t="s">
        <x:v>78</x:v>
      </x:c>
      <x:c r="K513" s="6">
        <x:v>1009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25.607</x:v>
      </x:c>
      <x:c r="R513" s="8">
        <x:v>184119.426132892</x:v>
      </x:c>
      <x:c r="S513" s="12">
        <x:v>350790.099853079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921749</x:v>
      </x:c>
      <x:c r="B514" s="1">
        <x:v>43213.6545904282</x:v>
      </x:c>
      <x:c r="C514" s="6">
        <x:v>8.56430505166667</x:v>
      </x:c>
      <x:c r="D514" s="14" t="s">
        <x:v>77</x:v>
      </x:c>
      <x:c r="E514" s="15">
        <x:v>43194.5201256944</x:v>
      </x:c>
      <x:c r="F514" t="s">
        <x:v>82</x:v>
      </x:c>
      <x:c r="G514" s="6">
        <x:v>110.977006721399</x:v>
      </x:c>
      <x:c r="H514" t="s">
        <x:v>83</x:v>
      </x:c>
      <x:c r="I514" s="6">
        <x:v>33.2069065071714</x:v>
      </x:c>
      <x:c r="J514" t="s">
        <x:v>78</x:v>
      </x:c>
      <x:c r="K514" s="6">
        <x:v>1009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25.612</x:v>
      </x:c>
      <x:c r="R514" s="8">
        <x:v>184118.433412612</x:v>
      </x:c>
      <x:c r="S514" s="12">
        <x:v>350786.95723005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921758</x:v>
      </x:c>
      <x:c r="B515" s="1">
        <x:v>43213.6546008912</x:v>
      </x:c>
      <x:c r="C515" s="6">
        <x:v>8.57940588333333</x:v>
      </x:c>
      <x:c r="D515" s="14" t="s">
        <x:v>77</x:v>
      </x:c>
      <x:c r="E515" s="15">
        <x:v>43194.5201256944</x:v>
      </x:c>
      <x:c r="F515" t="s">
        <x:v>82</x:v>
      </x:c>
      <x:c r="G515" s="6">
        <x:v>110.907039176749</x:v>
      </x:c>
      <x:c r="H515" t="s">
        <x:v>83</x:v>
      </x:c>
      <x:c r="I515" s="6">
        <x:v>33.2280597994695</x:v>
      </x:c>
      <x:c r="J515" t="s">
        <x:v>78</x:v>
      </x:c>
      <x:c r="K515" s="6">
        <x:v>1009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25.611</x:v>
      </x:c>
      <x:c r="R515" s="8">
        <x:v>184114.999109296</x:v>
      </x:c>
      <x:c r="S515" s="12">
        <x:v>350769.171262776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921767</x:v>
      </x:c>
      <x:c r="B516" s="1">
        <x:v>43213.654612581</x:v>
      </x:c>
      <x:c r="C516" s="6">
        <x:v>8.59622351833333</x:v>
      </x:c>
      <x:c r="D516" s="14" t="s">
        <x:v>77</x:v>
      </x:c>
      <x:c r="E516" s="15">
        <x:v>43194.5201256944</x:v>
      </x:c>
      <x:c r="F516" t="s">
        <x:v>82</x:v>
      </x:c>
      <x:c r="G516" s="6">
        <x:v>110.93476003129</x:v>
      </x:c>
      <x:c r="H516" t="s">
        <x:v>83</x:v>
      </x:c>
      <x:c r="I516" s="6">
        <x:v>33.218220342485</x:v>
      </x:c>
      <x:c r="J516" t="s">
        <x:v>78</x:v>
      </x:c>
      <x:c r="K516" s="6">
        <x:v>1009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25.612</x:v>
      </x:c>
      <x:c r="R516" s="8">
        <x:v>184125.38950351</x:v>
      </x:c>
      <x:c r="S516" s="12">
        <x:v>350771.351062298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921773</x:v>
      </x:c>
      <x:c r="B517" s="1">
        <x:v>43213.6546241898</x:v>
      </x:c>
      <x:c r="C517" s="6">
        <x:v>8.61295780166667</x:v>
      </x:c>
      <x:c r="D517" s="14" t="s">
        <x:v>77</x:v>
      </x:c>
      <x:c r="E517" s="15">
        <x:v>43194.5201256944</x:v>
      </x:c>
      <x:c r="F517" t="s">
        <x:v>82</x:v>
      </x:c>
      <x:c r="G517" s="6">
        <x:v>110.941096335904</x:v>
      </x:c>
      <x:c r="H517" t="s">
        <x:v>83</x:v>
      </x:c>
      <x:c r="I517" s="6">
        <x:v>33.2116908105281</x:v>
      </x:c>
      <x:c r="J517" t="s">
        <x:v>78</x:v>
      </x:c>
      <x:c r="K517" s="6">
        <x:v>1009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25.614</x:v>
      </x:c>
      <x:c r="R517" s="8">
        <x:v>184129.904767497</x:v>
      </x:c>
      <x:c r="S517" s="12">
        <x:v>350762.474713802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921786</x:v>
      </x:c>
      <x:c r="B518" s="1">
        <x:v>43213.6546355671</x:v>
      </x:c>
      <x:c r="C518" s="6">
        <x:v>8.62932534</x:v>
      </x:c>
      <x:c r="D518" s="14" t="s">
        <x:v>77</x:v>
      </x:c>
      <x:c r="E518" s="15">
        <x:v>43194.5201256944</x:v>
      </x:c>
      <x:c r="F518" t="s">
        <x:v>82</x:v>
      </x:c>
      <x:c r="G518" s="6">
        <x:v>110.940568859893</x:v>
      </x:c>
      <x:c r="H518" t="s">
        <x:v>83</x:v>
      </x:c>
      <x:c r="I518" s="6">
        <x:v>33.2142484597789</x:v>
      </x:c>
      <x:c r="J518" t="s">
        <x:v>78</x:v>
      </x:c>
      <x:c r="K518" s="6">
        <x:v>1009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25.613</x:v>
      </x:c>
      <x:c r="R518" s="8">
        <x:v>184136.468624857</x:v>
      </x:c>
      <x:c r="S518" s="12">
        <x:v>350781.160507184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921794</x:v>
      </x:c>
      <x:c r="B519" s="1">
        <x:v>43213.6546471875</x:v>
      </x:c>
      <x:c r="C519" s="6">
        <x:v>8.646076305</x:v>
      </x:c>
      <x:c r="D519" s="14" t="s">
        <x:v>77</x:v>
      </x:c>
      <x:c r="E519" s="15">
        <x:v>43194.5201256944</x:v>
      </x:c>
      <x:c r="F519" t="s">
        <x:v>82</x:v>
      </x:c>
      <x:c r="G519" s="6">
        <x:v>110.888122804541</x:v>
      </x:c>
      <x:c r="H519" t="s">
        <x:v>83</x:v>
      </x:c>
      <x:c r="I519" s="6">
        <x:v>33.2210488072828</x:v>
      </x:c>
      <x:c r="J519" t="s">
        <x:v>78</x:v>
      </x:c>
      <x:c r="K519" s="6">
        <x:v>1009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25.616</x:v>
      </x:c>
      <x:c r="R519" s="8">
        <x:v>184136.965929679</x:v>
      </x:c>
      <x:c r="S519" s="12">
        <x:v>350775.644179747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921800</x:v>
      </x:c>
      <x:c r="B520" s="1">
        <x:v>43213.6546591435</x:v>
      </x:c>
      <x:c r="C520" s="6">
        <x:v>8.66326056833333</x:v>
      </x:c>
      <x:c r="D520" s="14" t="s">
        <x:v>77</x:v>
      </x:c>
      <x:c r="E520" s="15">
        <x:v>43194.5201256944</x:v>
      </x:c>
      <x:c r="F520" t="s">
        <x:v>82</x:v>
      </x:c>
      <x:c r="G520" s="6">
        <x:v>110.920729582081</x:v>
      </x:c>
      <x:c r="H520" t="s">
        <x:v>83</x:v>
      </x:c>
      <x:c r="I520" s="6">
        <x:v>33.2147298998566</x:v>
      </x:c>
      <x:c r="J520" t="s">
        <x:v>78</x:v>
      </x:c>
      <x:c r="K520" s="6">
        <x:v>1009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25.615</x:v>
      </x:c>
      <x:c r="R520" s="8">
        <x:v>184141.199136133</x:v>
      </x:c>
      <x:c r="S520" s="12">
        <x:v>350762.453825221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921811</x:v>
      </x:c>
      <x:c r="B521" s="1">
        <x:v>43213.6546703704</x:v>
      </x:c>
      <x:c r="C521" s="6">
        <x:v>8.67946141666667</x:v>
      </x:c>
      <x:c r="D521" s="14" t="s">
        <x:v>77</x:v>
      </x:c>
      <x:c r="E521" s="15">
        <x:v>43194.5201256944</x:v>
      </x:c>
      <x:c r="F521" t="s">
        <x:v>82</x:v>
      </x:c>
      <x:c r="G521" s="6">
        <x:v>110.935928687088</x:v>
      </x:c>
      <x:c r="H521" t="s">
        <x:v>83</x:v>
      </x:c>
      <x:c r="I521" s="6">
        <x:v>33.2130749498806</x:v>
      </x:c>
      <x:c r="J521" t="s">
        <x:v>78</x:v>
      </x:c>
      <x:c r="K521" s="6">
        <x:v>1009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25.614</x:v>
      </x:c>
      <x:c r="R521" s="8">
        <x:v>184142.978820192</x:v>
      </x:c>
      <x:c r="S521" s="12">
        <x:v>350775.203438677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921823</x:v>
      </x:c>
      <x:c r="B522" s="1">
        <x:v>43213.6546823727</x:v>
      </x:c>
      <x:c r="C522" s="6">
        <x:v>8.69669576</x:v>
      </x:c>
      <x:c r="D522" s="14" t="s">
        <x:v>77</x:v>
      </x:c>
      <x:c r="E522" s="15">
        <x:v>43194.5201256944</x:v>
      </x:c>
      <x:c r="F522" t="s">
        <x:v>82</x:v>
      </x:c>
      <x:c r="G522" s="6">
        <x:v>110.920425886067</x:v>
      </x:c>
      <x:c r="H522" t="s">
        <x:v>83</x:v>
      </x:c>
      <x:c r="I522" s="6">
        <x:v>33.2172273713677</x:v>
      </x:c>
      <x:c r="J522" t="s">
        <x:v>78</x:v>
      </x:c>
      <x:c r="K522" s="6">
        <x:v>1009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25.614</x:v>
      </x:c>
      <x:c r="R522" s="8">
        <x:v>184157.561382882</x:v>
      </x:c>
      <x:c r="S522" s="12">
        <x:v>350782.129748514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921827</x:v>
      </x:c>
      <x:c r="B523" s="1">
        <x:v>43213.6546940162</x:v>
      </x:c>
      <x:c r="C523" s="6">
        <x:v>8.71349666666667</x:v>
      </x:c>
      <x:c r="D523" s="14" t="s">
        <x:v>77</x:v>
      </x:c>
      <x:c r="E523" s="15">
        <x:v>43194.5201256944</x:v>
      </x:c>
      <x:c r="F523" t="s">
        <x:v>82</x:v>
      </x:c>
      <x:c r="G523" s="6">
        <x:v>110.908597981585</x:v>
      </x:c>
      <x:c r="H523" t="s">
        <x:v>83</x:v>
      </x:c>
      <x:c r="I523" s="6">
        <x:v>33.2179796221872</x:v>
      </x:c>
      <x:c r="J523" t="s">
        <x:v>78</x:v>
      </x:c>
      <x:c r="K523" s="6">
        <x:v>1009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25.615</x:v>
      </x:c>
      <x:c r="R523" s="8">
        <x:v>184155.36414488</x:v>
      </x:c>
      <x:c r="S523" s="12">
        <x:v>350777.707452687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921841</x:v>
      </x:c>
      <x:c r="B524" s="1">
        <x:v>43213.6547055208</x:v>
      </x:c>
      <x:c r="C524" s="6">
        <x:v>8.73008091833333</x:v>
      </x:c>
      <x:c r="D524" s="14" t="s">
        <x:v>77</x:v>
      </x:c>
      <x:c r="E524" s="15">
        <x:v>43194.5201256944</x:v>
      </x:c>
      <x:c r="F524" t="s">
        <x:v>82</x:v>
      </x:c>
      <x:c r="G524" s="6">
        <x:v>110.9340969632</x:v>
      </x:c>
      <x:c r="H524" t="s">
        <x:v>83</x:v>
      </x:c>
      <x:c r="I524" s="6">
        <x:v>33.2111491909372</x:v>
      </x:c>
      <x:c r="J524" t="s">
        <x:v>78</x:v>
      </x:c>
      <x:c r="K524" s="6">
        <x:v>1009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25.615</x:v>
      </x:c>
      <x:c r="R524" s="8">
        <x:v>184160.776301731</x:v>
      </x:c>
      <x:c r="S524" s="12">
        <x:v>350765.153331195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921848</x:v>
      </x:c>
      <x:c r="B525" s="1">
        <x:v>43213.6547169792</x:v>
      </x:c>
      <x:c r="C525" s="6">
        <x:v>8.74653180833333</x:v>
      </x:c>
      <x:c r="D525" s="14" t="s">
        <x:v>77</x:v>
      </x:c>
      <x:c r="E525" s="15">
        <x:v>43194.5201256944</x:v>
      </x:c>
      <x:c r="F525" t="s">
        <x:v>82</x:v>
      </x:c>
      <x:c r="G525" s="6">
        <x:v>110.929534214071</x:v>
      </x:c>
      <x:c r="H525" t="s">
        <x:v>83</x:v>
      </x:c>
      <x:c r="I525" s="6">
        <x:v>33.2075383959022</x:v>
      </x:c>
      <x:c r="J525" t="s">
        <x:v>78</x:v>
      </x:c>
      <x:c r="K525" s="6">
        <x:v>1009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25.617</x:v>
      </x:c>
      <x:c r="R525" s="8">
        <x:v>184157.017553349</x:v>
      </x:c>
      <x:c r="S525" s="12">
        <x:v>350764.280193163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921856</x:v>
      </x:c>
      <x:c r="B526" s="1">
        <x:v>43213.6547284375</x:v>
      </x:c>
      <x:c r="C526" s="6">
        <x:v>8.76306606</x:v>
      </x:c>
      <x:c r="D526" s="14" t="s">
        <x:v>77</x:v>
      </x:c>
      <x:c r="E526" s="15">
        <x:v>43194.5201256944</x:v>
      </x:c>
      <x:c r="F526" t="s">
        <x:v>82</x:v>
      </x:c>
      <x:c r="G526" s="6">
        <x:v>110.927624862355</x:v>
      </x:c>
      <x:c r="H526" t="s">
        <x:v>83</x:v>
      </x:c>
      <x:c r="I526" s="6">
        <x:v>33.2080499249623</x:v>
      </x:c>
      <x:c r="J526" t="s">
        <x:v>78</x:v>
      </x:c>
      <x:c r="K526" s="6">
        <x:v>1009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25.617</x:v>
      </x:c>
      <x:c r="R526" s="8">
        <x:v>184163.653062161</x:v>
      </x:c>
      <x:c r="S526" s="12">
        <x:v>350773.962428865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921865</x:v>
      </x:c>
      <x:c r="B527" s="1">
        <x:v>43213.6547400116</x:v>
      </x:c>
      <x:c r="C527" s="6">
        <x:v>8.77973361666667</x:v>
      </x:c>
      <x:c r="D527" s="14" t="s">
        <x:v>77</x:v>
      </x:c>
      <x:c r="E527" s="15">
        <x:v>43194.5201256944</x:v>
      </x:c>
      <x:c r="F527" t="s">
        <x:v>82</x:v>
      </x:c>
      <x:c r="G527" s="6">
        <x:v>110.944286150533</x:v>
      </x:c>
      <x:c r="H527" t="s">
        <x:v>83</x:v>
      </x:c>
      <x:c r="I527" s="6">
        <x:v>33.1987521442388</x:v>
      </x:c>
      <x:c r="J527" t="s">
        <x:v>78</x:v>
      </x:c>
      <x:c r="K527" s="6">
        <x:v>1009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25.619</x:v>
      </x:c>
      <x:c r="R527" s="8">
        <x:v>184172.238256342</x:v>
      </x:c>
      <x:c r="S527" s="12">
        <x:v>350780.001856748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921871</x:v>
      </x:c>
      <x:c r="B528" s="1">
        <x:v>43213.6547516204</x:v>
      </x:c>
      <x:c r="C528" s="6">
        <x:v>8.79646788833333</x:v>
      </x:c>
      <x:c r="D528" s="14" t="s">
        <x:v>77</x:v>
      </x:c>
      <x:c r="E528" s="15">
        <x:v>43194.5201256944</x:v>
      </x:c>
      <x:c r="F528" t="s">
        <x:v>82</x:v>
      </x:c>
      <x:c r="G528" s="6">
        <x:v>110.9142669309</x:v>
      </x:c>
      <x:c r="H528" t="s">
        <x:v>83</x:v>
      </x:c>
      <x:c r="I528" s="6">
        <x:v>33.2043789534391</x:v>
      </x:c>
      <x:c r="J528" t="s">
        <x:v>78</x:v>
      </x:c>
      <x:c r="K528" s="6">
        <x:v>1009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25.62</x:v>
      </x:c>
      <x:c r="R528" s="8">
        <x:v>184169.841508273</x:v>
      </x:c>
      <x:c r="S528" s="12">
        <x:v>350762.19041723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921880</x:v>
      </x:c>
      <x:c r="B529" s="1">
        <x:v>43213.654763044</x:v>
      </x:c>
      <x:c r="C529" s="6">
        <x:v>8.81286881333333</x:v>
      </x:c>
      <x:c r="D529" s="14" t="s">
        <x:v>77</x:v>
      </x:c>
      <x:c r="E529" s="15">
        <x:v>43194.5201256944</x:v>
      </x:c>
      <x:c r="F529" t="s">
        <x:v>82</x:v>
      </x:c>
      <x:c r="G529" s="6">
        <x:v>110.974607621618</x:v>
      </x:c>
      <x:c r="H529" t="s">
        <x:v>83</x:v>
      </x:c>
      <x:c r="I529" s="6">
        <x:v>33.1906278909419</x:v>
      </x:c>
      <x:c r="J529" t="s">
        <x:v>78</x:v>
      </x:c>
      <x:c r="K529" s="6">
        <x:v>1009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25.619</x:v>
      </x:c>
      <x:c r="R529" s="8">
        <x:v>184167.82203277</x:v>
      </x:c>
      <x:c r="S529" s="12">
        <x:v>350774.155438574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921890</x:v>
      </x:c>
      <x:c r="B530" s="1">
        <x:v>43213.6547743866</x:v>
      </x:c>
      <x:c r="C530" s="6">
        <x:v>8.82920302166667</x:v>
      </x:c>
      <x:c r="D530" s="14" t="s">
        <x:v>77</x:v>
      </x:c>
      <x:c r="E530" s="15">
        <x:v>43194.5201256944</x:v>
      </x:c>
      <x:c r="F530" t="s">
        <x:v>82</x:v>
      </x:c>
      <x:c r="G530" s="6">
        <x:v>110.970789315819</x:v>
      </x:c>
      <x:c r="H530" t="s">
        <x:v>83</x:v>
      </x:c>
      <x:c r="I530" s="6">
        <x:v>33.1916509439761</x:v>
      </x:c>
      <x:c r="J530" t="s">
        <x:v>78</x:v>
      </x:c>
      <x:c r="K530" s="6">
        <x:v>1009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25.619</x:v>
      </x:c>
      <x:c r="R530" s="8">
        <x:v>184177.043880195</x:v>
      </x:c>
      <x:c r="S530" s="12">
        <x:v>350765.195819204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921898</x:v>
      </x:c>
      <x:c r="B531" s="1">
        <x:v>43213.6547864236</x:v>
      </x:c>
      <x:c r="C531" s="6">
        <x:v>8.84658726</x:v>
      </x:c>
      <x:c r="D531" s="14" t="s">
        <x:v>77</x:v>
      </x:c>
      <x:c r="E531" s="15">
        <x:v>43194.5201256944</x:v>
      </x:c>
      <x:c r="F531" t="s">
        <x:v>82</x:v>
      </x:c>
      <x:c r="G531" s="6">
        <x:v>110.944360792829</x:v>
      </x:c>
      <x:c r="H531" t="s">
        <x:v>83</x:v>
      </x:c>
      <x:c r="I531" s="6">
        <x:v>33.1963148661812</x:v>
      </x:c>
      <x:c r="J531" t="s">
        <x:v>78</x:v>
      </x:c>
      <x:c r="K531" s="6">
        <x:v>1009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25.62</x:v>
      </x:c>
      <x:c r="R531" s="8">
        <x:v>184189.147421732</x:v>
      </x:c>
      <x:c r="S531" s="12">
        <x:v>350773.093539242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921910</x:v>
      </x:c>
      <x:c r="B532" s="1">
        <x:v>43213.6547976505</x:v>
      </x:c>
      <x:c r="C532" s="6">
        <x:v>8.862688155</x:v>
      </x:c>
      <x:c r="D532" s="14" t="s">
        <x:v>77</x:v>
      </x:c>
      <x:c r="E532" s="15">
        <x:v>43194.5201256944</x:v>
      </x:c>
      <x:c r="F532" t="s">
        <x:v>82</x:v>
      </x:c>
      <x:c r="G532" s="6">
        <x:v>110.891315040476</x:v>
      </x:c>
      <x:c r="H532" t="s">
        <x:v>83</x:v>
      </x:c>
      <x:c r="I532" s="6">
        <x:v>33.2153617900631</x:v>
      </x:c>
      <x:c r="J532" t="s">
        <x:v>78</x:v>
      </x:c>
      <x:c r="K532" s="6">
        <x:v>1009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25.618</x:v>
      </x:c>
      <x:c r="R532" s="8">
        <x:v>184183.622728889</x:v>
      </x:c>
      <x:c r="S532" s="12">
        <x:v>350772.131536121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921923</x:v>
      </x:c>
      <x:c r="B533" s="1">
        <x:v>43213.6548093403</x:v>
      </x:c>
      <x:c r="C533" s="6">
        <x:v>8.879539095</x:v>
      </x:c>
      <x:c r="D533" s="14" t="s">
        <x:v>77</x:v>
      </x:c>
      <x:c r="E533" s="15">
        <x:v>43194.5201256944</x:v>
      </x:c>
      <x:c r="F533" t="s">
        <x:v>82</x:v>
      </x:c>
      <x:c r="G533" s="6">
        <x:v>110.849365814729</x:v>
      </x:c>
      <x:c r="H533" t="s">
        <x:v>83</x:v>
      </x:c>
      <x:c r="I533" s="6">
        <x:v>33.2217709688907</x:v>
      </x:c>
      <x:c r="J533" t="s">
        <x:v>78</x:v>
      </x:c>
      <x:c r="K533" s="6">
        <x:v>1009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25.62</x:v>
      </x:c>
      <x:c r="R533" s="8">
        <x:v>184193.182481694</x:v>
      </x:c>
      <x:c r="S533" s="12">
        <x:v>350769.804206915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921932</x:v>
      </x:c>
      <x:c r="B534" s="1">
        <x:v>43213.6548210995</x:v>
      </x:c>
      <x:c r="C534" s="6">
        <x:v>8.89649005666667</x:v>
      </x:c>
      <x:c r="D534" s="14" t="s">
        <x:v>77</x:v>
      </x:c>
      <x:c r="E534" s="15">
        <x:v>43194.5201256944</x:v>
      </x:c>
      <x:c r="F534" t="s">
        <x:v>82</x:v>
      </x:c>
      <x:c r="G534" s="6">
        <x:v>110.884330254836</x:v>
      </x:c>
      <x:c r="H534" t="s">
        <x:v>83</x:v>
      </x:c>
      <x:c r="I534" s="6">
        <x:v>33.2075684858451</x:v>
      </x:c>
      <x:c r="J534" t="s">
        <x:v>78</x:v>
      </x:c>
      <x:c r="K534" s="6">
        <x:v>1009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25.622</x:v>
      </x:c>
      <x:c r="R534" s="8">
        <x:v>184196.459967201</x:v>
      </x:c>
      <x:c r="S534" s="12">
        <x:v>350766.242709815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921937</x:v>
      </x:c>
      <x:c r="B535" s="1">
        <x:v>43213.6548328704</x:v>
      </x:c>
      <x:c r="C535" s="6">
        <x:v>8.91345767666667</x:v>
      </x:c>
      <x:c r="D535" s="14" t="s">
        <x:v>77</x:v>
      </x:c>
      <x:c r="E535" s="15">
        <x:v>43194.5201256944</x:v>
      </x:c>
      <x:c r="F535" t="s">
        <x:v>82</x:v>
      </x:c>
      <x:c r="G535" s="6">
        <x:v>110.873586006544</x:v>
      </x:c>
      <x:c r="H535" t="s">
        <x:v>83</x:v>
      </x:c>
      <x:c r="I535" s="6">
        <x:v>33.2128643199417</x:v>
      </x:c>
      <x:c r="J535" t="s">
        <x:v>78</x:v>
      </x:c>
      <x:c r="K535" s="6">
        <x:v>1009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25.621</x:v>
      </x:c>
      <x:c r="R535" s="8">
        <x:v>184201.484353278</x:v>
      </x:c>
      <x:c r="S535" s="12">
        <x:v>350763.349058317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921949</x:v>
      </x:c>
      <x:c r="B536" s="1">
        <x:v>43213.6548442477</x:v>
      </x:c>
      <x:c r="C536" s="6">
        <x:v>8.929808545</x:v>
      </x:c>
      <x:c r="D536" s="14" t="s">
        <x:v>77</x:v>
      </x:c>
      <x:c r="E536" s="15">
        <x:v>43194.5201256944</x:v>
      </x:c>
      <x:c r="F536" t="s">
        <x:v>82</x:v>
      </x:c>
      <x:c r="G536" s="6">
        <x:v>110.842759370334</x:v>
      </x:c>
      <x:c r="H536" t="s">
        <x:v>83</x:v>
      </x:c>
      <x:c r="I536" s="6">
        <x:v>33.2162945805849</x:v>
      </x:c>
      <x:c r="J536" t="s">
        <x:v>78</x:v>
      </x:c>
      <x:c r="K536" s="6">
        <x:v>1009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25.623</x:v>
      </x:c>
      <x:c r="R536" s="8">
        <x:v>184204.870867322</x:v>
      </x:c>
      <x:c r="S536" s="12">
        <x:v>350760.447656508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921956</x:v>
      </x:c>
      <x:c r="B537" s="1">
        <x:v>43213.6548558218</x:v>
      </x:c>
      <x:c r="C537" s="6">
        <x:v>8.94650944166667</x:v>
      </x:c>
      <x:c r="D537" s="14" t="s">
        <x:v>77</x:v>
      </x:c>
      <x:c r="E537" s="15">
        <x:v>43194.5201256944</x:v>
      </x:c>
      <x:c r="F537" t="s">
        <x:v>82</x:v>
      </x:c>
      <x:c r="G537" s="6">
        <x:v>110.848755061366</x:v>
      </x:c>
      <x:c r="H537" t="s">
        <x:v>83</x:v>
      </x:c>
      <x:c r="I537" s="6">
        <x:v>33.2098553222691</x:v>
      </x:c>
      <x:c r="J537" t="s">
        <x:v>78</x:v>
      </x:c>
      <x:c r="K537" s="6">
        <x:v>1009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25.625</x:v>
      </x:c>
      <x:c r="R537" s="8">
        <x:v>184215.119141411</x:v>
      </x:c>
      <x:c r="S537" s="12">
        <x:v>350764.179459473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921967</x:v>
      </x:c>
      <x:c r="B538" s="1">
        <x:v>43213.6548680208</x:v>
      </x:c>
      <x:c r="C538" s="6">
        <x:v>8.96402708666667</x:v>
      </x:c>
      <x:c r="D538" s="14" t="s">
        <x:v>77</x:v>
      </x:c>
      <x:c r="E538" s="15">
        <x:v>43194.5201256944</x:v>
      </x:c>
      <x:c r="F538" t="s">
        <x:v>82</x:v>
      </x:c>
      <x:c r="G538" s="6">
        <x:v>110.843142990881</x:v>
      </x:c>
      <x:c r="H538" t="s">
        <x:v>83</x:v>
      </x:c>
      <x:c r="I538" s="6">
        <x:v>33.2113598207679</x:v>
      </x:c>
      <x:c r="J538" t="s">
        <x:v>78</x:v>
      </x:c>
      <x:c r="K538" s="6">
        <x:v>1009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25.625</x:v>
      </x:c>
      <x:c r="R538" s="8">
        <x:v>184218.424502976</x:v>
      </x:c>
      <x:c r="S538" s="12">
        <x:v>350777.309382906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921971</x:v>
      </x:c>
      <x:c r="B539" s="1">
        <x:v>43213.6548788194</x:v>
      </x:c>
      <x:c r="C539" s="6">
        <x:v>8.97961126333333</x:v>
      </x:c>
      <x:c r="D539" s="14" t="s">
        <x:v>77</x:v>
      </x:c>
      <x:c r="E539" s="15">
        <x:v>43194.5201256944</x:v>
      </x:c>
      <x:c r="F539" t="s">
        <x:v>82</x:v>
      </x:c>
      <x:c r="G539" s="6">
        <x:v>110.917038447425</x:v>
      </x:c>
      <x:c r="H539" t="s">
        <x:v>83</x:v>
      </x:c>
      <x:c r="I539" s="6">
        <x:v>33.1939678593571</x:v>
      </x:c>
      <x:c r="J539" t="s">
        <x:v>78</x:v>
      </x:c>
      <x:c r="K539" s="6">
        <x:v>1009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25.624</x:v>
      </x:c>
      <x:c r="R539" s="8">
        <x:v>184204.769705788</x:v>
      </x:c>
      <x:c r="S539" s="12">
        <x:v>350766.861801006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921983</x:v>
      </x:c>
      <x:c r="B540" s="1">
        <x:v>43213.6548902778</x:v>
      </x:c>
      <x:c r="C540" s="6">
        <x:v>8.99609555166667</x:v>
      </x:c>
      <x:c r="D540" s="14" t="s">
        <x:v>77</x:v>
      </x:c>
      <x:c r="E540" s="15">
        <x:v>43194.5201256944</x:v>
      </x:c>
      <x:c r="F540" t="s">
        <x:v>82</x:v>
      </x:c>
      <x:c r="G540" s="6">
        <x:v>110.904540605576</x:v>
      </x:c>
      <x:c r="H540" t="s">
        <x:v>83</x:v>
      </x:c>
      <x:c r="I540" s="6">
        <x:v>33.1949006439231</x:v>
      </x:c>
      <x:c r="J540" t="s">
        <x:v>78</x:v>
      </x:c>
      <x:c r="K540" s="6">
        <x:v>1009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25.625</x:v>
      </x:c>
      <x:c r="R540" s="8">
        <x:v>184220.876025294</x:v>
      </x:c>
      <x:c r="S540" s="12">
        <x:v>350762.166145715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921990</x:v>
      </x:c>
      <x:c r="B541" s="1">
        <x:v>43213.6549033218</x:v>
      </x:c>
      <x:c r="C541" s="6">
        <x:v>9.01491326666667</x:v>
      </x:c>
      <x:c r="D541" s="14" t="s">
        <x:v>77</x:v>
      </x:c>
      <x:c r="E541" s="15">
        <x:v>43194.5201256944</x:v>
      </x:c>
      <x:c r="F541" t="s">
        <x:v>82</x:v>
      </x:c>
      <x:c r="G541" s="6">
        <x:v>110.867989696675</x:v>
      </x:c>
      <x:c r="H541" t="s">
        <x:v>83</x:v>
      </x:c>
      <x:c r="I541" s="6">
        <x:v>33.1998654693734</x:v>
      </x:c>
      <x:c r="J541" t="s">
        <x:v>78</x:v>
      </x:c>
      <x:c r="K541" s="6">
        <x:v>1009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25.627</x:v>
      </x:c>
      <x:c r="R541" s="8">
        <x:v>184243.249945318</x:v>
      </x:c>
      <x:c r="S541" s="12">
        <x:v>350776.33679391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921998</x:v>
      </x:c>
      <x:c r="B542" s="1">
        <x:v>43213.6549135764</x:v>
      </x:c>
      <x:c r="C542" s="6">
        <x:v>9.02964738833333</x:v>
      </x:c>
      <x:c r="D542" s="14" t="s">
        <x:v>77</x:v>
      </x:c>
      <x:c r="E542" s="15">
        <x:v>43194.5201256944</x:v>
      </x:c>
      <x:c r="F542" t="s">
        <x:v>82</x:v>
      </x:c>
      <x:c r="G542" s="6">
        <x:v>110.883514127988</x:v>
      </x:c>
      <x:c r="H542" t="s">
        <x:v>83</x:v>
      </x:c>
      <x:c r="I542" s="6">
        <x:v>33.1981202571646</x:v>
      </x:c>
      <x:c r="J542" t="s">
        <x:v>78</x:v>
      </x:c>
      <x:c r="K542" s="6">
        <x:v>1009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25.626</x:v>
      </x:c>
      <x:c r="R542" s="8">
        <x:v>184225.909225318</x:v>
      </x:c>
      <x:c r="S542" s="12">
        <x:v>350768.548070832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922008</x:v>
      </x:c>
      <x:c r="B543" s="1">
        <x:v>43213.6549252662</x:v>
      </x:c>
      <x:c r="C543" s="6">
        <x:v>9.04651499833333</x:v>
      </x:c>
      <x:c r="D543" s="14" t="s">
        <x:v>77</x:v>
      </x:c>
      <x:c r="E543" s="15">
        <x:v>43194.5201256944</x:v>
      </x:c>
      <x:c r="F543" t="s">
        <x:v>82</x:v>
      </x:c>
      <x:c r="G543" s="6">
        <x:v>110.838440073995</x:v>
      </x:c>
      <x:c r="H543" t="s">
        <x:v>83</x:v>
      </x:c>
      <x:c r="I543" s="6">
        <x:v>33.2053719207493</x:v>
      </x:c>
      <x:c r="J543" t="s">
        <x:v>78</x:v>
      </x:c>
      <x:c r="K543" s="6">
        <x:v>1009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25.628</x:v>
      </x:c>
      <x:c r="R543" s="8">
        <x:v>184235.623907959</x:v>
      </x:c>
      <x:c r="S543" s="12">
        <x:v>350766.704445557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922015</x:v>
      </x:c>
      <x:c r="B544" s="1">
        <x:v>43213.6549366898</x:v>
      </x:c>
      <x:c r="C544" s="6">
        <x:v>9.062949195</x:v>
      </x:c>
      <x:c r="D544" s="14" t="s">
        <x:v>77</x:v>
      </x:c>
      <x:c r="E544" s="15">
        <x:v>43194.5201256944</x:v>
      </x:c>
      <x:c r="F544" t="s">
        <x:v>82</x:v>
      </x:c>
      <x:c r="G544" s="6">
        <x:v>110.829092107665</x:v>
      </x:c>
      <x:c r="H544" t="s">
        <x:v>83</x:v>
      </x:c>
      <x:c r="I544" s="6">
        <x:v>33.2054621905199</x:v>
      </x:c>
      <x:c r="J544" t="s">
        <x:v>78</x:v>
      </x:c>
      <x:c r="K544" s="6">
        <x:v>1009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25.629</x:v>
      </x:c>
      <x:c r="R544" s="8">
        <x:v>184243.441769816</x:v>
      </x:c>
      <x:c r="S544" s="12">
        <x:v>350763.003997866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922029</x:v>
      </x:c>
      <x:c r="B545" s="1">
        <x:v>43213.6549481829</x:v>
      </x:c>
      <x:c r="C545" s="6">
        <x:v>9.079483505</x:v>
      </x:c>
      <x:c r="D545" s="14" t="s">
        <x:v>77</x:v>
      </x:c>
      <x:c r="E545" s="15">
        <x:v>43194.5201256944</x:v>
      </x:c>
      <x:c r="F545" t="s">
        <x:v>82</x:v>
      </x:c>
      <x:c r="G545" s="6">
        <x:v>110.838293139359</x:v>
      </x:c>
      <x:c r="H545" t="s">
        <x:v>83</x:v>
      </x:c>
      <x:c r="I545" s="6">
        <x:v>33.2029948176792</x:v>
      </x:c>
      <x:c r="J545" t="s">
        <x:v>78</x:v>
      </x:c>
      <x:c r="K545" s="6">
        <x:v>1009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25.629</x:v>
      </x:c>
      <x:c r="R545" s="8">
        <x:v>184242.248969724</x:v>
      </x:c>
      <x:c r="S545" s="12">
        <x:v>350758.946233586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922033</x:v>
      </x:c>
      <x:c r="B546" s="1">
        <x:v>43213.6549601852</x:v>
      </x:c>
      <x:c r="C546" s="6">
        <x:v>9.09680109666667</x:v>
      </x:c>
      <x:c r="D546" s="14" t="s">
        <x:v>77</x:v>
      </x:c>
      <x:c r="E546" s="15">
        <x:v>43194.5201256944</x:v>
      </x:c>
      <x:c r="F546" t="s">
        <x:v>82</x:v>
      </x:c>
      <x:c r="G546" s="6">
        <x:v>110.847823297458</x:v>
      </x:c>
      <x:c r="H546" t="s">
        <x:v>83</x:v>
      </x:c>
      <x:c r="I546" s="6">
        <x:v>33.2076888456177</x:v>
      </x:c>
      <x:c r="J546" t="s">
        <x:v>78</x:v>
      </x:c>
      <x:c r="K546" s="6">
        <x:v>1009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25.626</x:v>
      </x:c>
      <x:c r="R546" s="8">
        <x:v>184257.073075101</x:v>
      </x:c>
      <x:c r="S546" s="12">
        <x:v>350774.578834057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922044</x:v>
      </x:c>
      <x:c r="B547" s="1">
        <x:v>43213.6549719907</x:v>
      </x:c>
      <x:c r="C547" s="6">
        <x:v>9.11376869333333</x:v>
      </x:c>
      <x:c r="D547" s="14" t="s">
        <x:v>77</x:v>
      </x:c>
      <x:c r="E547" s="15">
        <x:v>43194.5201256944</x:v>
      </x:c>
      <x:c r="F547" t="s">
        <x:v>82</x:v>
      </x:c>
      <x:c r="G547" s="6">
        <x:v>110.824534801722</x:v>
      </x:c>
      <x:c r="H547" t="s">
        <x:v>83</x:v>
      </x:c>
      <x:c r="I547" s="6">
        <x:v>33.2018514016127</x:v>
      </x:c>
      <x:c r="J547" t="s">
        <x:v>78</x:v>
      </x:c>
      <x:c r="K547" s="6">
        <x:v>1009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25.631</x:v>
      </x:c>
      <x:c r="R547" s="8">
        <x:v>184270.795126894</x:v>
      </x:c>
      <x:c r="S547" s="12">
        <x:v>350770.86570365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922056</x:v>
      </x:c>
      <x:c r="B548" s="1">
        <x:v>43213.6549827893</x:v>
      </x:c>
      <x:c r="C548" s="6">
        <x:v>9.12931956333333</x:v>
      </x:c>
      <x:c r="D548" s="14" t="s">
        <x:v>77</x:v>
      </x:c>
      <x:c r="E548" s="15">
        <x:v>43194.5201256944</x:v>
      </x:c>
      <x:c r="F548" t="s">
        <x:v>82</x:v>
      </x:c>
      <x:c r="G548" s="6">
        <x:v>110.854451236123</x:v>
      </x:c>
      <x:c r="H548" t="s">
        <x:v>83</x:v>
      </x:c>
      <x:c r="I548" s="6">
        <x:v>33.1986618746491</x:v>
      </x:c>
      <x:c r="J548" t="s">
        <x:v>78</x:v>
      </x:c>
      <x:c r="K548" s="6">
        <x:v>1009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25.629</x:v>
      </x:c>
      <x:c r="R548" s="8">
        <x:v>184255.810466857</x:v>
      </x:c>
      <x:c r="S548" s="12">
        <x:v>350764.239179621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922064</x:v>
      </x:c>
      <x:c r="B549" s="1">
        <x:v>43213.6549946412</x:v>
      </x:c>
      <x:c r="C549" s="6">
        <x:v>9.14642045333333</x:v>
      </x:c>
      <x:c r="D549" s="14" t="s">
        <x:v>77</x:v>
      </x:c>
      <x:c r="E549" s="15">
        <x:v>43194.5201256944</x:v>
      </x:c>
      <x:c r="F549" t="s">
        <x:v>82</x:v>
      </x:c>
      <x:c r="G549" s="6">
        <x:v>110.831189317008</x:v>
      </x:c>
      <x:c r="H549" t="s">
        <x:v>83</x:v>
      </x:c>
      <x:c r="I549" s="6">
        <x:v>33.2024832893912</x:v>
      </x:c>
      <x:c r="J549" t="s">
        <x:v>78</x:v>
      </x:c>
      <x:c r="K549" s="6">
        <x:v>1009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25.63</x:v>
      </x:c>
      <x:c r="R549" s="8">
        <x:v>184264.816353521</x:v>
      </x:c>
      <x:c r="S549" s="12">
        <x:v>350774.076582787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922075</x:v>
      </x:c>
      <x:c r="B550" s="1">
        <x:v>43213.6550063657</x:v>
      </x:c>
      <x:c r="C550" s="6">
        <x:v>9.16327144</x:v>
      </x:c>
      <x:c r="D550" s="14" t="s">
        <x:v>77</x:v>
      </x:c>
      <x:c r="E550" s="15">
        <x:v>43194.5201256944</x:v>
      </x:c>
      <x:c r="F550" t="s">
        <x:v>82</x:v>
      </x:c>
      <x:c r="G550" s="6">
        <x:v>110.861632524712</x:v>
      </x:c>
      <x:c r="H550" t="s">
        <x:v>83</x:v>
      </x:c>
      <x:c r="I550" s="6">
        <x:v>33.1894844790959</x:v>
      </x:c>
      <x:c r="J550" t="s">
        <x:v>78</x:v>
      </x:c>
      <x:c r="K550" s="6">
        <x:v>1009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25.632</x:v>
      </x:c>
      <x:c r="R550" s="8">
        <x:v>184268.675387958</x:v>
      </x:c>
      <x:c r="S550" s="12">
        <x:v>350768.350312723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922085</x:v>
      </x:c>
      <x:c r="B551" s="1">
        <x:v>43213.6550177431</x:v>
      </x:c>
      <x:c r="C551" s="6">
        <x:v>9.17967231833333</x:v>
      </x:c>
      <x:c r="D551" s="14" t="s">
        <x:v>77</x:v>
      </x:c>
      <x:c r="E551" s="15">
        <x:v>43194.5201256944</x:v>
      </x:c>
      <x:c r="F551" t="s">
        <x:v>82</x:v>
      </x:c>
      <x:c r="G551" s="6">
        <x:v>110.716557294846</x:v>
      </x:c>
      <x:c r="H551" t="s">
        <x:v>83</x:v>
      </x:c>
      <x:c r="I551" s="6">
        <x:v>33.2259835813711</x:v>
      </x:c>
      <x:c r="J551" t="s">
        <x:v>78</x:v>
      </x:c>
      <x:c r="K551" s="6">
        <x:v>1009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25.633</x:v>
      </x:c>
      <x:c r="R551" s="8">
        <x:v>184268.581640656</x:v>
      </x:c>
      <x:c r="S551" s="12">
        <x:v>350757.773923011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922087</x:v>
      </x:c>
      <x:c r="B552" s="1">
        <x:v>43213.6550289699</x:v>
      </x:c>
      <x:c r="C552" s="6">
        <x:v>9.19582321333333</x:v>
      </x:c>
      <x:c r="D552" s="14" t="s">
        <x:v>77</x:v>
      </x:c>
      <x:c r="E552" s="15">
        <x:v>43194.5201256944</x:v>
      </x:c>
      <x:c r="F552" t="s">
        <x:v>82</x:v>
      </x:c>
      <x:c r="G552" s="6">
        <x:v>110.764820075262</x:v>
      </x:c>
      <x:c r="H552" t="s">
        <x:v>83</x:v>
      </x:c>
      <x:c r="I552" s="6">
        <x:v>33.2154520601016</x:v>
      </x:c>
      <x:c r="J552" t="s">
        <x:v>78</x:v>
      </x:c>
      <x:c r="K552" s="6">
        <x:v>1009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25.632</x:v>
      </x:c>
      <x:c r="R552" s="8">
        <x:v>184270.640642222</x:v>
      </x:c>
      <x:c r="S552" s="12">
        <x:v>350773.495629321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922103</x:v>
      </x:c>
      <x:c r="B553" s="1">
        <x:v>43213.6550409375</x:v>
      </x:c>
      <x:c r="C553" s="6">
        <x:v>9.21307412333333</x:v>
      </x:c>
      <x:c r="D553" s="14" t="s">
        <x:v>77</x:v>
      </x:c>
      <x:c r="E553" s="15">
        <x:v>43194.5201256944</x:v>
      </x:c>
      <x:c r="F553" t="s">
        <x:v>82</x:v>
      </x:c>
      <x:c r="G553" s="6">
        <x:v>110.766583263706</x:v>
      </x:c>
      <x:c r="H553" t="s">
        <x:v>83</x:v>
      </x:c>
      <x:c r="I553" s="6">
        <x:v>33.2125634200529</x:v>
      </x:c>
      <x:c r="J553" t="s">
        <x:v>78</x:v>
      </x:c>
      <x:c r="K553" s="6">
        <x:v>1009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25.633</x:v>
      </x:c>
      <x:c r="R553" s="8">
        <x:v>184275.103277919</x:v>
      </x:c>
      <x:c r="S553" s="12">
        <x:v>350769.748049612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922105</x:v>
      </x:c>
      <x:c r="B554" s="1">
        <x:v>43213.6550523958</x:v>
      </x:c>
      <x:c r="C554" s="6">
        <x:v>9.229558435</x:v>
      </x:c>
      <x:c r="D554" s="14" t="s">
        <x:v>77</x:v>
      </x:c>
      <x:c r="E554" s="15">
        <x:v>43194.5201256944</x:v>
      </x:c>
      <x:c r="F554" t="s">
        <x:v>82</x:v>
      </x:c>
      <x:c r="G554" s="6">
        <x:v>110.810105465141</x:v>
      </x:c>
      <x:c r="H554" t="s">
        <x:v>83</x:v>
      </x:c>
      <x:c r="I554" s="6">
        <x:v>33.2008885252285</x:v>
      </x:c>
      <x:c r="J554" t="s">
        <x:v>78</x:v>
      </x:c>
      <x:c r="K554" s="6">
        <x:v>1009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25.633</x:v>
      </x:c>
      <x:c r="R554" s="8">
        <x:v>184272.009945104</x:v>
      </x:c>
      <x:c r="S554" s="12">
        <x:v>350765.170697592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922117</x:v>
      </x:c>
      <x:c r="B555" s="1">
        <x:v>43213.6550643171</x:v>
      </x:c>
      <x:c r="C555" s="6">
        <x:v>9.24669267666667</x:v>
      </x:c>
      <x:c r="D555" s="14" t="s">
        <x:v>77</x:v>
      </x:c>
      <x:c r="E555" s="15">
        <x:v>43194.5201256944</x:v>
      </x:c>
      <x:c r="F555" t="s">
        <x:v>82</x:v>
      </x:c>
      <x:c r="G555" s="6">
        <x:v>110.782219841691</x:v>
      </x:c>
      <x:c r="H555" t="s">
        <x:v>83</x:v>
      </x:c>
      <x:c r="I555" s="6">
        <x:v>33.2035364359517</x:v>
      </x:c>
      <x:c r="J555" t="s">
        <x:v>78</x:v>
      </x:c>
      <x:c r="K555" s="6">
        <x:v>1009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25.635</x:v>
      </x:c>
      <x:c r="R555" s="8">
        <x:v>184293.997541272</x:v>
      </x:c>
      <x:c r="S555" s="12">
        <x:v>350769.9227084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922127</x:v>
      </x:c>
      <x:c r="B556" s="1">
        <x:v>43213.6550762384</x:v>
      </x:c>
      <x:c r="C556" s="6">
        <x:v>9.26387692833333</x:v>
      </x:c>
      <x:c r="D556" s="14" t="s">
        <x:v>77</x:v>
      </x:c>
      <x:c r="E556" s="15">
        <x:v>43194.5201256944</x:v>
      </x:c>
      <x:c r="F556" t="s">
        <x:v>82</x:v>
      </x:c>
      <x:c r="G556" s="6">
        <x:v>110.798551722343</x:v>
      </x:c>
      <x:c r="H556" t="s">
        <x:v>83</x:v>
      </x:c>
      <x:c r="I556" s="6">
        <x:v>33.2039877845796</x:v>
      </x:c>
      <x:c r="J556" t="s">
        <x:v>78</x:v>
      </x:c>
      <x:c r="K556" s="6">
        <x:v>1009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25.633</x:v>
      </x:c>
      <x:c r="R556" s="8">
        <x:v>184288.342687207</x:v>
      </x:c>
      <x:c r="S556" s="12">
        <x:v>350759.318020028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922138</x:v>
      </x:c>
      <x:c r="B557" s="1">
        <x:v>43213.6550873495</x:v>
      </x:c>
      <x:c r="C557" s="6">
        <x:v>9.27986113166667</x:v>
      </x:c>
      <x:c r="D557" s="14" t="s">
        <x:v>77</x:v>
      </x:c>
      <x:c r="E557" s="15">
        <x:v>43194.5201256944</x:v>
      </x:c>
      <x:c r="F557" t="s">
        <x:v>82</x:v>
      </x:c>
      <x:c r="G557" s="6">
        <x:v>110.74256679647</x:v>
      </x:c>
      <x:c r="H557" t="s">
        <x:v>83</x:v>
      </x:c>
      <x:c r="I557" s="6">
        <x:v>33.2093437929334</x:v>
      </x:c>
      <x:c r="J557" t="s">
        <x:v>78</x:v>
      </x:c>
      <x:c r="K557" s="6">
        <x:v>1009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25.637</x:v>
      </x:c>
      <x:c r="R557" s="8">
        <x:v>184294.773567902</x:v>
      </x:c>
      <x:c r="S557" s="12">
        <x:v>350754.033954967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922145</x:v>
      </x:c>
      <x:c r="B558" s="1">
        <x:v>43213.6550985301</x:v>
      </x:c>
      <x:c r="C558" s="6">
        <x:v>9.29601207333333</x:v>
      </x:c>
      <x:c r="D558" s="14" t="s">
        <x:v>77</x:v>
      </x:c>
      <x:c r="E558" s="15">
        <x:v>43194.5201256944</x:v>
      </x:c>
      <x:c r="F558" t="s">
        <x:v>82</x:v>
      </x:c>
      <x:c r="G558" s="6">
        <x:v>110.707072736144</x:v>
      </x:c>
      <x:c r="H558" t="s">
        <x:v>83</x:v>
      </x:c>
      <x:c r="I558" s="6">
        <x:v>33.2140378297668</x:v>
      </x:c>
      <x:c r="J558" t="s">
        <x:v>78</x:v>
      </x:c>
      <x:c r="K558" s="6">
        <x:v>1009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25.639</x:v>
      </x:c>
      <x:c r="R558" s="8">
        <x:v>184295.582863828</x:v>
      </x:c>
      <x:c r="S558" s="12">
        <x:v>350757.534132578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922151</x:v>
      </x:c>
      <x:c r="B559" s="1">
        <x:v>43213.6551100694</x:v>
      </x:c>
      <x:c r="C559" s="6">
        <x:v>9.312612995</x:v>
      </x:c>
      <x:c r="D559" s="14" t="s">
        <x:v>77</x:v>
      </x:c>
      <x:c r="E559" s="15">
        <x:v>43194.5201256944</x:v>
      </x:c>
      <x:c r="F559" t="s">
        <x:v>82</x:v>
      </x:c>
      <x:c r="G559" s="6">
        <x:v>110.737455961225</x:v>
      </x:c>
      <x:c r="H559" t="s">
        <x:v>83</x:v>
      </x:c>
      <x:c r="I559" s="6">
        <x:v>33.2058834494787</x:v>
      </x:c>
      <x:c r="J559" t="s">
        <x:v>78</x:v>
      </x:c>
      <x:c r="K559" s="6">
        <x:v>1009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25.639</x:v>
      </x:c>
      <x:c r="R559" s="8">
        <x:v>184294.132179602</x:v>
      </x:c>
      <x:c r="S559" s="12">
        <x:v>350766.223292427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922162</x:v>
      </x:c>
      <x:c r="B560" s="1">
        <x:v>43213.6551457986</x:v>
      </x:c>
      <x:c r="C560" s="6">
        <x:v>9.36406582333333</x:v>
      </x:c>
      <x:c r="D560" s="14" t="s">
        <x:v>77</x:v>
      </x:c>
      <x:c r="E560" s="15">
        <x:v>43194.5201256944</x:v>
      </x:c>
      <x:c r="F560" t="s">
        <x:v>82</x:v>
      </x:c>
      <x:c r="G560" s="6">
        <x:v>110.727092481458</x:v>
      </x:c>
      <x:c r="H560" t="s">
        <x:v>83</x:v>
      </x:c>
      <x:c r="I560" s="6">
        <x:v>33.2134962097966</x:v>
      </x:c>
      <x:c r="J560" t="s">
        <x:v>78</x:v>
      </x:c>
      <x:c r="K560" s="6">
        <x:v>1009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25.637</x:v>
      </x:c>
      <x:c r="R560" s="8">
        <x:v>184405.993691262</x:v>
      </x:c>
      <x:c r="S560" s="12">
        <x:v>350869.663074228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922169</x:v>
      </x:c>
      <x:c r="B561" s="1">
        <x:v>43213.6551457986</x:v>
      </x:c>
      <x:c r="C561" s="6">
        <x:v>9.36408245833333</x:v>
      </x:c>
      <x:c r="D561" s="14" t="s">
        <x:v>77</x:v>
      </x:c>
      <x:c r="E561" s="15">
        <x:v>43194.5201256944</x:v>
      </x:c>
      <x:c r="F561" t="s">
        <x:v>82</x:v>
      </x:c>
      <x:c r="G561" s="6">
        <x:v>110.734685523753</x:v>
      </x:c>
      <x:c r="H561" t="s">
        <x:v>83</x:v>
      </x:c>
      <x:c r="I561" s="6">
        <x:v>33.2090428933607</x:v>
      </x:c>
      <x:c r="J561" t="s">
        <x:v>78</x:v>
      </x:c>
      <x:c r="K561" s="6">
        <x:v>1009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25.638</x:v>
      </x:c>
      <x:c r="R561" s="8">
        <x:v>184322.403395706</x:v>
      </x:c>
      <x:c r="S561" s="12">
        <x:v>350771.423333528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922180</x:v>
      </x:c>
      <x:c r="B562" s="1">
        <x:v>43213.6551458333</x:v>
      </x:c>
      <x:c r="C562" s="6">
        <x:v>9.36409912833333</x:v>
      </x:c>
      <x:c r="D562" s="14" t="s">
        <x:v>77</x:v>
      </x:c>
      <x:c r="E562" s="15">
        <x:v>43194.5201256944</x:v>
      </x:c>
      <x:c r="F562" t="s">
        <x:v>82</x:v>
      </x:c>
      <x:c r="G562" s="6">
        <x:v>110.743688132125</x:v>
      </x:c>
      <x:c r="H562" t="s">
        <x:v>83</x:v>
      </x:c>
      <x:c r="I562" s="6">
        <x:v>33.2090428933607</x:v>
      </x:c>
      <x:c r="J562" t="s">
        <x:v>78</x:v>
      </x:c>
      <x:c r="K562" s="6">
        <x:v>1009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25.637</x:v>
      </x:c>
      <x:c r="R562" s="8">
        <x:v>184268.496658569</x:v>
      </x:c>
      <x:c r="S562" s="12">
        <x:v>350701.379719416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922186</x:v>
      </x:c>
      <x:c r="B563" s="1">
        <x:v>43213.6551565625</x:v>
      </x:c>
      <x:c r="C563" s="6">
        <x:v>9.37953335333333</x:v>
      </x:c>
      <x:c r="D563" s="14" t="s">
        <x:v>77</x:v>
      </x:c>
      <x:c r="E563" s="15">
        <x:v>43194.5201256944</x:v>
      </x:c>
      <x:c r="F563" t="s">
        <x:v>82</x:v>
      </x:c>
      <x:c r="G563" s="6">
        <x:v>110.70204622583</x:v>
      </x:c>
      <x:c r="H563" t="s">
        <x:v>83</x:v>
      </x:c>
      <x:c r="I563" s="6">
        <x:v>33.2081401948049</x:v>
      </x:c>
      <x:c r="J563" t="s">
        <x:v>78</x:v>
      </x:c>
      <x:c r="K563" s="6">
        <x:v>1009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25.642</x:v>
      </x:c>
      <x:c r="R563" s="8">
        <x:v>184203.686808658</x:v>
      </x:c>
      <x:c r="S563" s="12">
        <x:v>350617.593713212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922195</x:v>
      </x:c>
      <x:c r="B564" s="1">
        <x:v>43213.6551690162</x:v>
      </x:c>
      <x:c r="C564" s="6">
        <x:v>9.39750095666667</x:v>
      </x:c>
      <x:c r="D564" s="14" t="s">
        <x:v>77</x:v>
      </x:c>
      <x:c r="E564" s="15">
        <x:v>43194.5201256944</x:v>
      </x:c>
      <x:c r="F564" t="s">
        <x:v>82</x:v>
      </x:c>
      <x:c r="G564" s="6">
        <x:v>110.692406627716</x:v>
      </x:c>
      <x:c r="H564" t="s">
        <x:v>83</x:v>
      </x:c>
      <x:c r="I564" s="6">
        <x:v>33.2107279313163</x:v>
      </x:c>
      <x:c r="J564" t="s">
        <x:v>78</x:v>
      </x:c>
      <x:c r="K564" s="6">
        <x:v>1009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25.642</x:v>
      </x:c>
      <x:c r="R564" s="8">
        <x:v>184277.630967433</x:v>
      </x:c>
      <x:c r="S564" s="12">
        <x:v>350699.35627181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922211</x:v>
      </x:c>
      <x:c r="B565" s="1">
        <x:v>43213.655180706</x:v>
      </x:c>
      <x:c r="C565" s="6">
        <x:v>9.41435190833333</x:v>
      </x:c>
      <x:c r="D565" s="14" t="s">
        <x:v>77</x:v>
      </x:c>
      <x:c r="E565" s="15">
        <x:v>43194.5201256944</x:v>
      </x:c>
      <x:c r="F565" t="s">
        <x:v>82</x:v>
      </x:c>
      <x:c r="G565" s="6">
        <x:v>110.71328767457</x:v>
      </x:c>
      <x:c r="H565" t="s">
        <x:v>83</x:v>
      </x:c>
      <x:c r="I565" s="6">
        <x:v>33.2075383959022</x:v>
      </x:c>
      <x:c r="J565" t="s">
        <x:v>78</x:v>
      </x:c>
      <x:c r="K565" s="6">
        <x:v>1009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25.641</x:v>
      </x:c>
      <x:c r="R565" s="8">
        <x:v>184301.959821532</x:v>
      </x:c>
      <x:c r="S565" s="12">
        <x:v>350725.522181966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922219</x:v>
      </x:c>
      <x:c r="B566" s="1">
        <x:v>43213.6551913194</x:v>
      </x:c>
      <x:c r="C566" s="6">
        <x:v>9.42960276166667</x:v>
      </x:c>
      <x:c r="D566" s="14" t="s">
        <x:v>77</x:v>
      </x:c>
      <x:c r="E566" s="15">
        <x:v>43194.5201256944</x:v>
      </x:c>
      <x:c r="F566" t="s">
        <x:v>82</x:v>
      </x:c>
      <x:c r="G566" s="6">
        <x:v>110.698810196617</x:v>
      </x:c>
      <x:c r="H566" t="s">
        <x:v>83</x:v>
      </x:c>
      <x:c r="I566" s="6">
        <x:v>33.2017611319402</x:v>
      </x:c>
      <x:c r="J566" t="s">
        <x:v>78</x:v>
      </x:c>
      <x:c r="K566" s="6">
        <x:v>1009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25.645</x:v>
      </x:c>
      <x:c r="R566" s="8">
        <x:v>184309.433040674</x:v>
      </x:c>
      <x:c r="S566" s="12">
        <x:v>350741.969424611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922226</x:v>
      </x:c>
      <x:c r="B567" s="1">
        <x:v>43213.6552033912</x:v>
      </x:c>
      <x:c r="C567" s="6">
        <x:v>9.447020385</x:v>
      </x:c>
      <x:c r="D567" s="14" t="s">
        <x:v>77</x:v>
      </x:c>
      <x:c r="E567" s="15">
        <x:v>43194.5201256944</x:v>
      </x:c>
      <x:c r="F567" t="s">
        <x:v>82</x:v>
      </x:c>
      <x:c r="G567" s="6">
        <x:v>110.76201540378</x:v>
      </x:c>
      <x:c r="H567" t="s">
        <x:v>83</x:v>
      </x:c>
      <x:c r="I567" s="6">
        <x:v>33.1920421113959</x:v>
      </x:c>
      <x:c r="J567" t="s">
        <x:v>78</x:v>
      </x:c>
      <x:c r="K567" s="6">
        <x:v>1009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25.642</x:v>
      </x:c>
      <x:c r="R567" s="8">
        <x:v>184329.280088851</x:v>
      </x:c>
      <x:c r="S567" s="12">
        <x:v>350745.019531509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922234</x:v>
      </x:c>
      <x:c r="B568" s="1">
        <x:v>43213.6552143171</x:v>
      </x:c>
      <x:c r="C568" s="6">
        <x:v>9.46268790166667</x:v>
      </x:c>
      <x:c r="D568" s="14" t="s">
        <x:v>77</x:v>
      </x:c>
      <x:c r="E568" s="15">
        <x:v>43194.5201256944</x:v>
      </x:c>
      <x:c r="F568" t="s">
        <x:v>82</x:v>
      </x:c>
      <x:c r="G568" s="6">
        <x:v>110.728757321148</x:v>
      </x:c>
      <x:c r="H568" t="s">
        <x:v>83</x:v>
      </x:c>
      <x:c r="I568" s="6">
        <x:v>33.2033859864232</x:v>
      </x:c>
      <x:c r="J568" t="s">
        <x:v>78</x:v>
      </x:c>
      <x:c r="K568" s="6">
        <x:v>1009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25.641</x:v>
      </x:c>
      <x:c r="R568" s="8">
        <x:v>184340.030449196</x:v>
      </x:c>
      <x:c r="S568" s="12">
        <x:v>350742.950769208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922245</x:v>
      </x:c>
      <x:c r="B569" s="1">
        <x:v>43213.6552258912</x:v>
      </x:c>
      <x:c r="C569" s="6">
        <x:v>9.47937222</x:v>
      </x:c>
      <x:c r="D569" s="14" t="s">
        <x:v>77</x:v>
      </x:c>
      <x:c r="E569" s="15">
        <x:v>43194.5201256944</x:v>
      </x:c>
      <x:c r="F569" t="s">
        <x:v>82</x:v>
      </x:c>
      <x:c r="G569" s="6">
        <x:v>110.726481866585</x:v>
      </x:c>
      <x:c r="H569" t="s">
        <x:v>83</x:v>
      </x:c>
      <x:c r="I569" s="6">
        <x:v>33.2015805926021</x:v>
      </x:c>
      <x:c r="J569" t="s">
        <x:v>78</x:v>
      </x:c>
      <x:c r="K569" s="6">
        <x:v>1009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25.642</x:v>
      </x:c>
      <x:c r="R569" s="8">
        <x:v>184340.426748514</x:v>
      </x:c>
      <x:c r="S569" s="12">
        <x:v>350747.603932397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922249</x:v>
      </x:c>
      <x:c r="B570" s="1">
        <x:v>43213.6552376505</x:v>
      </x:c>
      <x:c r="C570" s="6">
        <x:v>9.49632306666667</x:v>
      </x:c>
      <x:c r="D570" s="14" t="s">
        <x:v>77</x:v>
      </x:c>
      <x:c r="E570" s="15">
        <x:v>43194.5201256944</x:v>
      </x:c>
      <x:c r="F570" t="s">
        <x:v>82</x:v>
      </x:c>
      <x:c r="G570" s="6">
        <x:v>110.633394956381</x:v>
      </x:c>
      <x:c r="H570" t="s">
        <x:v>83</x:v>
      </x:c>
      <x:c r="I570" s="6">
        <x:v>33.221740878821</x:v>
      </x:c>
      <x:c r="J570" t="s">
        <x:v>78</x:v>
      </x:c>
      <x:c r="K570" s="6">
        <x:v>1009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25.644</x:v>
      </x:c>
      <x:c r="R570" s="8">
        <x:v>184353.509888511</x:v>
      </x:c>
      <x:c r="S570" s="12">
        <x:v>350760.97750707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922263</x:v>
      </x:c>
      <x:c r="B571" s="1">
        <x:v>43213.6552489583</x:v>
      </x:c>
      <x:c r="C571" s="6">
        <x:v>9.51262402833333</x:v>
      </x:c>
      <x:c r="D571" s="14" t="s">
        <x:v>77</x:v>
      </x:c>
      <x:c r="E571" s="15">
        <x:v>43194.5201256944</x:v>
      </x:c>
      <x:c r="F571" t="s">
        <x:v>82</x:v>
      </x:c>
      <x:c r="G571" s="6">
        <x:v>110.620031886456</x:v>
      </x:c>
      <x:c r="H571" t="s">
        <x:v>83</x:v>
      </x:c>
      <x:c r="I571" s="6">
        <x:v>33.2229143917548</x:v>
      </x:c>
      <x:c r="J571" t="s">
        <x:v>78</x:v>
      </x:c>
      <x:c r="K571" s="6">
        <x:v>1009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25.645</x:v>
      </x:c>
      <x:c r="R571" s="8">
        <x:v>184347.953262621</x:v>
      </x:c>
      <x:c r="S571" s="12">
        <x:v>350761.699364401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922268</x:v>
      </x:c>
      <x:c r="B572" s="1">
        <x:v>43213.6552605671</x:v>
      </x:c>
      <x:c r="C572" s="6">
        <x:v>9.52930822</x:v>
      </x:c>
      <x:c r="D572" s="14" t="s">
        <x:v>77</x:v>
      </x:c>
      <x:c r="E572" s="15">
        <x:v>43194.5201256944</x:v>
      </x:c>
      <x:c r="F572" t="s">
        <x:v>82</x:v>
      </x:c>
      <x:c r="G572" s="6">
        <x:v>110.702396257397</x:v>
      </x:c>
      <x:c r="H572" t="s">
        <x:v>83</x:v>
      </x:c>
      <x:c r="I572" s="6">
        <x:v>33.2007982555815</x:v>
      </x:c>
      <x:c r="J572" t="s">
        <x:v>78</x:v>
      </x:c>
      <x:c r="K572" s="6">
        <x:v>1009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25.645</x:v>
      </x:c>
      <x:c r="R572" s="8">
        <x:v>184358.048041428</x:v>
      </x:c>
      <x:c r="S572" s="12">
        <x:v>350753.77935218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922282</x:v>
      </x:c>
      <x:c r="B573" s="1">
        <x:v>43213.6552725694</x:v>
      </x:c>
      <x:c r="C573" s="6">
        <x:v>9.54659248166667</x:v>
      </x:c>
      <x:c r="D573" s="14" t="s">
        <x:v>77</x:v>
      </x:c>
      <x:c r="E573" s="15">
        <x:v>43194.5201256944</x:v>
      </x:c>
      <x:c r="F573" t="s">
        <x:v>82</x:v>
      </x:c>
      <x:c r="G573" s="6">
        <x:v>110.705197875588</x:v>
      </x:c>
      <x:c r="H573" t="s">
        <x:v>83</x:v>
      </x:c>
      <x:c r="I573" s="6">
        <x:v>33.2000460086188</x:v>
      </x:c>
      <x:c r="J573" t="s">
        <x:v>78</x:v>
      </x:c>
      <x:c r="K573" s="6">
        <x:v>1009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25.645</x:v>
      </x:c>
      <x:c r="R573" s="8">
        <x:v>184365.225156431</x:v>
      </x:c>
      <x:c r="S573" s="12">
        <x:v>350764.733072389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922287</x:v>
      </x:c>
      <x:c r="B574" s="1">
        <x:v>43213.6552837616</x:v>
      </x:c>
      <x:c r="C574" s="6">
        <x:v>9.56272678666667</x:v>
      </x:c>
      <x:c r="D574" s="14" t="s">
        <x:v>77</x:v>
      </x:c>
      <x:c r="E574" s="15">
        <x:v>43194.5201256944</x:v>
      </x:c>
      <x:c r="F574" t="s">
        <x:v>82</x:v>
      </x:c>
      <x:c r="G574" s="6">
        <x:v>110.602693954476</x:v>
      </x:c>
      <x:c r="H574" t="s">
        <x:v>83</x:v>
      </x:c>
      <x:c r="I574" s="6">
        <x:v>33.2203266458314</x:v>
      </x:c>
      <x:c r="J574" t="s">
        <x:v>78</x:v>
      </x:c>
      <x:c r="K574" s="6">
        <x:v>1009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25.648</x:v>
      </x:c>
      <x:c r="R574" s="8">
        <x:v>184368.307732734</x:v>
      </x:c>
      <x:c r="S574" s="12">
        <x:v>350756.727979159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922301</x:v>
      </x:c>
      <x:c r="B575" s="1">
        <x:v>43213.6552952893</x:v>
      </x:c>
      <x:c r="C575" s="6">
        <x:v>9.57931096833333</x:v>
      </x:c>
      <x:c r="D575" s="14" t="s">
        <x:v>77</x:v>
      </x:c>
      <x:c r="E575" s="15">
        <x:v>43194.5201256944</x:v>
      </x:c>
      <x:c r="F575" t="s">
        <x:v>82</x:v>
      </x:c>
      <x:c r="G575" s="6">
        <x:v>110.598576211465</x:v>
      </x:c>
      <x:c r="H575" t="s">
        <x:v>83</x:v>
      </x:c>
      <x:c r="I575" s="6">
        <x:v>33.2238471843798</x:v>
      </x:c>
      <x:c r="J575" t="s">
        <x:v>78</x:v>
      </x:c>
      <x:c r="K575" s="6">
        <x:v>1009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25.647</x:v>
      </x:c>
      <x:c r="R575" s="8">
        <x:v>184371.101580417</x:v>
      </x:c>
      <x:c r="S575" s="12">
        <x:v>350760.954516748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922310</x:v>
      </x:c>
      <x:c r="B576" s="1">
        <x:v>43213.6553071759</x:v>
      </x:c>
      <x:c r="C576" s="6">
        <x:v>9.59644528</x:v>
      </x:c>
      <x:c r="D576" s="14" t="s">
        <x:v>77</x:v>
      </x:c>
      <x:c r="E576" s="15">
        <x:v>43194.5201256944</x:v>
      </x:c>
      <x:c r="F576" t="s">
        <x:v>82</x:v>
      </x:c>
      <x:c r="G576" s="6">
        <x:v>110.605018232407</x:v>
      </x:c>
      <x:c r="H576" t="s">
        <x:v>83</x:v>
      </x:c>
      <x:c r="I576" s="6">
        <x:v>33.2172875514266</x:v>
      </x:c>
      <x:c r="J576" t="s">
        <x:v>78</x:v>
      </x:c>
      <x:c r="K576" s="6">
        <x:v>1009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25.649</x:v>
      </x:c>
      <x:c r="R576" s="8">
        <x:v>184381.974904106</x:v>
      </x:c>
      <x:c r="S576" s="12">
        <x:v>350759.616568751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922319</x:v>
      </x:c>
      <x:c r="B577" s="1">
        <x:v>43213.6553191319</x:v>
      </x:c>
      <x:c r="C577" s="6">
        <x:v>9.61364624833333</x:v>
      </x:c>
      <x:c r="D577" s="14" t="s">
        <x:v>77</x:v>
      </x:c>
      <x:c r="E577" s="15">
        <x:v>43194.5201256944</x:v>
      </x:c>
      <x:c r="F577" t="s">
        <x:v>82</x:v>
      </x:c>
      <x:c r="G577" s="6">
        <x:v>110.659270608544</x:v>
      </x:c>
      <x:c r="H577" t="s">
        <x:v>83</x:v>
      </x:c>
      <x:c r="I577" s="6">
        <x:v>33.2051312013741</x:v>
      </x:c>
      <x:c r="J577" t="s">
        <x:v>78</x:v>
      </x:c>
      <x:c r="K577" s="6">
        <x:v>1009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25.648</x:v>
      </x:c>
      <x:c r="R577" s="8">
        <x:v>184376.459122412</x:v>
      </x:c>
      <x:c r="S577" s="12">
        <x:v>350753.043638876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922322</x:v>
      </x:c>
      <x:c r="B578" s="1">
        <x:v>43213.6553299421</x:v>
      </x:c>
      <x:c r="C578" s="6">
        <x:v>9.62919709666667</x:v>
      </x:c>
      <x:c r="D578" s="14" t="s">
        <x:v>77</x:v>
      </x:c>
      <x:c r="E578" s="15">
        <x:v>43194.5201256944</x:v>
      </x:c>
      <x:c r="F578" t="s">
        <x:v>82</x:v>
      </x:c>
      <x:c r="G578" s="6">
        <x:v>110.678652986194</x:v>
      </x:c>
      <x:c r="H578" t="s">
        <x:v>83</x:v>
      </x:c>
      <x:c r="I578" s="6">
        <x:v>33.1999256491213</x:v>
      </x:c>
      <x:c r="J578" t="s">
        <x:v>78</x:v>
      </x:c>
      <x:c r="K578" s="6">
        <x:v>1009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25.648</x:v>
      </x:c>
      <x:c r="R578" s="8">
        <x:v>184391.969347784</x:v>
      </x:c>
      <x:c r="S578" s="12">
        <x:v>350753.264505446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922338</x:v>
      </x:c>
      <x:c r="B579" s="1">
        <x:v>43213.6553418981</x:v>
      </x:c>
      <x:c r="C579" s="6">
        <x:v>9.64644804</x:v>
      </x:c>
      <x:c r="D579" s="14" t="s">
        <x:v>77</x:v>
      </x:c>
      <x:c r="E579" s="15">
        <x:v>43194.5201256944</x:v>
      </x:c>
      <x:c r="F579" t="s">
        <x:v>82</x:v>
      </x:c>
      <x:c r="G579" s="6">
        <x:v>110.607482724203</x:v>
      </x:c>
      <x:c r="H579" t="s">
        <x:v>83</x:v>
      </x:c>
      <x:c r="I579" s="6">
        <x:v>33.216625570833</x:v>
      </x:c>
      <x:c r="J579" t="s">
        <x:v>78</x:v>
      </x:c>
      <x:c r="K579" s="6">
        <x:v>1009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25.649</x:v>
      </x:c>
      <x:c r="R579" s="8">
        <x:v>184389.249606144</x:v>
      </x:c>
      <x:c r="S579" s="12">
        <x:v>350758.687269367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922346</x:v>
      </x:c>
      <x:c r="B580" s="1">
        <x:v>43213.6553531597</x:v>
      </x:c>
      <x:c r="C580" s="6">
        <x:v>9.662665605</x:v>
      </x:c>
      <x:c r="D580" s="14" t="s">
        <x:v>77</x:v>
      </x:c>
      <x:c r="E580" s="15">
        <x:v>43194.5201256944</x:v>
      </x:c>
      <x:c r="F580" t="s">
        <x:v>82</x:v>
      </x:c>
      <x:c r="G580" s="6">
        <x:v>110.573654856542</x:v>
      </x:c>
      <x:c r="H580" t="s">
        <x:v>83</x:v>
      </x:c>
      <x:c r="I580" s="6">
        <x:v>33.2160538604253</x:v>
      </x:c>
      <x:c r="J580" t="s">
        <x:v>78</x:v>
      </x:c>
      <x:c r="K580" s="6">
        <x:v>1009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25.653</x:v>
      </x:c>
      <x:c r="R580" s="8">
        <x:v>184387.611429135</x:v>
      </x:c>
      <x:c r="S580" s="12">
        <x:v>350756.719469586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922354</x:v>
      </x:c>
      <x:c r="B581" s="1">
        <x:v>43213.6553649306</x:v>
      </x:c>
      <x:c r="C581" s="6">
        <x:v>9.67963323666667</x:v>
      </x:c>
      <x:c r="D581" s="14" t="s">
        <x:v>77</x:v>
      </x:c>
      <x:c r="E581" s="15">
        <x:v>43194.5201256944</x:v>
      </x:c>
      <x:c r="F581" t="s">
        <x:v>82</x:v>
      </x:c>
      <x:c r="G581" s="6">
        <x:v>110.596559529331</x:v>
      </x:c>
      <x:c r="H581" t="s">
        <x:v>83</x:v>
      </x:c>
      <x:c r="I581" s="6">
        <x:v>33.2147298998566</x:v>
      </x:c>
      <x:c r="J581" t="s">
        <x:v>78</x:v>
      </x:c>
      <x:c r="K581" s="6">
        <x:v>1009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25.651</x:v>
      </x:c>
      <x:c r="R581" s="8">
        <x:v>184392.901404267</x:v>
      </x:c>
      <x:c r="S581" s="12">
        <x:v>350762.249338041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922363</x:v>
      </x:c>
      <x:c r="B582" s="1">
        <x:v>43213.6553765393</x:v>
      </x:c>
      <x:c r="C582" s="6">
        <x:v>9.69635082666667</x:v>
      </x:c>
      <x:c r="D582" s="14" t="s">
        <x:v>77</x:v>
      </x:c>
      <x:c r="E582" s="15">
        <x:v>43194.5201256944</x:v>
      </x:c>
      <x:c r="F582" t="s">
        <x:v>82</x:v>
      </x:c>
      <x:c r="G582" s="6">
        <x:v>110.630801849479</x:v>
      </x:c>
      <x:c r="H582" t="s">
        <x:v>83</x:v>
      </x:c>
      <x:c r="I582" s="6">
        <x:v>33.2031151772876</x:v>
      </x:c>
      <x:c r="J582" t="s">
        <x:v>78</x:v>
      </x:c>
      <x:c r="K582" s="6">
        <x:v>1009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25.652</x:v>
      </x:c>
      <x:c r="R582" s="8">
        <x:v>184406.233952334</x:v>
      </x:c>
      <x:c r="S582" s="12">
        <x:v>350759.197224472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922373</x:v>
      </x:c>
      <x:c r="B583" s="1">
        <x:v>43213.6553883449</x:v>
      </x:c>
      <x:c r="C583" s="6">
        <x:v>9.71333506</x:v>
      </x:c>
      <x:c r="D583" s="14" t="s">
        <x:v>77</x:v>
      </x:c>
      <x:c r="E583" s="15">
        <x:v>43194.5201256944</x:v>
      </x:c>
      <x:c r="F583" t="s">
        <x:v>82</x:v>
      </x:c>
      <x:c r="G583" s="6">
        <x:v>110.617473862211</x:v>
      </x:c>
      <x:c r="H583" t="s">
        <x:v>83</x:v>
      </x:c>
      <x:c r="I583" s="6">
        <x:v>33.2066958776213</x:v>
      </x:c>
      <x:c r="J583" t="s">
        <x:v>78</x:v>
      </x:c>
      <x:c r="K583" s="6">
        <x:v>1009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25.652</x:v>
      </x:c>
      <x:c r="R583" s="8">
        <x:v>184417.615539434</x:v>
      </x:c>
      <x:c r="S583" s="12">
        <x:v>350772.002142697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922381</x:v>
      </x:c>
      <x:c r="B584" s="1">
        <x:v>43213.6553996875</x:v>
      </x:c>
      <x:c r="C584" s="6">
        <x:v>9.729652575</x:v>
      </x:c>
      <x:c r="D584" s="14" t="s">
        <x:v>77</x:v>
      </x:c>
      <x:c r="E584" s="15">
        <x:v>43194.5201256944</x:v>
      </x:c>
      <x:c r="F584" t="s">
        <x:v>82</x:v>
      </x:c>
      <x:c r="G584" s="6">
        <x:v>110.608819224316</x:v>
      </x:c>
      <x:c r="H584" t="s">
        <x:v>83</x:v>
      </x:c>
      <x:c r="I584" s="6">
        <x:v>33.206605607817</x:v>
      </x:c>
      <x:c r="J584" t="s">
        <x:v>78</x:v>
      </x:c>
      <x:c r="K584" s="6">
        <x:v>1009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25.653</x:v>
      </x:c>
      <x:c r="R584" s="8">
        <x:v>184409.076931065</x:v>
      </x:c>
      <x:c r="S584" s="12">
        <x:v>350760.564950067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922386</x:v>
      </x:c>
      <x:c r="B585" s="1">
        <x:v>43213.6554115394</x:v>
      </x:c>
      <x:c r="C585" s="6">
        <x:v>9.74675358</x:v>
      </x:c>
      <x:c r="D585" s="14" t="s">
        <x:v>77</x:v>
      </x:c>
      <x:c r="E585" s="15">
        <x:v>43194.5201256944</x:v>
      </x:c>
      <x:c r="F585" t="s">
        <x:v>82</x:v>
      </x:c>
      <x:c r="G585" s="6">
        <x:v>110.579814138872</x:v>
      </x:c>
      <x:c r="H585" t="s">
        <x:v>83</x:v>
      </x:c>
      <x:c r="I585" s="6">
        <x:v>33.2143989097958</x:v>
      </x:c>
      <x:c r="J585" t="s">
        <x:v>78</x:v>
      </x:c>
      <x:c r="K585" s="6">
        <x:v>1009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25.653</x:v>
      </x:c>
      <x:c r="R585" s="8">
        <x:v>184422.616833484</x:v>
      </x:c>
      <x:c r="S585" s="12">
        <x:v>350778.058620714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922400</x:v>
      </x:c>
      <x:c r="B586" s="1">
        <x:v>43213.6554228819</x:v>
      </x:c>
      <x:c r="C586" s="6">
        <x:v>9.76303780333333</x:v>
      </x:c>
      <x:c r="D586" s="14" t="s">
        <x:v>77</x:v>
      </x:c>
      <x:c r="E586" s="15">
        <x:v>43194.5201256944</x:v>
      </x:c>
      <x:c r="F586" t="s">
        <x:v>82</x:v>
      </x:c>
      <x:c r="G586" s="6">
        <x:v>110.564024047888</x:v>
      </x:c>
      <x:c r="H586" t="s">
        <x:v>83</x:v>
      </x:c>
      <x:c r="I586" s="6">
        <x:v>33.218641603049</x:v>
      </x:c>
      <x:c r="J586" t="s">
        <x:v>78</x:v>
      </x:c>
      <x:c r="K586" s="6">
        <x:v>1009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25.653</x:v>
      </x:c>
      <x:c r="R586" s="8">
        <x:v>184413.311610149</x:v>
      </x:c>
      <x:c r="S586" s="12">
        <x:v>350766.57279378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922402</x:v>
      </x:c>
      <x:c r="B587" s="1">
        <x:v>43213.6554341088</x:v>
      </x:c>
      <x:c r="C587" s="6">
        <x:v>9.77923863833333</x:v>
      </x:c>
      <x:c r="D587" s="14" t="s">
        <x:v>77</x:v>
      </x:c>
      <x:c r="E587" s="15">
        <x:v>43194.5201256944</x:v>
      </x:c>
      <x:c r="F587" t="s">
        <x:v>82</x:v>
      </x:c>
      <x:c r="G587" s="6">
        <x:v>110.608387992887</x:v>
      </x:c>
      <x:c r="H587" t="s">
        <x:v>83</x:v>
      </x:c>
      <x:c r="I587" s="6">
        <x:v>33.1994743010405</x:v>
      </x:c>
      <x:c r="J587" t="s">
        <x:v>78</x:v>
      </x:c>
      <x:c r="K587" s="6">
        <x:v>1009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25.656</x:v>
      </x:c>
      <x:c r="R587" s="8">
        <x:v>184415.000913499</x:v>
      </x:c>
      <x:c r="S587" s="12">
        <x:v>350764.455543271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922413</x:v>
      </x:c>
      <x:c r="B588" s="1">
        <x:v>43213.6554460648</x:v>
      </x:c>
      <x:c r="C588" s="6">
        <x:v>9.79643963</x:v>
      </x:c>
      <x:c r="D588" s="14" t="s">
        <x:v>77</x:v>
      </x:c>
      <x:c r="E588" s="15">
        <x:v>43194.5201256944</x:v>
      </x:c>
      <x:c r="F588" t="s">
        <x:v>82</x:v>
      </x:c>
      <x:c r="G588" s="6">
        <x:v>110.611635009369</x:v>
      </x:c>
      <x:c r="H588" t="s">
        <x:v>83</x:v>
      </x:c>
      <x:c r="I588" s="6">
        <x:v>33.1986016949245</x:v>
      </x:c>
      <x:c r="J588" t="s">
        <x:v>78</x:v>
      </x:c>
      <x:c r="K588" s="6">
        <x:v>1009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25.656</x:v>
      </x:c>
      <x:c r="R588" s="8">
        <x:v>184442.36844146</x:v>
      </x:c>
      <x:c r="S588" s="12">
        <x:v>350764.65664717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922422</x:v>
      </x:c>
      <x:c r="B589" s="1">
        <x:v>43213.6554572569</x:v>
      </x:c>
      <x:c r="C589" s="6">
        <x:v>9.812523845</x:v>
      </x:c>
      <x:c r="D589" s="14" t="s">
        <x:v>77</x:v>
      </x:c>
      <x:c r="E589" s="15">
        <x:v>43194.5201256944</x:v>
      </x:c>
      <x:c r="F589" t="s">
        <x:v>82</x:v>
      </x:c>
      <x:c r="G589" s="6">
        <x:v>110.582524172604</x:v>
      </x:c>
      <x:c r="H589" t="s">
        <x:v>83</x:v>
      </x:c>
      <x:c r="I589" s="6">
        <x:v>33.2064250682179</x:v>
      </x:c>
      <x:c r="J589" t="s">
        <x:v>78</x:v>
      </x:c>
      <x:c r="K589" s="6">
        <x:v>1009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25.656</x:v>
      </x:c>
      <x:c r="R589" s="8">
        <x:v>184438.411200407</x:v>
      </x:c>
      <x:c r="S589" s="12">
        <x:v>350775.010183701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922435</x:v>
      </x:c>
      <x:c r="B590" s="1">
        <x:v>43213.6554698264</x:v>
      </x:c>
      <x:c r="C590" s="6">
        <x:v>9.83065817166667</x:v>
      </x:c>
      <x:c r="D590" s="14" t="s">
        <x:v>77</x:v>
      </x:c>
      <x:c r="E590" s="15">
        <x:v>43194.5201256944</x:v>
      </x:c>
      <x:c r="F590" t="s">
        <x:v>82</x:v>
      </x:c>
      <x:c r="G590" s="6">
        <x:v>110.533709277581</x:v>
      </x:c>
      <x:c r="H590" t="s">
        <x:v>83</x:v>
      </x:c>
      <x:c r="I590" s="6">
        <x:v>33.2195443044338</x:v>
      </x:c>
      <x:c r="J590" t="s">
        <x:v>78</x:v>
      </x:c>
      <x:c r="K590" s="6">
        <x:v>1009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25.656</x:v>
      </x:c>
      <x:c r="R590" s="8">
        <x:v>184447.924397048</x:v>
      </x:c>
      <x:c r="S590" s="12">
        <x:v>350770.489531957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922443</x:v>
      </x:c>
      <x:c r="B591" s="1">
        <x:v>43213.6554814815</x:v>
      </x:c>
      <x:c r="C591" s="6">
        <x:v>9.847459055</x:v>
      </x:c>
      <x:c r="D591" s="14" t="s">
        <x:v>77</x:v>
      </x:c>
      <x:c r="E591" s="15">
        <x:v>43194.5201256944</x:v>
      </x:c>
      <x:c r="F591" t="s">
        <x:v>82</x:v>
      </x:c>
      <x:c r="G591" s="6">
        <x:v>110.582909579971</x:v>
      </x:c>
      <x:c r="H591" t="s">
        <x:v>83</x:v>
      </x:c>
      <x:c r="I591" s="6">
        <x:v>33.2014903229365</x:v>
      </x:c>
      <x:c r="J591" t="s">
        <x:v>78</x:v>
      </x:c>
      <x:c r="K591" s="6">
        <x:v>1009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25.658</x:v>
      </x:c>
      <x:c r="R591" s="8">
        <x:v>184450.689091763</x:v>
      </x:c>
      <x:c r="S591" s="12">
        <x:v>350760.929275554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922448</x:v>
      </x:c>
      <x:c r="B592" s="1">
        <x:v>43213.6554920139</x:v>
      </x:c>
      <x:c r="C592" s="6">
        <x:v>9.86259332166667</x:v>
      </x:c>
      <x:c r="D592" s="14" t="s">
        <x:v>77</x:v>
      </x:c>
      <x:c r="E592" s="15">
        <x:v>43194.5201256944</x:v>
      </x:c>
      <x:c r="F592" t="s">
        <x:v>82</x:v>
      </x:c>
      <x:c r="G592" s="6">
        <x:v>110.566901258311</x:v>
      </x:c>
      <x:c r="H592" t="s">
        <x:v>83</x:v>
      </x:c>
      <x:c r="I592" s="6">
        <x:v>33.2057931796971</x:v>
      </x:c>
      <x:c r="J592" t="s">
        <x:v>78</x:v>
      </x:c>
      <x:c r="K592" s="6">
        <x:v>1009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25.658</x:v>
      </x:c>
      <x:c r="R592" s="8">
        <x:v>184441.082651968</x:v>
      </x:c>
      <x:c r="S592" s="12">
        <x:v>350773.110184157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922460</x:v>
      </x:c>
      <x:c r="B593" s="1">
        <x:v>43213.6555039699</x:v>
      </x:c>
      <x:c r="C593" s="6">
        <x:v>9.87982755</x:v>
      </x:c>
      <x:c r="D593" s="14" t="s">
        <x:v>77</x:v>
      </x:c>
      <x:c r="E593" s="15">
        <x:v>43194.5201256944</x:v>
      </x:c>
      <x:c r="F593" t="s">
        <x:v>82</x:v>
      </x:c>
      <x:c r="G593" s="6">
        <x:v>110.572803106704</x:v>
      </x:c>
      <x:c r="H593" t="s">
        <x:v>83</x:v>
      </x:c>
      <x:c r="I593" s="6">
        <x:v>33.2017912218312</x:v>
      </x:c>
      <x:c r="J593" t="s">
        <x:v>78</x:v>
      </x:c>
      <x:c r="K593" s="6">
        <x:v>1009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25.659</x:v>
      </x:c>
      <x:c r="R593" s="8">
        <x:v>184452.368179666</x:v>
      </x:c>
      <x:c r="S593" s="12">
        <x:v>350766.11542508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922473</x:v>
      </x:c>
      <x:c r="B594" s="1">
        <x:v>43213.6555158912</x:v>
      </x:c>
      <x:c r="C594" s="6">
        <x:v>9.896978485</x:v>
      </x:c>
      <x:c r="D594" s="14" t="s">
        <x:v>77</x:v>
      </x:c>
      <x:c r="E594" s="15">
        <x:v>43194.5201256944</x:v>
      </x:c>
      <x:c r="F594" t="s">
        <x:v>82</x:v>
      </x:c>
      <x:c r="G594" s="6">
        <x:v>110.537849731762</x:v>
      </x:c>
      <x:c r="H594" t="s">
        <x:v>83</x:v>
      </x:c>
      <x:c r="I594" s="6">
        <x:v>33.2087720837681</x:v>
      </x:c>
      <x:c r="J594" t="s">
        <x:v>78</x:v>
      </x:c>
      <x:c r="K594" s="6">
        <x:v>1009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25.66</x:v>
      </x:c>
      <x:c r="R594" s="8">
        <x:v>184451.888728679</x:v>
      </x:c>
      <x:c r="S594" s="12">
        <x:v>350769.257157674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922479</x:v>
      </x:c>
      <x:c r="B595" s="1">
        <x:v>43213.6555270023</x:v>
      </x:c>
      <x:c r="C595" s="6">
        <x:v>9.91299605166667</x:v>
      </x:c>
      <x:c r="D595" s="14" t="s">
        <x:v>77</x:v>
      </x:c>
      <x:c r="E595" s="15">
        <x:v>43194.5201256944</x:v>
      </x:c>
      <x:c r="F595" t="s">
        <x:v>82</x:v>
      </x:c>
      <x:c r="G595" s="6">
        <x:v>110.505615422176</x:v>
      </x:c>
      <x:c r="H595" t="s">
        <x:v>83</x:v>
      </x:c>
      <x:c r="I595" s="6">
        <x:v>33.2174380015804</x:v>
      </x:c>
      <x:c r="J595" t="s">
        <x:v>78</x:v>
      </x:c>
      <x:c r="K595" s="6">
        <x:v>1009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25.66</x:v>
      </x:c>
      <x:c r="R595" s="8">
        <x:v>184463.898343936</x:v>
      </x:c>
      <x:c r="S595" s="12">
        <x:v>350767.935635507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922489</x:v>
      </x:c>
      <x:c r="B596" s="1">
        <x:v>43213.6555403125</x:v>
      </x:c>
      <x:c r="C596" s="6">
        <x:v>9.93216377166667</x:v>
      </x:c>
      <x:c r="D596" s="14" t="s">
        <x:v>77</x:v>
      </x:c>
      <x:c r="E596" s="15">
        <x:v>43194.5201256944</x:v>
      </x:c>
      <x:c r="F596" t="s">
        <x:v>82</x:v>
      </x:c>
      <x:c r="G596" s="6">
        <x:v>110.579071652929</x:v>
      </x:c>
      <x:c r="H596" t="s">
        <x:v>83</x:v>
      </x:c>
      <x:c r="I596" s="6">
        <x:v>33.2001061883702</x:v>
      </x:c>
      <x:c r="J596" t="s">
        <x:v>78</x:v>
      </x:c>
      <x:c r="K596" s="6">
        <x:v>1009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25.659</x:v>
      </x:c>
      <x:c r="R596" s="8">
        <x:v>184475.302778396</x:v>
      </x:c>
      <x:c r="S596" s="12">
        <x:v>350767.304618865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922494</x:v>
      </x:c>
      <x:c r="B597" s="1">
        <x:v>43213.6555506597</x:v>
      </x:c>
      <x:c r="C597" s="6">
        <x:v>9.94703122166667</x:v>
      </x:c>
      <x:c r="D597" s="14" t="s">
        <x:v>77</x:v>
      </x:c>
      <x:c r="E597" s="15">
        <x:v>43194.5201256944</x:v>
      </x:c>
      <x:c r="F597" t="s">
        <x:v>82</x:v>
      </x:c>
      <x:c r="G597" s="6">
        <x:v>110.55177846958</x:v>
      </x:c>
      <x:c r="H597" t="s">
        <x:v>83</x:v>
      </x:c>
      <x:c r="I597" s="6">
        <x:v>33.2001964579981</x:v>
      </x:c>
      <x:c r="J597" t="s">
        <x:v>78</x:v>
      </x:c>
      <x:c r="K597" s="6">
        <x:v>1009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25.662</x:v>
      </x:c>
      <x:c r="R597" s="8">
        <x:v>184460.645997684</x:v>
      </x:c>
      <x:c r="S597" s="12">
        <x:v>350767.173466509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922504</x:v>
      </x:c>
      <x:c r="B598" s="1">
        <x:v>43213.6555617708</x:v>
      </x:c>
      <x:c r="C598" s="6">
        <x:v>9.96306547</x:v>
      </x:c>
      <x:c r="D598" s="14" t="s">
        <x:v>77</x:v>
      </x:c>
      <x:c r="E598" s="15">
        <x:v>43194.5201256944</x:v>
      </x:c>
      <x:c r="F598" t="s">
        <x:v>82</x:v>
      </x:c>
      <x:c r="G598" s="6">
        <x:v>110.551330823306</x:v>
      </x:c>
      <x:c r="H598" t="s">
        <x:v>83</x:v>
      </x:c>
      <x:c r="I598" s="6">
        <x:v>33.2003168175061</x:v>
      </x:c>
      <x:c r="J598" t="s">
        <x:v>78</x:v>
      </x:c>
      <x:c r="K598" s="6">
        <x:v>1009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25.662</x:v>
      </x:c>
      <x:c r="R598" s="8">
        <x:v>184473.90275703</x:v>
      </x:c>
      <x:c r="S598" s="12">
        <x:v>350756.397284219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922511</x:v>
      </x:c>
      <x:c r="B599" s="1">
        <x:v>43213.6555733449</x:v>
      </x:c>
      <x:c r="C599" s="6">
        <x:v>9.97971644833333</x:v>
      </x:c>
      <x:c r="D599" s="14" t="s">
        <x:v>77</x:v>
      </x:c>
      <x:c r="E599" s="15">
        <x:v>43194.5201256944</x:v>
      </x:c>
      <x:c r="F599" t="s">
        <x:v>82</x:v>
      </x:c>
      <x:c r="G599" s="6">
        <x:v>110.518765049966</x:v>
      </x:c>
      <x:c r="H599" t="s">
        <x:v>83</x:v>
      </x:c>
      <x:c r="I599" s="6">
        <x:v>33.2090729833167</x:v>
      </x:c>
      <x:c r="J599" t="s">
        <x:v>78</x:v>
      </x:c>
      <x:c r="K599" s="6">
        <x:v>1009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25.662</x:v>
      </x:c>
      <x:c r="R599" s="8">
        <x:v>184477.719854379</x:v>
      </x:c>
      <x:c r="S599" s="12">
        <x:v>350756.567714196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922522</x:v>
      </x:c>
      <x:c r="B600" s="1">
        <x:v>43213.6555861111</x:v>
      </x:c>
      <x:c r="C600" s="6">
        <x:v>9.99810070333333</x:v>
      </x:c>
      <x:c r="D600" s="14" t="s">
        <x:v>77</x:v>
      </x:c>
      <x:c r="E600" s="15">
        <x:v>43194.5201256944</x:v>
      </x:c>
      <x:c r="F600" t="s">
        <x:v>82</x:v>
      </x:c>
      <x:c r="G600" s="6">
        <x:v>110.477838198448</x:v>
      </x:c>
      <x:c r="H600" t="s">
        <x:v>83</x:v>
      </x:c>
      <x:c r="I600" s="6">
        <x:v>33.2128342299516</x:v>
      </x:c>
      <x:c r="J600" t="s">
        <x:v>78</x:v>
      </x:c>
      <x:c r="K600" s="6">
        <x:v>1009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25.665</x:v>
      </x:c>
      <x:c r="R600" s="8">
        <x:v>184495.271248918</x:v>
      </x:c>
      <x:c r="S600" s="12">
        <x:v>350788.036284516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922533</x:v>
      </x:c>
      <x:c r="B601" s="1">
        <x:v>43213.6555966088</x:v>
      </x:c>
      <x:c r="C601" s="6">
        <x:v>10.0132015933333</x:v>
      </x:c>
      <x:c r="D601" s="14" t="s">
        <x:v>77</x:v>
      </x:c>
      <x:c r="E601" s="15">
        <x:v>43194.5201256944</x:v>
      </x:c>
      <x:c r="F601" t="s">
        <x:v>82</x:v>
      </x:c>
      <x:c r="G601" s="6">
        <x:v>110.561099175249</x:v>
      </x:c>
      <x:c r="H601" t="s">
        <x:v>83</x:v>
      </x:c>
      <x:c r="I601" s="6">
        <x:v>33.2001061883702</x:v>
      </x:c>
      <x:c r="J601" t="s">
        <x:v>78</x:v>
      </x:c>
      <x:c r="K601" s="6">
        <x:v>1009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25.661</x:v>
      </x:c>
      <x:c r="R601" s="8">
        <x:v>184487.262932653</x:v>
      </x:c>
      <x:c r="S601" s="12">
        <x:v>350762.742209443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922545</x:v>
      </x:c>
      <x:c r="B602" s="1">
        <x:v>43213.6556079051</x:v>
      </x:c>
      <x:c r="C602" s="6">
        <x:v>10.0294857916667</x:v>
      </x:c>
      <x:c r="D602" s="14" t="s">
        <x:v>77</x:v>
      </x:c>
      <x:c r="E602" s="15">
        <x:v>43194.5201256944</x:v>
      </x:c>
      <x:c r="F602" t="s">
        <x:v>82</x:v>
      </x:c>
      <x:c r="G602" s="6">
        <x:v>110.495096625546</x:v>
      </x:c>
      <x:c r="H602" t="s">
        <x:v>83</x:v>
      </x:c>
      <x:c r="I602" s="6">
        <x:v>33.2106075714337</x:v>
      </x:c>
      <x:c r="J602" t="s">
        <x:v>78</x:v>
      </x:c>
      <x:c r="K602" s="6">
        <x:v>1009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25.664</x:v>
      </x:c>
      <x:c r="R602" s="8">
        <x:v>184487.679142385</x:v>
      </x:c>
      <x:c r="S602" s="12">
        <x:v>350755.077554188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922553</x:v>
      </x:c>
      <x:c r="B603" s="1">
        <x:v>43213.6556195949</x:v>
      </x:c>
      <x:c r="C603" s="6">
        <x:v>10.0463200166667</x:v>
      </x:c>
      <x:c r="D603" s="14" t="s">
        <x:v>77</x:v>
      </x:c>
      <x:c r="E603" s="15">
        <x:v>43194.5201256944</x:v>
      </x:c>
      <x:c r="F603" t="s">
        <x:v>82</x:v>
      </x:c>
      <x:c r="G603" s="6">
        <x:v>110.541370741295</x:v>
      </x:c>
      <x:c r="H603" t="s">
        <x:v>83</x:v>
      </x:c>
      <x:c r="I603" s="6">
        <x:v>33.2029948176792</x:v>
      </x:c>
      <x:c r="J603" t="s">
        <x:v>78</x:v>
      </x:c>
      <x:c r="K603" s="6">
        <x:v>1009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25.662</x:v>
      </x:c>
      <x:c r="R603" s="8">
        <x:v>184496.80964085</x:v>
      </x:c>
      <x:c r="S603" s="12">
        <x:v>350768.313133794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922561</x:v>
      </x:c>
      <x:c r="B604" s="1">
        <x:v>43213.6556312847</x:v>
      </x:c>
      <x:c r="C604" s="6">
        <x:v>10.0631376966667</x:v>
      </x:c>
      <x:c r="D604" s="14" t="s">
        <x:v>77</x:v>
      </x:c>
      <x:c r="E604" s="15">
        <x:v>43194.5201256944</x:v>
      </x:c>
      <x:c r="F604" t="s">
        <x:v>82</x:v>
      </x:c>
      <x:c r="G604" s="6">
        <x:v>110.494844054434</x:v>
      </x:c>
      <x:c r="H604" t="s">
        <x:v>83</x:v>
      </x:c>
      <x:c r="I604" s="6">
        <x:v>33.2082605545979</x:v>
      </x:c>
      <x:c r="J604" t="s">
        <x:v>78</x:v>
      </x:c>
      <x:c r="K604" s="6">
        <x:v>1009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25.665</x:v>
      </x:c>
      <x:c r="R604" s="8">
        <x:v>184504.024629105</x:v>
      </x:c>
      <x:c r="S604" s="12">
        <x:v>350773.879114217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922564</x:v>
      </x:c>
      <x:c r="B605" s="1">
        <x:v>43213.6556427431</x:v>
      </x:c>
      <x:c r="C605" s="6">
        <x:v>10.0796719033333</x:v>
      </x:c>
      <x:c r="D605" s="14" t="s">
        <x:v>77</x:v>
      </x:c>
      <x:c r="E605" s="15">
        <x:v>43194.5201256944</x:v>
      </x:c>
      <x:c r="F605" t="s">
        <x:v>82</x:v>
      </x:c>
      <x:c r="G605" s="6">
        <x:v>110.470901675118</x:v>
      </x:c>
      <x:c r="H605" t="s">
        <x:v>83</x:v>
      </x:c>
      <x:c r="I605" s="6">
        <x:v>33.2146998098492</x:v>
      </x:c>
      <x:c r="J605" t="s">
        <x:v>78</x:v>
      </x:c>
      <x:c r="K605" s="6">
        <x:v>1009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25.665</x:v>
      </x:c>
      <x:c r="R605" s="8">
        <x:v>184503.157387853</x:v>
      </x:c>
      <x:c r="S605" s="12">
        <x:v>350761.013082459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922580</x:v>
      </x:c>
      <x:c r="B606" s="1">
        <x:v>43213.6556542014</x:v>
      </x:c>
      <x:c r="C606" s="6">
        <x:v>10.0961561333333</x:v>
      </x:c>
      <x:c r="D606" s="14" t="s">
        <x:v>77</x:v>
      </x:c>
      <x:c r="E606" s="15">
        <x:v>43194.5201256944</x:v>
      </x:c>
      <x:c r="F606" t="s">
        <x:v>82</x:v>
      </x:c>
      <x:c r="G606" s="6">
        <x:v>110.509072366105</x:v>
      </x:c>
      <x:c r="H606" t="s">
        <x:v>83</x:v>
      </x:c>
      <x:c r="I606" s="6">
        <x:v>33.1971874717019</x:v>
      </x:c>
      <x:c r="J606" t="s">
        <x:v>78</x:v>
      </x:c>
      <x:c r="K606" s="6">
        <x:v>1009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25.668</x:v>
      </x:c>
      <x:c r="R606" s="8">
        <x:v>184505.041783732</x:v>
      </x:c>
      <x:c r="S606" s="12">
        <x:v>350768.852988729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922589</x:v>
      </x:c>
      <x:c r="B607" s="1">
        <x:v>43213.6556659375</x:v>
      </x:c>
      <x:c r="C607" s="6">
        <x:v>10.1130570483333</x:v>
      </x:c>
      <x:c r="D607" s="14" t="s">
        <x:v>77</x:v>
      </x:c>
      <x:c r="E607" s="15">
        <x:v>43194.5201256944</x:v>
      </x:c>
      <x:c r="F607" t="s">
        <x:v>82</x:v>
      </x:c>
      <x:c r="G607" s="6">
        <x:v>110.493076686428</x:v>
      </x:c>
      <x:c r="H607" t="s">
        <x:v>83</x:v>
      </x:c>
      <x:c r="I607" s="6">
        <x:v>33.2014903229365</x:v>
      </x:c>
      <x:c r="J607" t="s">
        <x:v>78</x:v>
      </x:c>
      <x:c r="K607" s="6">
        <x:v>1009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25.668</x:v>
      </x:c>
      <x:c r="R607" s="8">
        <x:v>184508.487494168</x:v>
      </x:c>
      <x:c r="S607" s="12">
        <x:v>350762.549419518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922591</x:v>
      </x:c>
      <x:c r="B608" s="1">
        <x:v>43213.655677581</x:v>
      </x:c>
      <x:c r="C608" s="6">
        <x:v>10.1298413083333</x:v>
      </x:c>
      <x:c r="D608" s="14" t="s">
        <x:v>77</x:v>
      </x:c>
      <x:c r="E608" s="15">
        <x:v>43194.5201256944</x:v>
      </x:c>
      <x:c r="F608" t="s">
        <x:v>82</x:v>
      </x:c>
      <x:c r="G608" s="6">
        <x:v>110.466844184603</x:v>
      </x:c>
      <x:c r="H608" t="s">
        <x:v>83</x:v>
      </x:c>
      <x:c r="I608" s="6">
        <x:v>33.2037169753953</x:v>
      </x:c>
      <x:c r="J608" t="s">
        <x:v>78</x:v>
      </x:c>
      <x:c r="K608" s="6">
        <x:v>1009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25.67</x:v>
      </x:c>
      <x:c r="R608" s="8">
        <x:v>184518.38415416</x:v>
      </x:c>
      <x:c r="S608" s="12">
        <x:v>350766.351906279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922601</x:v>
      </x:c>
      <x:c r="B609" s="1">
        <x:v>43213.6556888079</x:v>
      </x:c>
      <x:c r="C609" s="6">
        <x:v>10.1460088616667</x:v>
      </x:c>
      <x:c r="D609" s="14" t="s">
        <x:v>77</x:v>
      </x:c>
      <x:c r="E609" s="15">
        <x:v>43194.5201256944</x:v>
      </x:c>
      <x:c r="F609" t="s">
        <x:v>82</x:v>
      </x:c>
      <x:c r="G609" s="6">
        <x:v>110.413636028019</x:v>
      </x:c>
      <x:c r="H609" t="s">
        <x:v>83</x:v>
      </x:c>
      <x:c r="I609" s="6">
        <x:v>33.2204470060624</x:v>
      </x:c>
      <x:c r="J609" t="s">
        <x:v>78</x:v>
      </x:c>
      <x:c r="K609" s="6">
        <x:v>1009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25.669</x:v>
      </x:c>
      <x:c r="R609" s="8">
        <x:v>184537.442037661</x:v>
      </x:c>
      <x:c r="S609" s="12">
        <x:v>350777.18432211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922612</x:v>
      </x:c>
      <x:c r="B610" s="1">
        <x:v>43213.6557006944</x:v>
      </x:c>
      <x:c r="C610" s="6">
        <x:v>10.1630931383333</x:v>
      </x:c>
      <x:c r="D610" s="14" t="s">
        <x:v>77</x:v>
      </x:c>
      <x:c r="E610" s="15">
        <x:v>43194.5201256944</x:v>
      </x:c>
      <x:c r="F610" t="s">
        <x:v>82</x:v>
      </x:c>
      <x:c r="G610" s="6">
        <x:v>110.41559726597</x:v>
      </x:c>
      <x:c r="H610" t="s">
        <x:v>83</x:v>
      </x:c>
      <x:c r="I610" s="6">
        <x:v>33.2150909799593</x:v>
      </x:c>
      <x:c r="J610" t="s">
        <x:v>78</x:v>
      </x:c>
      <x:c r="K610" s="6">
        <x:v>1009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25.671</x:v>
      </x:c>
      <x:c r="R610" s="8">
        <x:v>184532.663178539</x:v>
      </x:c>
      <x:c r="S610" s="12">
        <x:v>350750.079960119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922626</x:v>
      </x:c>
      <x:c r="B611" s="1">
        <x:v>43213.6557120023</x:v>
      </x:c>
      <x:c r="C611" s="6">
        <x:v>10.179394065</x:v>
      </x:c>
      <x:c r="D611" s="14" t="s">
        <x:v>77</x:v>
      </x:c>
      <x:c r="E611" s="15">
        <x:v>43194.5201256944</x:v>
      </x:c>
      <x:c r="F611" t="s">
        <x:v>82</x:v>
      </x:c>
      <x:c r="G611" s="6">
        <x:v>110.423640866264</x:v>
      </x:c>
      <x:c r="H611" t="s">
        <x:v>83</x:v>
      </x:c>
      <x:c r="I611" s="6">
        <x:v>33.2225834008855</x:v>
      </x:c>
      <x:c r="J611" t="s">
        <x:v>78</x:v>
      </x:c>
      <x:c r="K611" s="6">
        <x:v>1009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25.667</x:v>
      </x:c>
      <x:c r="R611" s="8">
        <x:v>184535.41770641</x:v>
      </x:c>
      <x:c r="S611" s="12">
        <x:v>350757.395994303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922632</x:v>
      </x:c>
      <x:c r="B612" s="1">
        <x:v>43213.6557239236</x:v>
      </x:c>
      <x:c r="C612" s="6">
        <x:v>10.1965616716667</x:v>
      </x:c>
      <x:c r="D612" s="14" t="s">
        <x:v>77</x:v>
      </x:c>
      <x:c r="E612" s="15">
        <x:v>43194.5201256944</x:v>
      </x:c>
      <x:c r="F612" t="s">
        <x:v>82</x:v>
      </x:c>
      <x:c r="G612" s="6">
        <x:v>110.460303055438</x:v>
      </x:c>
      <x:c r="H612" t="s">
        <x:v>83</x:v>
      </x:c>
      <x:c r="I612" s="6">
        <x:v>33.2103066717477</x:v>
      </x:c>
      <x:c r="J612" t="s">
        <x:v>78</x:v>
      </x:c>
      <x:c r="K612" s="6">
        <x:v>1009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25.668</x:v>
      </x:c>
      <x:c r="R612" s="8">
        <x:v>184554.869034519</x:v>
      </x:c>
      <x:c r="S612" s="12">
        <x:v>350780.993373298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922637</x:v>
      </x:c>
      <x:c r="B613" s="1">
        <x:v>43213.6557353356</x:v>
      </x:c>
      <x:c r="C613" s="6">
        <x:v>10.2130125716667</x:v>
      </x:c>
      <x:c r="D613" s="14" t="s">
        <x:v>77</x:v>
      </x:c>
      <x:c r="E613" s="15">
        <x:v>43194.5201256944</x:v>
      </x:c>
      <x:c r="F613" t="s">
        <x:v>82</x:v>
      </x:c>
      <x:c r="G613" s="6">
        <x:v>110.433069562546</x:v>
      </x:c>
      <x:c r="H613" t="s">
        <x:v>83</x:v>
      </x:c>
      <x:c r="I613" s="6">
        <x:v>33.2128041399615</x:v>
      </x:c>
      <x:c r="J613" t="s">
        <x:v>78</x:v>
      </x:c>
      <x:c r="K613" s="6">
        <x:v>1009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25.67</x:v>
      </x:c>
      <x:c r="R613" s="8">
        <x:v>184546.248384352</x:v>
      </x:c>
      <x:c r="S613" s="12">
        <x:v>350773.906327559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922648</x:v>
      </x:c>
      <x:c r="B614" s="1">
        <x:v>43213.6557466088</x:v>
      </x:c>
      <x:c r="C614" s="6">
        <x:v>10.2292468416667</x:v>
      </x:c>
      <x:c r="D614" s="14" t="s">
        <x:v>77</x:v>
      </x:c>
      <x:c r="E614" s="15">
        <x:v>43194.5201256944</x:v>
      </x:c>
      <x:c r="F614" t="s">
        <x:v>82</x:v>
      </x:c>
      <x:c r="G614" s="6">
        <x:v>110.401619242022</x:v>
      </x:c>
      <x:c r="H614" t="s">
        <x:v>83</x:v>
      </x:c>
      <x:c r="I614" s="6">
        <x:v>33.2188522333499</x:v>
      </x:c>
      <x:c r="J614" t="s">
        <x:v>78</x:v>
      </x:c>
      <x:c r="K614" s="6">
        <x:v>1009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25.671</x:v>
      </x:c>
      <x:c r="R614" s="8">
        <x:v>184556.594287424</x:v>
      </x:c>
      <x:c r="S614" s="12">
        <x:v>350770.812597853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922661</x:v>
      </x:c>
      <x:c r="B615" s="1">
        <x:v>43213.6557597569</x:v>
      </x:c>
      <x:c r="C615" s="6">
        <x:v>10.2481811666667</x:v>
      </x:c>
      <x:c r="D615" s="14" t="s">
        <x:v>77</x:v>
      </x:c>
      <x:c r="E615" s="15">
        <x:v>43194.5201256944</x:v>
      </x:c>
      <x:c r="F615" t="s">
        <x:v>82</x:v>
      </x:c>
      <x:c r="G615" s="6">
        <x:v>110.417024151276</x:v>
      </x:c>
      <x:c r="H615" t="s">
        <x:v>83</x:v>
      </x:c>
      <x:c r="I615" s="6">
        <x:v>33.2122926101761</x:v>
      </x:c>
      <x:c r="J615" t="s">
        <x:v>78</x:v>
      </x:c>
      <x:c r="K615" s="6">
        <x:v>1009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25.672</x:v>
      </x:c>
      <x:c r="R615" s="8">
        <x:v>184559.457371795</x:v>
      </x:c>
      <x:c r="S615" s="12">
        <x:v>350778.226781357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922667</x:v>
      </x:c>
      <x:c r="B616" s="1">
        <x:v>43213.6557701042</x:v>
      </x:c>
      <x:c r="C616" s="6">
        <x:v>10.26308199</x:v>
      </x:c>
      <x:c r="D616" s="14" t="s">
        <x:v>77</x:v>
      </x:c>
      <x:c r="E616" s="15">
        <x:v>43194.5201256944</x:v>
      </x:c>
      <x:c r="F616" t="s">
        <x:v>82</x:v>
      </x:c>
      <x:c r="G616" s="6">
        <x:v>110.442012572429</x:v>
      </x:c>
      <x:c r="H616" t="s">
        <x:v>83</x:v>
      </x:c>
      <x:c r="I616" s="6">
        <x:v>33.2007380758187</x:v>
      </x:c>
      <x:c r="J616" t="s">
        <x:v>78</x:v>
      </x:c>
      <x:c r="K616" s="6">
        <x:v>1009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25.674</x:v>
      </x:c>
      <x:c r="R616" s="8">
        <x:v>184548.500026809</x:v>
      </x:c>
      <x:c r="S616" s="12">
        <x:v>350765.595452178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922674</x:v>
      </x:c>
      <x:c r="B617" s="1">
        <x:v>43213.6557815972</x:v>
      </x:c>
      <x:c r="C617" s="6">
        <x:v>10.279599595</x:v>
      </x:c>
      <x:c r="D617" s="14" t="s">
        <x:v>77</x:v>
      </x:c>
      <x:c r="E617" s="15">
        <x:v>43194.5201256944</x:v>
      </x:c>
      <x:c r="F617" t="s">
        <x:v>82</x:v>
      </x:c>
      <x:c r="G617" s="6">
        <x:v>110.403552890236</x:v>
      </x:c>
      <x:c r="H617" t="s">
        <x:v>83</x:v>
      </x:c>
      <x:c r="I617" s="6">
        <x:v>33.2110890109875</x:v>
      </x:c>
      <x:c r="J617" t="s">
        <x:v>78</x:v>
      </x:c>
      <x:c r="K617" s="6">
        <x:v>1009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25.674</x:v>
      </x:c>
      <x:c r="R617" s="8">
        <x:v>184570.473677143</x:v>
      </x:c>
      <x:c r="S617" s="12">
        <x:v>350765.847259177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922682</x:v>
      </x:c>
      <x:c r="B618" s="1">
        <x:v>43213.6557933681</x:v>
      </x:c>
      <x:c r="C618" s="6">
        <x:v>10.2965338533333</x:v>
      </x:c>
      <x:c r="D618" s="14" t="s">
        <x:v>77</x:v>
      </x:c>
      <x:c r="E618" s="15">
        <x:v>43194.5201256944</x:v>
      </x:c>
      <x:c r="F618" t="s">
        <x:v>82</x:v>
      </x:c>
      <x:c r="G618" s="6">
        <x:v>110.42451591376</x:v>
      </x:c>
      <x:c r="H618" t="s">
        <x:v>83</x:v>
      </x:c>
      <x:c r="I618" s="6">
        <x:v>33.2102765817804</x:v>
      </x:c>
      <x:c r="J618" t="s">
        <x:v>78</x:v>
      </x:c>
      <x:c r="K618" s="6">
        <x:v>1009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25.672</x:v>
      </x:c>
      <x:c r="R618" s="8">
        <x:v>184564.65202199</x:v>
      </x:c>
      <x:c r="S618" s="12">
        <x:v>350776.211500684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922696</x:v>
      </x:c>
      <x:c r="B619" s="1">
        <x:v>43213.6558046643</x:v>
      </x:c>
      <x:c r="C619" s="6">
        <x:v>10.3128180633333</x:v>
      </x:c>
      <x:c r="D619" s="14" t="s">
        <x:v>77</x:v>
      </x:c>
      <x:c r="E619" s="15">
        <x:v>43194.5201256944</x:v>
      </x:c>
      <x:c r="F619" t="s">
        <x:v>82</x:v>
      </x:c>
      <x:c r="G619" s="6">
        <x:v>110.453588911534</x:v>
      </x:c>
      <x:c r="H619" t="s">
        <x:v>83</x:v>
      </x:c>
      <x:c r="I619" s="6">
        <x:v>33.2024531994944</x:v>
      </x:c>
      <x:c r="J619" t="s">
        <x:v>78</x:v>
      </x:c>
      <x:c r="K619" s="6">
        <x:v>1009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25.672</x:v>
      </x:c>
      <x:c r="R619" s="8">
        <x:v>184581.925329244</x:v>
      </x:c>
      <x:c r="S619" s="12">
        <x:v>350772.677495035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922702</x:v>
      </x:c>
      <x:c r="B620" s="1">
        <x:v>43213.6558164005</x:v>
      </x:c>
      <x:c r="C620" s="6">
        <x:v>10.3297356716667</x:v>
      </x:c>
      <x:c r="D620" s="14" t="s">
        <x:v>77</x:v>
      </x:c>
      <x:c r="E620" s="15">
        <x:v>43194.5201256944</x:v>
      </x:c>
      <x:c r="F620" t="s">
        <x:v>82</x:v>
      </x:c>
      <x:c r="G620" s="6">
        <x:v>110.462552886481</x:v>
      </x:c>
      <x:c r="H620" t="s">
        <x:v>83</x:v>
      </x:c>
      <x:c r="I620" s="6">
        <x:v>33.1927943565615</x:v>
      </x:c>
      <x:c r="J620" t="s">
        <x:v>78</x:v>
      </x:c>
      <x:c r="K620" s="6">
        <x:v>1009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25.675</x:v>
      </x:c>
      <x:c r="R620" s="8">
        <x:v>184579.879740349</x:v>
      </x:c>
      <x:c r="S620" s="12">
        <x:v>350783.884041774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922708</x:v>
      </x:c>
      <x:c r="B621" s="1">
        <x:v>43213.6558279745</x:v>
      </x:c>
      <x:c r="C621" s="6">
        <x:v>10.3463865816667</x:v>
      </x:c>
      <x:c r="D621" s="14" t="s">
        <x:v>77</x:v>
      </x:c>
      <x:c r="E621" s="15">
        <x:v>43194.5201256944</x:v>
      </x:c>
      <x:c r="F621" t="s">
        <x:v>82</x:v>
      </x:c>
      <x:c r="G621" s="6">
        <x:v>110.438933367218</x:v>
      </x:c>
      <x:c r="H621" t="s">
        <x:v>83</x:v>
      </x:c>
      <x:c r="I621" s="6">
        <x:v>33.1967361239904</x:v>
      </x:c>
      <x:c r="J621" t="s">
        <x:v>78</x:v>
      </x:c>
      <x:c r="K621" s="6">
        <x:v>1009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25.676</x:v>
      </x:c>
      <x:c r="R621" s="8">
        <x:v>184581.574494719</x:v>
      </x:c>
      <x:c r="S621" s="12">
        <x:v>350775.188595223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922724</x:v>
      </x:c>
      <x:c r="B622" s="1">
        <x:v>43213.6558392708</x:v>
      </x:c>
      <x:c r="C622" s="6">
        <x:v>10.36263751</x:v>
      </x:c>
      <x:c r="D622" s="14" t="s">
        <x:v>77</x:v>
      </x:c>
      <x:c r="E622" s="15">
        <x:v>43194.5201256944</x:v>
      </x:c>
      <x:c r="F622" t="s">
        <x:v>82</x:v>
      </x:c>
      <x:c r="G622" s="6">
        <x:v>110.481748602954</x:v>
      </x:c>
      <x:c r="H622" t="s">
        <x:v>83</x:v>
      </x:c>
      <x:c r="I622" s="6">
        <x:v>33.1852117330204</x:v>
      </x:c>
      <x:c r="J622" t="s">
        <x:v>78</x:v>
      </x:c>
      <x:c r="K622" s="6">
        <x:v>1009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25.676</x:v>
      </x:c>
      <x:c r="R622" s="8">
        <x:v>184567.680055022</x:v>
      </x:c>
      <x:c r="S622" s="12">
        <x:v>350759.145936139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922726</x:v>
      </x:c>
      <x:c r="B623" s="1">
        <x:v>43213.6558511921</x:v>
      </x:c>
      <x:c r="C623" s="6">
        <x:v>10.3798217966667</x:v>
      </x:c>
      <x:c r="D623" s="14" t="s">
        <x:v>77</x:v>
      </x:c>
      <x:c r="E623" s="15">
        <x:v>43194.5201256944</x:v>
      </x:c>
      <x:c r="F623" t="s">
        <x:v>82</x:v>
      </x:c>
      <x:c r="G623" s="6">
        <x:v>110.388211355075</x:v>
      </x:c>
      <x:c r="H623" t="s">
        <x:v>83</x:v>
      </x:c>
      <x:c r="I623" s="6">
        <x:v>33.2031452671904</x:v>
      </x:c>
      <x:c r="J623" t="s">
        <x:v>78</x:v>
      </x:c>
      <x:c r="K623" s="6">
        <x:v>1009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25.679</x:v>
      </x:c>
      <x:c r="R623" s="8">
        <x:v>184593.593747548</x:v>
      </x:c>
      <x:c r="S623" s="12">
        <x:v>350792.448020044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922742</x:v>
      </x:c>
      <x:c r="B624" s="1">
        <x:v>43213.6558624653</x:v>
      </x:c>
      <x:c r="C624" s="6">
        <x:v>10.3960393133333</x:v>
      </x:c>
      <x:c r="D624" s="14" t="s">
        <x:v>77</x:v>
      </x:c>
      <x:c r="E624" s="15">
        <x:v>43194.5201256944</x:v>
      </x:c>
      <x:c r="F624" t="s">
        <x:v>82</x:v>
      </x:c>
      <x:c r="G624" s="6">
        <x:v>110.41431125855</x:v>
      </x:c>
      <x:c r="H624" t="s">
        <x:v>83</x:v>
      </x:c>
      <x:c r="I624" s="6">
        <x:v>33.2009487049945</x:v>
      </x:c>
      <x:c r="J624" t="s">
        <x:v>78</x:v>
      </x:c>
      <x:c r="K624" s="6">
        <x:v>1009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25.677</x:v>
      </x:c>
      <x:c r="R624" s="8">
        <x:v>184599.483838874</x:v>
      </x:c>
      <x:c r="S624" s="12">
        <x:v>350784.685547271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922751</x:v>
      </x:c>
      <x:c r="B625" s="1">
        <x:v>43213.6558743403</x:v>
      </x:c>
      <x:c r="C625" s="6">
        <x:v>10.4131402616667</x:v>
      </x:c>
      <x:c r="D625" s="14" t="s">
        <x:v>77</x:v>
      </x:c>
      <x:c r="E625" s="15">
        <x:v>43194.5201256944</x:v>
      </x:c>
      <x:c r="F625" t="s">
        <x:v>82</x:v>
      </x:c>
      <x:c r="G625" s="6">
        <x:v>110.468333725202</x:v>
      </x:c>
      <x:c r="H625" t="s">
        <x:v>83</x:v>
      </x:c>
      <x:c r="I625" s="6">
        <x:v>33.1888225039957</x:v>
      </x:c>
      <x:c r="J625" t="s">
        <x:v>78</x:v>
      </x:c>
      <x:c r="K625" s="6">
        <x:v>1009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25.676</x:v>
      </x:c>
      <x:c r="R625" s="8">
        <x:v>184598.607693074</x:v>
      </x:c>
      <x:c r="S625" s="12">
        <x:v>350784.344268411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922757</x:v>
      </x:c>
      <x:c r="B626" s="1">
        <x:v>43213.6558856482</x:v>
      </x:c>
      <x:c r="C626" s="6">
        <x:v>10.4294411883333</x:v>
      </x:c>
      <x:c r="D626" s="14" t="s">
        <x:v>77</x:v>
      </x:c>
      <x:c r="E626" s="15">
        <x:v>43194.5201256944</x:v>
      </x:c>
      <x:c r="F626" t="s">
        <x:v>82</x:v>
      </x:c>
      <x:c r="G626" s="6">
        <x:v>110.392093641351</x:v>
      </x:c>
      <x:c r="H626" t="s">
        <x:v>83</x:v>
      </x:c>
      <x:c r="I626" s="6">
        <x:v>33.1996849301372</x:v>
      </x:c>
      <x:c r="J626" t="s">
        <x:v>78</x:v>
      </x:c>
      <x:c r="K626" s="6">
        <x:v>1009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25.68</x:v>
      </x:c>
      <x:c r="R626" s="8">
        <x:v>184602.783279483</x:v>
      </x:c>
      <x:c r="S626" s="12">
        <x:v>350773.38552349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922769</x:v>
      </x:c>
      <x:c r="B627" s="1">
        <x:v>43213.6558975347</x:v>
      </x:c>
      <x:c r="C627" s="6">
        <x:v>10.4465587716667</x:v>
      </x:c>
      <x:c r="D627" s="14" t="s">
        <x:v>77</x:v>
      </x:c>
      <x:c r="E627" s="15">
        <x:v>43194.5201256944</x:v>
      </x:c>
      <x:c r="F627" t="s">
        <x:v>82</x:v>
      </x:c>
      <x:c r="G627" s="6">
        <x:v>110.353816532758</x:v>
      </x:c>
      <x:c r="H627" t="s">
        <x:v>83</x:v>
      </x:c>
      <x:c r="I627" s="6">
        <x:v>33.2148201698778</x:v>
      </x:c>
      <x:c r="J627" t="s">
        <x:v>78</x:v>
      </x:c>
      <x:c r="K627" s="6">
        <x:v>1009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25.678</x:v>
      </x:c>
      <x:c r="R627" s="8">
        <x:v>184603.331129992</x:v>
      </x:c>
      <x:c r="S627" s="12">
        <x:v>350770.400974391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922773</x:v>
      </x:c>
      <x:c r="B628" s="1">
        <x:v>43213.6559089468</x:v>
      </x:c>
      <x:c r="C628" s="6">
        <x:v>10.462976355</x:v>
      </x:c>
      <x:c r="D628" s="14" t="s">
        <x:v>77</x:v>
      </x:c>
      <x:c r="E628" s="15">
        <x:v>43194.5201256944</x:v>
      </x:c>
      <x:c r="F628" t="s">
        <x:v>82</x:v>
      </x:c>
      <x:c r="G628" s="6">
        <x:v>110.344006223936</x:v>
      </x:c>
      <x:c r="H628" t="s">
        <x:v>83</x:v>
      </x:c>
      <x:c r="I628" s="6">
        <x:v>33.2198752950026</x:v>
      </x:c>
      <x:c r="J628" t="s">
        <x:v>78</x:v>
      </x:c>
      <x:c r="K628" s="6">
        <x:v>1009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25.677</x:v>
      </x:c>
      <x:c r="R628" s="8">
        <x:v>184613.798461213</x:v>
      </x:c>
      <x:c r="S628" s="12">
        <x:v>350784.652236564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922782</x:v>
      </x:c>
      <x:c r="B629" s="1">
        <x:v>43213.6559204861</x:v>
      </x:c>
      <x:c r="C629" s="6">
        <x:v>10.4795939116667</x:v>
      </x:c>
      <x:c r="D629" s="14" t="s">
        <x:v>77</x:v>
      </x:c>
      <x:c r="E629" s="15">
        <x:v>43194.5201256944</x:v>
      </x:c>
      <x:c r="F629" t="s">
        <x:v>82</x:v>
      </x:c>
      <x:c r="G629" s="6">
        <x:v>110.415704044994</x:v>
      </x:c>
      <x:c r="H629" t="s">
        <x:v>83</x:v>
      </x:c>
      <x:c r="I629" s="6">
        <x:v>33.1957431592391</x:v>
      </x:c>
      <x:c r="J629" t="s">
        <x:v>78</x:v>
      </x:c>
      <x:c r="K629" s="6">
        <x:v>1009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25.679</x:v>
      </x:c>
      <x:c r="R629" s="8">
        <x:v>184605.766370597</x:v>
      </x:c>
      <x:c r="S629" s="12">
        <x:v>350774.428934166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922792</x:v>
      </x:c>
      <x:c r="B630" s="1">
        <x:v>43213.6559322106</x:v>
      </x:c>
      <x:c r="C630" s="6">
        <x:v>10.4964782266667</x:v>
      </x:c>
      <x:c r="D630" s="14" t="s">
        <x:v>77</x:v>
      </x:c>
      <x:c r="E630" s="15">
        <x:v>43194.5201256944</x:v>
      </x:c>
      <x:c r="F630" t="s">
        <x:v>82</x:v>
      </x:c>
      <x:c r="G630" s="6">
        <x:v>110.358680958733</x:v>
      </x:c>
      <x:c r="H630" t="s">
        <x:v>83</x:v>
      </x:c>
      <x:c r="I630" s="6">
        <x:v>33.2086818139092</x:v>
      </x:c>
      <x:c r="J630" t="s">
        <x:v>78</x:v>
      </x:c>
      <x:c r="K630" s="6">
        <x:v>1009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25.68</x:v>
      </x:c>
      <x:c r="R630" s="8">
        <x:v>184620.915901447</x:v>
      </x:c>
      <x:c r="S630" s="12">
        <x:v>350778.83046069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922799</x:v>
      </x:c>
      <x:c r="B631" s="1">
        <x:v>43213.6559454051</x:v>
      </x:c>
      <x:c r="C631" s="6">
        <x:v>10.5154959383333</x:v>
      </x:c>
      <x:c r="D631" s="14" t="s">
        <x:v>77</x:v>
      </x:c>
      <x:c r="E631" s="15">
        <x:v>43194.5201256944</x:v>
      </x:c>
      <x:c r="F631" t="s">
        <x:v>82</x:v>
      </x:c>
      <x:c r="G631" s="6">
        <x:v>110.372341907326</x:v>
      </x:c>
      <x:c r="H631" t="s">
        <x:v>83</x:v>
      </x:c>
      <x:c r="I631" s="6">
        <x:v>33.2074180361351</x:v>
      </x:c>
      <x:c r="J631" t="s">
        <x:v>78</x:v>
      </x:c>
      <x:c r="K631" s="6">
        <x:v>1009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25.679</x:v>
      </x:c>
      <x:c r="R631" s="8">
        <x:v>184636.787802183</x:v>
      </x:c>
      <x:c r="S631" s="12">
        <x:v>350793.316500276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922808</x:v>
      </x:c>
      <x:c r="B632" s="1">
        <x:v>43213.6559562153</x:v>
      </x:c>
      <x:c r="C632" s="6">
        <x:v>10.5310467866667</x:v>
      </x:c>
      <x:c r="D632" s="14" t="s">
        <x:v>77</x:v>
      </x:c>
      <x:c r="E632" s="15">
        <x:v>43194.5201256944</x:v>
      </x:c>
      <x:c r="F632" t="s">
        <x:v>82</x:v>
      </x:c>
      <x:c r="G632" s="6">
        <x:v>110.272798112788</x:v>
      </x:c>
      <x:c r="H632" t="s">
        <x:v>83</x:v>
      </x:c>
      <x:c r="I632" s="6">
        <x:v>33.2245693465907</x:v>
      </x:c>
      <x:c r="J632" t="s">
        <x:v>78</x:v>
      </x:c>
      <x:c r="K632" s="6">
        <x:v>1009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25.683</x:v>
      </x:c>
      <x:c r="R632" s="8">
        <x:v>184630.240754148</x:v>
      </x:c>
      <x:c r="S632" s="12">
        <x:v>350773.870177517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922822</x:v>
      </x:c>
      <x:c r="B633" s="1">
        <x:v>43213.6559667477</x:v>
      </x:c>
      <x:c r="C633" s="6">
        <x:v>10.5461976066667</x:v>
      </x:c>
      <x:c r="D633" s="14" t="s">
        <x:v>77</x:v>
      </x:c>
      <x:c r="E633" s="15">
        <x:v>43194.5201256944</x:v>
      </x:c>
      <x:c r="F633" t="s">
        <x:v>82</x:v>
      </x:c>
      <x:c r="G633" s="6">
        <x:v>110.431542045172</x:v>
      </x:c>
      <x:c r="H633" t="s">
        <x:v>83</x:v>
      </x:c>
      <x:c r="I633" s="6">
        <x:v>33.1890632221985</x:v>
      </x:c>
      <x:c r="J633" t="s">
        <x:v>78</x:v>
      </x:c>
      <x:c r="K633" s="6">
        <x:v>1009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25.68</x:v>
      </x:c>
      <x:c r="R633" s="8">
        <x:v>184627.64122577</x:v>
      </x:c>
      <x:c r="S633" s="12">
        <x:v>350770.475891014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922832</x:v>
      </x:c>
      <x:c r="B634" s="1">
        <x:v>43213.6559794792</x:v>
      </x:c>
      <x:c r="C634" s="6">
        <x:v>10.5645819183333</x:v>
      </x:c>
      <x:c r="D634" s="14" t="s">
        <x:v>77</x:v>
      </x:c>
      <x:c r="E634" s="15">
        <x:v>43194.5201256944</x:v>
      </x:c>
      <x:c r="F634" t="s">
        <x:v>82</x:v>
      </x:c>
      <x:c r="G634" s="6">
        <x:v>110.31530965705</x:v>
      </x:c>
      <x:c r="H634" t="s">
        <x:v>83</x:v>
      </x:c>
      <x:c r="I634" s="6">
        <x:v>33.2082906445471</x:v>
      </x:c>
      <x:c r="J634" t="s">
        <x:v>78</x:v>
      </x:c>
      <x:c r="K634" s="6">
        <x:v>1009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25.685</x:v>
      </x:c>
      <x:c r="R634" s="8">
        <x:v>184644.221213532</x:v>
      </x:c>
      <x:c r="S634" s="12">
        <x:v>350770.038946174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922841</x:v>
      </x:c>
      <x:c r="B635" s="1">
        <x:v>43213.6559925116</x:v>
      </x:c>
      <x:c r="C635" s="6">
        <x:v>10.5833329633333</x:v>
      </x:c>
      <x:c r="D635" s="14" t="s">
        <x:v>77</x:v>
      </x:c>
      <x:c r="E635" s="15">
        <x:v>43194.5201256944</x:v>
      </x:c>
      <x:c r="F635" t="s">
        <x:v>82</x:v>
      </x:c>
      <x:c r="G635" s="6">
        <x:v>110.321978850609</x:v>
      </x:c>
      <x:c r="H635" t="s">
        <x:v>83</x:v>
      </x:c>
      <x:c r="I635" s="6">
        <x:v>33.2137369297725</x:v>
      </x:c>
      <x:c r="J635" t="s">
        <x:v>78</x:v>
      </x:c>
      <x:c r="K635" s="6">
        <x:v>1009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25.682</x:v>
      </x:c>
      <x:c r="R635" s="8">
        <x:v>184650.009593731</x:v>
      </x:c>
      <x:c r="S635" s="12">
        <x:v>350783.886054097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922848</x:v>
      </x:c>
      <x:c r="B636" s="1">
        <x:v>43213.6560016204</x:v>
      </x:c>
      <x:c r="C636" s="6">
        <x:v>10.59643367</x:v>
      </x:c>
      <x:c r="D636" s="14" t="s">
        <x:v>77</x:v>
      </x:c>
      <x:c r="E636" s="15">
        <x:v>43194.5201256944</x:v>
      </x:c>
      <x:c r="F636" t="s">
        <x:v>82</x:v>
      </x:c>
      <x:c r="G636" s="6">
        <x:v>110.267055632121</x:v>
      </x:c>
      <x:c r="H636" t="s">
        <x:v>83</x:v>
      </x:c>
      <x:c r="I636" s="6">
        <x:v>33.2212895278017</x:v>
      </x:c>
      <x:c r="J636" t="s">
        <x:v>78</x:v>
      </x:c>
      <x:c r="K636" s="6">
        <x:v>1009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25.685</x:v>
      </x:c>
      <x:c r="R636" s="8">
        <x:v>184644.347365114</x:v>
      </x:c>
      <x:c r="S636" s="12">
        <x:v>350762.36861485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922858</x:v>
      </x:c>
      <x:c r="B637" s="1">
        <x:v>43213.6560134606</x:v>
      </x:c>
      <x:c r="C637" s="6">
        <x:v>10.61348464</x:v>
      </x:c>
      <x:c r="D637" s="14" t="s">
        <x:v>77</x:v>
      </x:c>
      <x:c r="E637" s="15">
        <x:v>43194.5201256944</x:v>
      </x:c>
      <x:c r="F637" t="s">
        <x:v>82</x:v>
      </x:c>
      <x:c r="G637" s="6">
        <x:v>110.30670866803</x:v>
      </x:c>
      <x:c r="H637" t="s">
        <x:v>83</x:v>
      </x:c>
      <x:c r="I637" s="6">
        <x:v>33.2106075714337</x:v>
      </x:c>
      <x:c r="J637" t="s">
        <x:v>78</x:v>
      </x:c>
      <x:c r="K637" s="6">
        <x:v>1009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25.685</x:v>
      </x:c>
      <x:c r="R637" s="8">
        <x:v>184652.651679821</x:v>
      </x:c>
      <x:c r="S637" s="12">
        <x:v>350771.616199544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922863</x:v>
      </x:c>
      <x:c r="B638" s="1">
        <x:v>43213.6560255787</x:v>
      </x:c>
      <x:c r="C638" s="6">
        <x:v>10.6309355816667</x:v>
      </x:c>
      <x:c r="D638" s="14" t="s">
        <x:v>77</x:v>
      </x:c>
      <x:c r="E638" s="15">
        <x:v>43194.5201256944</x:v>
      </x:c>
      <x:c r="F638" t="s">
        <x:v>82</x:v>
      </x:c>
      <x:c r="G638" s="6">
        <x:v>110.301123646497</x:v>
      </x:c>
      <x:c r="H638" t="s">
        <x:v>83</x:v>
      </x:c>
      <x:c r="I638" s="6">
        <x:v>33.2121120702705</x:v>
      </x:c>
      <x:c r="J638" t="s">
        <x:v>78</x:v>
      </x:c>
      <x:c r="K638" s="6">
        <x:v>1009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25.685</x:v>
      </x:c>
      <x:c r="R638" s="8">
        <x:v>184666.389205316</x:v>
      </x:c>
      <x:c r="S638" s="12">
        <x:v>350781.049226461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922871</x:v>
      </x:c>
      <x:c r="B639" s="1">
        <x:v>43213.6560360301</x:v>
      </x:c>
      <x:c r="C639" s="6">
        <x:v>10.6460197333333</x:v>
      </x:c>
      <x:c r="D639" s="14" t="s">
        <x:v>77</x:v>
      </x:c>
      <x:c r="E639" s="15">
        <x:v>43194.5201256944</x:v>
      </x:c>
      <x:c r="F639" t="s">
        <x:v>82</x:v>
      </x:c>
      <x:c r="G639" s="6">
        <x:v>110.279912278079</x:v>
      </x:c>
      <x:c r="H639" t="s">
        <x:v>83</x:v>
      </x:c>
      <x:c r="I639" s="6">
        <x:v>33.2081702847527</x:v>
      </x:c>
      <x:c r="J639" t="s">
        <x:v>78</x:v>
      </x:c>
      <x:c r="K639" s="6">
        <x:v>1009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25.689</x:v>
      </x:c>
      <x:c r="R639" s="8">
        <x:v>184653.422335709</x:v>
      </x:c>
      <x:c r="S639" s="12">
        <x:v>350769.045926285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922883</x:v>
      </x:c>
      <x:c r="B640" s="1">
        <x:v>43213.6560480671</x:v>
      </x:c>
      <x:c r="C640" s="6">
        <x:v>10.66335404</x:v>
      </x:c>
      <x:c r="D640" s="14" t="s">
        <x:v>77</x:v>
      </x:c>
      <x:c r="E640" s="15">
        <x:v>43194.5201256944</x:v>
      </x:c>
      <x:c r="F640" t="s">
        <x:v>82</x:v>
      </x:c>
      <x:c r="G640" s="6">
        <x:v>110.315450961224</x:v>
      </x:c>
      <x:c r="H640" t="s">
        <x:v>83</x:v>
      </x:c>
      <x:c r="I640" s="6">
        <x:v>33.2010088847615</x:v>
      </x:c>
      <x:c r="J640" t="s">
        <x:v>78</x:v>
      </x:c>
      <x:c r="K640" s="6">
        <x:v>1009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25.688</x:v>
      </x:c>
      <x:c r="R640" s="8">
        <x:v>184673.008634101</x:v>
      </x:c>
      <x:c r="S640" s="12">
        <x:v>350767.002242914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922895</x:v>
      </x:c>
      <x:c r="B641" s="1">
        <x:v>43213.6560606481</x:v>
      </x:c>
      <x:c r="C641" s="6">
        <x:v>10.681455005</x:v>
      </x:c>
      <x:c r="D641" s="14" t="s">
        <x:v>77</x:v>
      </x:c>
      <x:c r="E641" s="15">
        <x:v>43194.5201256944</x:v>
      </x:c>
      <x:c r="F641" t="s">
        <x:v>82</x:v>
      </x:c>
      <x:c r="G641" s="6">
        <x:v>110.323185175014</x:v>
      </x:c>
      <x:c r="H641" t="s">
        <x:v>83</x:v>
      </x:c>
      <x:c r="I641" s="6">
        <x:v>33.2013398734994</x:v>
      </x:c>
      <x:c r="J641" t="s">
        <x:v>78</x:v>
      </x:c>
      <x:c r="K641" s="6">
        <x:v>1009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25.687</x:v>
      </x:c>
      <x:c r="R641" s="8">
        <x:v>184678.810684024</x:v>
      </x:c>
      <x:c r="S641" s="12">
        <x:v>350794.847626966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922899</x:v>
      </x:c>
      <x:c r="B642" s="1">
        <x:v>43213.6560712616</x:v>
      </x:c>
      <x:c r="C642" s="6">
        <x:v>10.6967225383333</x:v>
      </x:c>
      <x:c r="D642" s="14" t="s">
        <x:v>77</x:v>
      </x:c>
      <x:c r="E642" s="15">
        <x:v>43194.5201256944</x:v>
      </x:c>
      <x:c r="F642" t="s">
        <x:v>82</x:v>
      </x:c>
      <x:c r="G642" s="6">
        <x:v>110.326926684961</x:v>
      </x:c>
      <x:c r="H642" t="s">
        <x:v>83</x:v>
      </x:c>
      <x:c r="I642" s="6">
        <x:v>33.2051612912951</x:v>
      </x:c>
      <x:c r="J642" t="s">
        <x:v>78</x:v>
      </x:c>
      <x:c r="K642" s="6">
        <x:v>1009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25.685</x:v>
      </x:c>
      <x:c r="R642" s="8">
        <x:v>184674.005223534</x:v>
      </x:c>
      <x:c r="S642" s="12">
        <x:v>350762.207732817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922907</x:v>
      </x:c>
      <x:c r="B643" s="1">
        <x:v>43213.6560896644</x:v>
      </x:c>
      <x:c r="C643" s="6">
        <x:v>10.723190685</x:v>
      </x:c>
      <x:c r="D643" s="14" t="s">
        <x:v>77</x:v>
      </x:c>
      <x:c r="E643" s="15">
        <x:v>43194.5201256944</x:v>
      </x:c>
      <x:c r="F643" t="s">
        <x:v>82</x:v>
      </x:c>
      <x:c r="G643" s="6">
        <x:v>110.39053409231</x:v>
      </x:c>
      <x:c r="H643" t="s">
        <x:v>83</x:v>
      </x:c>
      <x:c r="I643" s="6">
        <x:v>33.1831957209192</x:v>
      </x:c>
      <x:c r="J643" t="s">
        <x:v>78</x:v>
      </x:c>
      <x:c r="K643" s="6">
        <x:v>1009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25.687</x:v>
      </x:c>
      <x:c r="R643" s="8">
        <x:v>184714.740106849</x:v>
      </x:c>
      <x:c r="S643" s="12">
        <x:v>350815.184608304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922915</x:v>
      </x:c>
      <x:c r="B644" s="1">
        <x:v>43213.6560950579</x:v>
      </x:c>
      <x:c r="C644" s="6">
        <x:v>10.731007785</x:v>
      </x:c>
      <x:c r="D644" s="14" t="s">
        <x:v>77</x:v>
      </x:c>
      <x:c r="E644" s="15">
        <x:v>43194.5201256944</x:v>
      </x:c>
      <x:c r="F644" t="s">
        <x:v>82</x:v>
      </x:c>
      <x:c r="G644" s="6">
        <x:v>110.363218089093</x:v>
      </x:c>
      <x:c r="H644" t="s">
        <x:v>83</x:v>
      </x:c>
      <x:c r="I644" s="6">
        <x:v>33.1857232586722</x:v>
      </x:c>
      <x:c r="J644" t="s">
        <x:v>78</x:v>
      </x:c>
      <x:c r="K644" s="6">
        <x:v>1009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25.689</x:v>
      </x:c>
      <x:c r="R644" s="8">
        <x:v>184657.18274323</x:v>
      </x:c>
      <x:c r="S644" s="12">
        <x:v>350735.549177783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922928</x:v>
      </x:c>
      <x:c r="B645" s="1">
        <x:v>43213.6561054745</x:v>
      </x:c>
      <x:c r="C645" s="6">
        <x:v>10.7460086083333</x:v>
      </x:c>
      <x:c r="D645" s="14" t="s">
        <x:v>77</x:v>
      </x:c>
      <x:c r="E645" s="15">
        <x:v>43194.5201256944</x:v>
      </x:c>
      <x:c r="F645" t="s">
        <x:v>82</x:v>
      </x:c>
      <x:c r="G645" s="6">
        <x:v>110.317455452993</x:v>
      </x:c>
      <x:c r="H645" t="s">
        <x:v>83</x:v>
      </x:c>
      <x:c r="I645" s="6">
        <x:v>33.1908084296897</x:v>
      </x:c>
      <x:c r="J645" t="s">
        <x:v>78</x:v>
      </x:c>
      <x:c r="K645" s="6">
        <x:v>1009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25.692</x:v>
      </x:c>
      <x:c r="R645" s="8">
        <x:v>184677.489292894</x:v>
      </x:c>
      <x:c r="S645" s="12">
        <x:v>350764.241950541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922940</x:v>
      </x:c>
      <x:c r="B646" s="1">
        <x:v>43213.6561189468</x:v>
      </x:c>
      <x:c r="C646" s="6">
        <x:v>10.7653763366667</x:v>
      </x:c>
      <x:c r="D646" s="14" t="s">
        <x:v>77</x:v>
      </x:c>
      <x:c r="E646" s="15">
        <x:v>43194.5201256944</x:v>
      </x:c>
      <x:c r="F646" t="s">
        <x:v>82</x:v>
      </x:c>
      <x:c r="G646" s="6">
        <x:v>110.278683956027</x:v>
      </x:c>
      <x:c r="H646" t="s">
        <x:v>83</x:v>
      </x:c>
      <x:c r="I646" s="6">
        <x:v>33.2085012741982</x:v>
      </x:c>
      <x:c r="J646" t="s">
        <x:v>78</x:v>
      </x:c>
      <x:c r="K646" s="6">
        <x:v>1009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25.689</x:v>
      </x:c>
      <x:c r="R646" s="8">
        <x:v>184688.603915332</x:v>
      </x:c>
      <x:c r="S646" s="12">
        <x:v>350772.926548235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922944</x:v>
      </x:c>
      <x:c r="B647" s="1">
        <x:v>43213.6561285532</x:v>
      </x:c>
      <x:c r="C647" s="6">
        <x:v>10.7791937233333</x:v>
      </x:c>
      <x:c r="D647" s="14" t="s">
        <x:v>77</x:v>
      </x:c>
      <x:c r="E647" s="15">
        <x:v>43194.5201256944</x:v>
      </x:c>
      <x:c r="F647" t="s">
        <x:v>82</x:v>
      </x:c>
      <x:c r="G647" s="6">
        <x:v>110.267045358488</x:v>
      </x:c>
      <x:c r="H647" t="s">
        <x:v>83</x:v>
      </x:c>
      <x:c r="I647" s="6">
        <x:v>33.2092234331012</x:v>
      </x:c>
      <x:c r="J647" t="s">
        <x:v>78</x:v>
      </x:c>
      <x:c r="K647" s="6">
        <x:v>1009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25.69</x:v>
      </x:c>
      <x:c r="R647" s="8">
        <x:v>184675.980064345</x:v>
      </x:c>
      <x:c r="S647" s="12">
        <x:v>350754.433265537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922951</x:v>
      </x:c>
      <x:c r="B648" s="1">
        <x:v>43213.6561406597</x:v>
      </x:c>
      <x:c r="C648" s="6">
        <x:v>10.7966780733333</x:v>
      </x:c>
      <x:c r="D648" s="14" t="s">
        <x:v>77</x:v>
      </x:c>
      <x:c r="E648" s="15">
        <x:v>43194.5201256944</x:v>
      </x:c>
      <x:c r="F648" t="s">
        <x:v>82</x:v>
      </x:c>
      <x:c r="G648" s="6">
        <x:v>110.198336356056</x:v>
      </x:c>
      <x:c r="H648" t="s">
        <x:v>83</x:v>
      </x:c>
      <x:c r="I648" s="6">
        <x:v>33.2229143917548</x:v>
      </x:c>
      <x:c r="J648" t="s">
        <x:v>78</x:v>
      </x:c>
      <x:c r="K648" s="6">
        <x:v>1009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25.692</x:v>
      </x:c>
      <x:c r="R648" s="8">
        <x:v>184691.722829959</x:v>
      </x:c>
      <x:c r="S648" s="12">
        <x:v>350776.146388908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922964</x:v>
      </x:c>
      <x:c r="B649" s="1">
        <x:v>43213.6561518866</x:v>
      </x:c>
      <x:c r="C649" s="6">
        <x:v>10.8128456383333</x:v>
      </x:c>
      <x:c r="D649" s="14" t="s">
        <x:v>77</x:v>
      </x:c>
      <x:c r="E649" s="15">
        <x:v>43194.5201256944</x:v>
      </x:c>
      <x:c r="F649" t="s">
        <x:v>82</x:v>
      </x:c>
      <x:c r="G649" s="6">
        <x:v>110.32030672751</x:v>
      </x:c>
      <x:c r="H649" t="s">
        <x:v>83</x:v>
      </x:c>
      <x:c r="I649" s="6">
        <x:v>33.1948705540949</x:v>
      </x:c>
      <x:c r="J649" t="s">
        <x:v>78</x:v>
      </x:c>
      <x:c r="K649" s="6">
        <x:v>1009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25.69</x:v>
      </x:c>
      <x:c r="R649" s="8">
        <x:v>184692.784624689</x:v>
      </x:c>
      <x:c r="S649" s="12">
        <x:v>350768.784514172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922973</x:v>
      </x:c>
      <x:c r="B650" s="1">
        <x:v>43213.6561632755</x:v>
      </x:c>
      <x:c r="C650" s="6">
        <x:v>10.8292464833333</x:v>
      </x:c>
      <x:c r="D650" s="14" t="s">
        <x:v>77</x:v>
      </x:c>
      <x:c r="E650" s="15">
        <x:v>43194.5201256944</x:v>
      </x:c>
      <x:c r="F650" t="s">
        <x:v>82</x:v>
      </x:c>
      <x:c r="G650" s="6">
        <x:v>110.242903640674</x:v>
      </x:c>
      <x:c r="H650" t="s">
        <x:v>83</x:v>
      </x:c>
      <x:c r="I650" s="6">
        <x:v>33.2133156698255</x:v>
      </x:c>
      <x:c r="J650" t="s">
        <x:v>78</x:v>
      </x:c>
      <x:c r="K650" s="6">
        <x:v>1009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25.691</x:v>
      </x:c>
      <x:c r="R650" s="8">
        <x:v>184703.578681697</x:v>
      </x:c>
      <x:c r="S650" s="12">
        <x:v>350769.345074073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922984</x:v>
      </x:c>
      <x:c r="B651" s="1">
        <x:v>43213.656175081</x:v>
      </x:c>
      <x:c r="C651" s="6">
        <x:v>10.846230785</x:v>
      </x:c>
      <x:c r="D651" s="14" t="s">
        <x:v>77</x:v>
      </x:c>
      <x:c r="E651" s="15">
        <x:v>43194.5201256944</x:v>
      </x:c>
      <x:c r="F651" t="s">
        <x:v>82</x:v>
      </x:c>
      <x:c r="G651" s="6">
        <x:v>110.197599002118</x:v>
      </x:c>
      <x:c r="H651" t="s">
        <x:v>83</x:v>
      </x:c>
      <x:c r="I651" s="6">
        <x:v>33.2158733203169</x:v>
      </x:c>
      <x:c r="J651" t="s">
        <x:v>78</x:v>
      </x:c>
      <x:c r="K651" s="6">
        <x:v>1009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25.695</x:v>
      </x:c>
      <x:c r="R651" s="8">
        <x:v>184704.667569911</x:v>
      </x:c>
      <x:c r="S651" s="12">
        <x:v>350762.609437252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922988</x:v>
      </x:c>
      <x:c r="B652" s="1">
        <x:v>43213.656187419</x:v>
      </x:c>
      <x:c r="C652" s="6">
        <x:v>10.8640151066667</x:v>
      </x:c>
      <x:c r="D652" s="14" t="s">
        <x:v>77</x:v>
      </x:c>
      <x:c r="E652" s="15">
        <x:v>43194.5201256944</x:v>
      </x:c>
      <x:c r="F652" t="s">
        <x:v>82</x:v>
      </x:c>
      <x:c r="G652" s="6">
        <x:v>110.237607054985</x:v>
      </x:c>
      <x:c r="H652" t="s">
        <x:v>83</x:v>
      </x:c>
      <x:c r="I652" s="6">
        <x:v>33.2099155021961</x:v>
      </x:c>
      <x:c r="J652" t="s">
        <x:v>78</x:v>
      </x:c>
      <x:c r="K652" s="6">
        <x:v>1009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25.693</x:v>
      </x:c>
      <x:c r="R652" s="8">
        <x:v>184719.494049708</x:v>
      </x:c>
      <x:c r="S652" s="12">
        <x:v>350761.970839187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923002</x:v>
      </x:c>
      <x:c r="B653" s="1">
        <x:v>43213.6561984143</x:v>
      </x:c>
      <x:c r="C653" s="6">
        <x:v>10.8798493033333</x:v>
      </x:c>
      <x:c r="D653" s="14" t="s">
        <x:v>77</x:v>
      </x:c>
      <x:c r="E653" s="15">
        <x:v>43194.5201256944</x:v>
      </x:c>
      <x:c r="F653" t="s">
        <x:v>82</x:v>
      </x:c>
      <x:c r="G653" s="6">
        <x:v>110.221420953067</x:v>
      </x:c>
      <x:c r="H653" t="s">
        <x:v>83</x:v>
      </x:c>
      <x:c r="I653" s="6">
        <x:v>33.2142785497813</x:v>
      </x:c>
      <x:c r="J653" t="s">
        <x:v>78</x:v>
      </x:c>
      <x:c r="K653" s="6">
        <x:v>1009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25.693</x:v>
      </x:c>
      <x:c r="R653" s="8">
        <x:v>184726.97569737</x:v>
      </x:c>
      <x:c r="S653" s="12">
        <x:v>350765.957376832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923010</x:v>
      </x:c>
      <x:c r="B654" s="1">
        <x:v>43213.6562096875</x:v>
      </x:c>
      <x:c r="C654" s="6">
        <x:v>10.8960335716667</x:v>
      </x:c>
      <x:c r="D654" s="14" t="s">
        <x:v>77</x:v>
      </x:c>
      <x:c r="E654" s="15">
        <x:v>43194.5201256944</x:v>
      </x:c>
      <x:c r="F654" t="s">
        <x:v>82</x:v>
      </x:c>
      <x:c r="G654" s="6">
        <x:v>110.309740067037</x:v>
      </x:c>
      <x:c r="H654" t="s">
        <x:v>83</x:v>
      </x:c>
      <x:c r="I654" s="6">
        <x:v>33.1832258106433</x:v>
      </x:c>
      <x:c r="J654" t="s">
        <x:v>78</x:v>
      </x:c>
      <x:c r="K654" s="6">
        <x:v>1009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25.696</x:v>
      </x:c>
      <x:c r="R654" s="8">
        <x:v>184733.017188102</x:v>
      </x:c>
      <x:c r="S654" s="12">
        <x:v>350780.199419714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923021</x:v>
      </x:c>
      <x:c r="B655" s="1">
        <x:v>43213.6562216782</x:v>
      </x:c>
      <x:c r="C655" s="6">
        <x:v>10.91333447</x:v>
      </x:c>
      <x:c r="D655" s="14" t="s">
        <x:v>77</x:v>
      </x:c>
      <x:c r="E655" s="15">
        <x:v>43194.5201256944</x:v>
      </x:c>
      <x:c r="F655" t="s">
        <x:v>82</x:v>
      </x:c>
      <x:c r="G655" s="6">
        <x:v>110.173335989107</x:v>
      </x:c>
      <x:c r="H655" t="s">
        <x:v>83</x:v>
      </x:c>
      <x:c r="I655" s="6">
        <x:v>33.2175884517396</x:v>
      </x:c>
      <x:c r="J655" t="s">
        <x:v>78</x:v>
      </x:c>
      <x:c r="K655" s="6">
        <x:v>1009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25.697</x:v>
      </x:c>
      <x:c r="R655" s="8">
        <x:v>184732.224746607</x:v>
      </x:c>
      <x:c r="S655" s="12">
        <x:v>350776.274428828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923027</x:v>
      </x:c>
      <x:c r="B656" s="1">
        <x:v>43213.6562327893</x:v>
      </x:c>
      <x:c r="C656" s="6">
        <x:v>10.9293354016667</x:v>
      </x:c>
      <x:c r="D656" s="14" t="s">
        <x:v>77</x:v>
      </x:c>
      <x:c r="E656" s="15">
        <x:v>43194.5201256944</x:v>
      </x:c>
      <x:c r="F656" t="s">
        <x:v>82</x:v>
      </x:c>
      <x:c r="G656" s="6">
        <x:v>110.222289671593</x:v>
      </x:c>
      <x:c r="H656" t="s">
        <x:v>83</x:v>
      </x:c>
      <x:c r="I656" s="6">
        <x:v>33.2116306305688</x:v>
      </x:c>
      <x:c r="J656" t="s">
        <x:v>78</x:v>
      </x:c>
      <x:c r="K656" s="6">
        <x:v>1009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25.694</x:v>
      </x:c>
      <x:c r="R656" s="8">
        <x:v>184735.014489378</x:v>
      </x:c>
      <x:c r="S656" s="12">
        <x:v>350770.995630319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923032</x:v>
      </x:c>
      <x:c r="B657" s="1">
        <x:v>43213.6562450579</x:v>
      </x:c>
      <x:c r="C657" s="6">
        <x:v>10.94698634</x:v>
      </x:c>
      <x:c r="D657" s="14" t="s">
        <x:v>77</x:v>
      </x:c>
      <x:c r="E657" s="15">
        <x:v>43194.5201256944</x:v>
      </x:c>
      <x:c r="F657" t="s">
        <x:v>82</x:v>
      </x:c>
      <x:c r="G657" s="6">
        <x:v>110.181657844507</x:v>
      </x:c>
      <x:c r="H657" t="s">
        <x:v>83</x:v>
      </x:c>
      <x:c r="I657" s="6">
        <x:v>33.2105173015252</x:v>
      </x:c>
      <x:c r="J657" t="s">
        <x:v>78</x:v>
      </x:c>
      <x:c r="K657" s="6">
        <x:v>1009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25.699</x:v>
      </x:c>
      <x:c r="R657" s="8">
        <x:v>184753.427645521</x:v>
      </x:c>
      <x:c r="S657" s="12">
        <x:v>350779.699763583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923047</x:v>
      </x:c>
      <x:c r="B658" s="1">
        <x:v>43213.6562562153</x:v>
      </x:c>
      <x:c r="C658" s="6">
        <x:v>10.9630539066667</x:v>
      </x:c>
      <x:c r="D658" s="14" t="s">
        <x:v>77</x:v>
      </x:c>
      <x:c r="E658" s="15">
        <x:v>43194.5201256944</x:v>
      </x:c>
      <x:c r="F658" t="s">
        <x:v>82</x:v>
      </x:c>
      <x:c r="G658" s="6">
        <x:v>110.18710013172</x:v>
      </x:c>
      <x:c r="H658" t="s">
        <x:v>83</x:v>
      </x:c>
      <x:c r="I658" s="6">
        <x:v>33.2066356977516</x:v>
      </x:c>
      <x:c r="J658" t="s">
        <x:v>78</x:v>
      </x:c>
      <x:c r="K658" s="6">
        <x:v>1009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25.7</x:v>
      </x:c>
      <x:c r="R658" s="8">
        <x:v>184758.128654368</x:v>
      </x:c>
      <x:c r="S658" s="12">
        <x:v>350784.88794802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923052</x:v>
      </x:c>
      <x:c r="B659" s="1">
        <x:v>43213.6562678241</x:v>
      </x:c>
      <x:c r="C659" s="6">
        <x:v>10.9797548266667</x:v>
      </x:c>
      <x:c r="D659" s="14" t="s">
        <x:v>77</x:v>
      </x:c>
      <x:c r="E659" s="15">
        <x:v>43194.5201256944</x:v>
      </x:c>
      <x:c r="F659" t="s">
        <x:v>82</x:v>
      </x:c>
      <x:c r="G659" s="6">
        <x:v>110.173464536985</x:v>
      </x:c>
      <x:c r="H659" t="s">
        <x:v>83</x:v>
      </x:c>
      <x:c r="I659" s="6">
        <x:v>33.2078994752305</x:v>
      </x:c>
      <x:c r="J659" t="s">
        <x:v>78</x:v>
      </x:c>
      <x:c r="K659" s="6">
        <x:v>1009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25.701</x:v>
      </x:c>
      <x:c r="R659" s="8">
        <x:v>184757.509665149</x:v>
      </x:c>
      <x:c r="S659" s="12">
        <x:v>350779.575022632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923061</x:v>
      </x:c>
      <x:c r="B660" s="1">
        <x:v>43213.6563026273</x:v>
      </x:c>
      <x:c r="C660" s="6">
        <x:v>11.0299075383333</x:v>
      </x:c>
      <x:c r="D660" s="14" t="s">
        <x:v>77</x:v>
      </x:c>
      <x:c r="E660" s="15">
        <x:v>43194.5201256944</x:v>
      </x:c>
      <x:c r="F660" t="s">
        <x:v>82</x:v>
      </x:c>
      <x:c r="G660" s="6">
        <x:v>110.196299312763</x:v>
      </x:c>
      <x:c r="H660" t="s">
        <x:v>83</x:v>
      </x:c>
      <x:c r="I660" s="6">
        <x:v>33.2089827134491</x:v>
      </x:c>
      <x:c r="J660" t="s">
        <x:v>78</x:v>
      </x:c>
      <x:c r="K660" s="6">
        <x:v>1009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25.698</x:v>
      </x:c>
      <x:c r="R660" s="8">
        <x:v>184846.251950142</x:v>
      </x:c>
      <x:c r="S660" s="12">
        <x:v>350877.481831523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923072</x:v>
      </x:c>
      <x:c r="B661" s="1">
        <x:v>43213.6563026273</x:v>
      </x:c>
      <x:c r="C661" s="6">
        <x:v>11.0299075383333</x:v>
      </x:c>
      <x:c r="D661" s="14" t="s">
        <x:v>77</x:v>
      </x:c>
      <x:c r="E661" s="15">
        <x:v>43194.5201256944</x:v>
      </x:c>
      <x:c r="F661" t="s">
        <x:v>82</x:v>
      </x:c>
      <x:c r="G661" s="6">
        <x:v>110.196806549848</x:v>
      </x:c>
      <x:c r="H661" t="s">
        <x:v>83</x:v>
      </x:c>
      <x:c r="I661" s="6">
        <x:v>33.2040178744896</x:v>
      </x:c>
      <x:c r="J661" t="s">
        <x:v>78</x:v>
      </x:c>
      <x:c r="K661" s="6">
        <x:v>1009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25.7</x:v>
      </x:c>
      <x:c r="R661" s="8">
        <x:v>184773.697626985</x:v>
      </x:c>
      <x:c r="S661" s="12">
        <x:v>350777.964805857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923080</x:v>
      </x:c>
      <x:c r="B662" s="1">
        <x:v>43213.6563027431</x:v>
      </x:c>
      <x:c r="C662" s="6">
        <x:v>11.0300409</x:v>
      </x:c>
      <x:c r="D662" s="14" t="s">
        <x:v>77</x:v>
      </x:c>
      <x:c r="E662" s="15">
        <x:v>43194.5201256944</x:v>
      </x:c>
      <x:c r="F662" t="s">
        <x:v>82</x:v>
      </x:c>
      <x:c r="G662" s="6">
        <x:v>110.227766620401</x:v>
      </x:c>
      <x:c r="H662" t="s">
        <x:v>83</x:v>
      </x:c>
      <x:c r="I662" s="6">
        <x:v>33.2004973567764</x:v>
      </x:c>
      <x:c r="J662" t="s">
        <x:v>78</x:v>
      </x:c>
      <x:c r="K662" s="6">
        <x:v>1009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25.698</x:v>
      </x:c>
      <x:c r="R662" s="8">
        <x:v>184730.348976104</x:v>
      </x:c>
      <x:c r="S662" s="12">
        <x:v>350725.109438186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923089</x:v>
      </x:c>
      <x:c r="B663" s="1">
        <x:v>43213.6563141551</x:v>
      </x:c>
      <x:c r="C663" s="6">
        <x:v>11.04649179</x:v>
      </x:c>
      <x:c r="D663" s="14" t="s">
        <x:v>77</x:v>
      </x:c>
      <x:c r="E663" s="15">
        <x:v>43194.5201256944</x:v>
      </x:c>
      <x:c r="F663" t="s">
        <x:v>82</x:v>
      </x:c>
      <x:c r="G663" s="6">
        <x:v>110.209860145438</x:v>
      </x:c>
      <x:c r="H663" t="s">
        <x:v>83</x:v>
      </x:c>
      <x:c r="I663" s="6">
        <x:v>33.2004973567764</x:v>
      </x:c>
      <x:c r="J663" t="s">
        <x:v>78</x:v>
      </x:c>
      <x:c r="K663" s="6">
        <x:v>1009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25.7</x:v>
      </x:c>
      <x:c r="R663" s="8">
        <x:v>184663.777189184</x:v>
      </x:c>
      <x:c r="S663" s="12">
        <x:v>350650.712458335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923102</x:v>
      </x:c>
      <x:c r="B664" s="1">
        <x:v>43213.6563260764</x:v>
      </x:c>
      <x:c r="C664" s="6">
        <x:v>11.0636594416667</x:v>
      </x:c>
      <x:c r="D664" s="14" t="s">
        <x:v>77</x:v>
      </x:c>
      <x:c r="E664" s="15">
        <x:v>43194.5201256944</x:v>
      </x:c>
      <x:c r="F664" t="s">
        <x:v>82</x:v>
      </x:c>
      <x:c r="G664" s="6">
        <x:v>110.131073292494</x:v>
      </x:c>
      <x:c r="H664" t="s">
        <x:v>83</x:v>
      </x:c>
      <x:c r="I664" s="6">
        <x:v>33.2193336740888</x:v>
      </x:c>
      <x:c r="J664" t="s">
        <x:v>78</x:v>
      </x:c>
      <x:c r="K664" s="6">
        <x:v>1009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25.701</x:v>
      </x:c>
      <x:c r="R664" s="8">
        <x:v>184727.352210663</x:v>
      </x:c>
      <x:c r="S664" s="12">
        <x:v>350703.346721986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923107</x:v>
      </x:c>
      <x:c r="B665" s="1">
        <x:v>43213.6563368866</x:v>
      </x:c>
      <x:c r="C665" s="6">
        <x:v>11.0792269583333</x:v>
      </x:c>
      <x:c r="D665" s="14" t="s">
        <x:v>77</x:v>
      </x:c>
      <x:c r="E665" s="15">
        <x:v>43194.5201256944</x:v>
      </x:c>
      <x:c r="F665" t="s">
        <x:v>82</x:v>
      </x:c>
      <x:c r="G665" s="6">
        <x:v>110.123912491582</x:v>
      </x:c>
      <x:c r="H665" t="s">
        <x:v>83</x:v>
      </x:c>
      <x:c r="I665" s="6">
        <x:v>33.2188522333499</x:v>
      </x:c>
      <x:c r="J665" t="s">
        <x:v>78</x:v>
      </x:c>
      <x:c r="K665" s="6">
        <x:v>1009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25.702</x:v>
      </x:c>
      <x:c r="R665" s="8">
        <x:v>184753.969779618</x:v>
      </x:c>
      <x:c r="S665" s="12">
        <x:v>350725.310503847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923118</x:v>
      </x:c>
      <x:c r="B666" s="1">
        <x:v>43213.6563489931</x:v>
      </x:c>
      <x:c r="C666" s="6">
        <x:v>11.096661265</x:v>
      </x:c>
      <x:c r="D666" s="14" t="s">
        <x:v>77</x:v>
      </x:c>
      <x:c r="E666" s="15">
        <x:v>43194.5201256944</x:v>
      </x:c>
      <x:c r="F666" t="s">
        <x:v>82</x:v>
      </x:c>
      <x:c r="G666" s="6">
        <x:v>110.099087871686</x:v>
      </x:c>
      <x:c r="H666" t="s">
        <x:v>83</x:v>
      </x:c>
      <x:c r="I666" s="6">
        <x:v>33.2183106126017</x:v>
      </x:c>
      <x:c r="J666" t="s">
        <x:v>78</x:v>
      </x:c>
      <x:c r="K666" s="6">
        <x:v>1009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25.705</x:v>
      </x:c>
      <x:c r="R666" s="8">
        <x:v>184770.203128392</x:v>
      </x:c>
      <x:c r="S666" s="12">
        <x:v>350758.81929304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923124</x:v>
      </x:c>
      <x:c r="B667" s="1">
        <x:v>43213.6563601505</x:v>
      </x:c>
      <x:c r="C667" s="6">
        <x:v>11.1127121033333</x:v>
      </x:c>
      <x:c r="D667" s="14" t="s">
        <x:v>77</x:v>
      </x:c>
      <x:c r="E667" s="15">
        <x:v>43194.5201256944</x:v>
      </x:c>
      <x:c r="F667" t="s">
        <x:v>82</x:v>
      </x:c>
      <x:c r="G667" s="6">
        <x:v>110.192094894745</x:v>
      </x:c>
      <x:c r="H667" t="s">
        <x:v>83</x:v>
      </x:c>
      <x:c r="I667" s="6">
        <x:v>33.2028744580748</x:v>
      </x:c>
      <x:c r="J667" t="s">
        <x:v>78</x:v>
      </x:c>
      <x:c r="K667" s="6">
        <x:v>1009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25.701</x:v>
      </x:c>
      <x:c r="R667" s="8">
        <x:v>184784.15358775</x:v>
      </x:c>
      <x:c r="S667" s="12">
        <x:v>350770.691025893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923135</x:v>
      </x:c>
      <x:c r="B668" s="1">
        <x:v>43213.6563719907</x:v>
      </x:c>
      <x:c r="C668" s="6">
        <x:v>11.129796415</x:v>
      </x:c>
      <x:c r="D668" s="14" t="s">
        <x:v>77</x:v>
      </x:c>
      <x:c r="E668" s="15">
        <x:v>43194.5201256944</x:v>
      </x:c>
      <x:c r="F668" t="s">
        <x:v>82</x:v>
      </x:c>
      <x:c r="G668" s="6">
        <x:v>110.127571308061</x:v>
      </x:c>
      <x:c r="H668" t="s">
        <x:v>83</x:v>
      </x:c>
      <x:c r="I668" s="6">
        <x:v>33.2154520601016</x:v>
      </x:c>
      <x:c r="J668" t="s">
        <x:v>78</x:v>
      </x:c>
      <x:c r="K668" s="6">
        <x:v>1009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25.703</x:v>
      </x:c>
      <x:c r="R668" s="8">
        <x:v>184787.254391366</x:v>
      </x:c>
      <x:c r="S668" s="12">
        <x:v>350764.431307231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923144</x:v>
      </x:c>
      <x:c r="B669" s="1">
        <x:v>43213.6563835301</x:v>
      </x:c>
      <x:c r="C669" s="6">
        <x:v>11.14638069</x:v>
      </x:c>
      <x:c r="D669" s="14" t="s">
        <x:v>77</x:v>
      </x:c>
      <x:c r="E669" s="15">
        <x:v>43194.5201256944</x:v>
      </x:c>
      <x:c r="F669" t="s">
        <x:v>82</x:v>
      </x:c>
      <x:c r="G669" s="6">
        <x:v>110.133634892198</x:v>
      </x:c>
      <x:c r="H669" t="s">
        <x:v>83</x:v>
      </x:c>
      <x:c r="I669" s="6">
        <x:v>33.2065755178837</x:v>
      </x:c>
      <x:c r="J669" t="s">
        <x:v>78</x:v>
      </x:c>
      <x:c r="K669" s="6">
        <x:v>1009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25.706</x:v>
      </x:c>
      <x:c r="R669" s="8">
        <x:v>184788.491120528</x:v>
      </x:c>
      <x:c r="S669" s="12">
        <x:v>350763.497558045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923155</x:v>
      </x:c>
      <x:c r="B670" s="1">
        <x:v>43213.6563949421</x:v>
      </x:c>
      <x:c r="C670" s="6">
        <x:v>11.16283159</x:v>
      </x:c>
      <x:c r="D670" s="14" t="s">
        <x:v>77</x:v>
      </x:c>
      <x:c r="E670" s="15">
        <x:v>43194.5201256944</x:v>
      </x:c>
      <x:c r="F670" t="s">
        <x:v>82</x:v>
      </x:c>
      <x:c r="G670" s="6">
        <x:v>110.109748235916</x:v>
      </x:c>
      <x:c r="H670" t="s">
        <x:v>83</x:v>
      </x:c>
      <x:c r="I670" s="6">
        <x:v>33.2106075714337</x:v>
      </x:c>
      <x:c r="J670" t="s">
        <x:v>78</x:v>
      </x:c>
      <x:c r="K670" s="6">
        <x:v>1009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25.707</x:v>
      </x:c>
      <x:c r="R670" s="8">
        <x:v>184800.031576791</x:v>
      </x:c>
      <x:c r="S670" s="12">
        <x:v>350780.462870282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923163</x:v>
      </x:c>
      <x:c r="B671" s="1">
        <x:v>43213.6564067477</x:v>
      </x:c>
      <x:c r="C671" s="6">
        <x:v>11.179849175</x:v>
      </x:c>
      <x:c r="D671" s="14" t="s">
        <x:v>77</x:v>
      </x:c>
      <x:c r="E671" s="15">
        <x:v>43194.5201256944</x:v>
      </x:c>
      <x:c r="F671" t="s">
        <x:v>82</x:v>
      </x:c>
      <x:c r="G671" s="6">
        <x:v>110.134861543844</x:v>
      </x:c>
      <x:c r="H671" t="s">
        <x:v>83</x:v>
      </x:c>
      <x:c r="I671" s="6">
        <x:v>33.2062445286283</x:v>
      </x:c>
      <x:c r="J671" t="s">
        <x:v>78</x:v>
      </x:c>
      <x:c r="K671" s="6">
        <x:v>1009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25.706</x:v>
      </x:c>
      <x:c r="R671" s="8">
        <x:v>184817.964057572</x:v>
      </x:c>
      <x:c r="S671" s="12">
        <x:v>350780.70162278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923172</x:v>
      </x:c>
      <x:c r="B672" s="1">
        <x:v>43213.6564187153</x:v>
      </x:c>
      <x:c r="C672" s="6">
        <x:v>11.1970501216667</x:v>
      </x:c>
      <x:c r="D672" s="14" t="s">
        <x:v>77</x:v>
      </x:c>
      <x:c r="E672" s="15">
        <x:v>43194.5201256944</x:v>
      </x:c>
      <x:c r="F672" t="s">
        <x:v>82</x:v>
      </x:c>
      <x:c r="G672" s="6">
        <x:v>110.162628847219</x:v>
      </x:c>
      <x:c r="H672" t="s">
        <x:v>83</x:v>
      </x:c>
      <x:c r="I672" s="6">
        <x:v>33.1987521442388</x:v>
      </x:c>
      <x:c r="J672" t="s">
        <x:v>78</x:v>
      </x:c>
      <x:c r="K672" s="6">
        <x:v>1009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25.706</x:v>
      </x:c>
      <x:c r="R672" s="8">
        <x:v>184816.257213419</x:v>
      </x:c>
      <x:c r="S672" s="12">
        <x:v>350784.147057342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923178</x:v>
      </x:c>
      <x:c r="B673" s="1">
        <x:v>43213.6564298264</x:v>
      </x:c>
      <x:c r="C673" s="6">
        <x:v>11.2130843366667</x:v>
      </x:c>
      <x:c r="D673" s="14" t="s">
        <x:v>77</x:v>
      </x:c>
      <x:c r="E673" s="15">
        <x:v>43194.5201256944</x:v>
      </x:c>
      <x:c r="F673" t="s">
        <x:v>82</x:v>
      </x:c>
      <x:c r="G673" s="6">
        <x:v>110.115498053556</x:v>
      </x:c>
      <x:c r="H673" t="s">
        <x:v>83</x:v>
      </x:c>
      <x:c r="I673" s="6">
        <x:v>33.2042285038719</x:v>
      </x:c>
      <x:c r="J673" t="s">
        <x:v>78</x:v>
      </x:c>
      <x:c r="K673" s="6">
        <x:v>1009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25.709</x:v>
      </x:c>
      <x:c r="R673" s="8">
        <x:v>184814.59308748</x:v>
      </x:c>
      <x:c r="S673" s="12">
        <x:v>350779.878513477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923191</x:v>
      </x:c>
      <x:c r="B674" s="1">
        <x:v>43213.6564410532</x:v>
      </x:c>
      <x:c r="C674" s="6">
        <x:v>11.2292352416667</x:v>
      </x:c>
      <x:c r="D674" s="14" t="s">
        <x:v>77</x:v>
      </x:c>
      <x:c r="E674" s="15">
        <x:v>43194.5201256944</x:v>
      </x:c>
      <x:c r="F674" t="s">
        <x:v>82</x:v>
      </x:c>
      <x:c r="G674" s="6">
        <x:v>110.105288116053</x:v>
      </x:c>
      <x:c r="H674" t="s">
        <x:v>83</x:v>
      </x:c>
      <x:c r="I674" s="6">
        <x:v>33.2118111704494</x:v>
      </x:c>
      <x:c r="J674" t="s">
        <x:v>78</x:v>
      </x:c>
      <x:c r="K674" s="6">
        <x:v>1009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25.707</x:v>
      </x:c>
      <x:c r="R674" s="8">
        <x:v>184814.580401864</x:v>
      </x:c>
      <x:c r="S674" s="12">
        <x:v>350772.752973624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923201</x:v>
      </x:c>
      <x:c r="B675" s="1">
        <x:v>43213.6564528125</x:v>
      </x:c>
      <x:c r="C675" s="6">
        <x:v>11.2461528166667</x:v>
      </x:c>
      <x:c r="D675" s="14" t="s">
        <x:v>77</x:v>
      </x:c>
      <x:c r="E675" s="15">
        <x:v>43194.5201256944</x:v>
      </x:c>
      <x:c r="F675" t="s">
        <x:v>82</x:v>
      </x:c>
      <x:c r="G675" s="6">
        <x:v>110.075384761116</x:v>
      </x:c>
      <x:c r="H675" t="s">
        <x:v>83</x:v>
      </x:c>
      <x:c r="I675" s="6">
        <x:v>33.2174680916119</x:v>
      </x:c>
      <x:c r="J675" t="s">
        <x:v>78</x:v>
      </x:c>
      <x:c r="K675" s="6">
        <x:v>1009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25.708</x:v>
      </x:c>
      <x:c r="R675" s="8">
        <x:v>184825.548450993</x:v>
      </x:c>
      <x:c r="S675" s="12">
        <x:v>350772.484381613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923205</x:v>
      </x:c>
      <x:c r="B676" s="1">
        <x:v>43213.6564644329</x:v>
      </x:c>
      <x:c r="C676" s="6">
        <x:v>11.262887065</x:v>
      </x:c>
      <x:c r="D676" s="14" t="s">
        <x:v>77</x:v>
      </x:c>
      <x:c r="E676" s="15">
        <x:v>43194.5201256944</x:v>
      </x:c>
      <x:c r="F676" t="s">
        <x:v>82</x:v>
      </x:c>
      <x:c r="G676" s="6">
        <x:v>110.116215442134</x:v>
      </x:c>
      <x:c r="H676" t="s">
        <x:v>83</x:v>
      </x:c>
      <x:c r="I676" s="6">
        <x:v>33.2088623536301</x:v>
      </x:c>
      <x:c r="J676" t="s">
        <x:v>78</x:v>
      </x:c>
      <x:c r="K676" s="6">
        <x:v>1009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25.707</x:v>
      </x:c>
      <x:c r="R676" s="8">
        <x:v>184833.445494035</x:v>
      </x:c>
      <x:c r="S676" s="12">
        <x:v>350773.632104968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923212</x:v>
      </x:c>
      <x:c r="B677" s="1">
        <x:v>43213.6564761921</x:v>
      </x:c>
      <x:c r="C677" s="6">
        <x:v>11.2798379933333</x:v>
      </x:c>
      <x:c r="D677" s="14" t="s">
        <x:v>77</x:v>
      </x:c>
      <x:c r="E677" s="15">
        <x:v>43194.5201256944</x:v>
      </x:c>
      <x:c r="F677" t="s">
        <x:v>82</x:v>
      </x:c>
      <x:c r="G677" s="6">
        <x:v>110.098305355926</x:v>
      </x:c>
      <x:c r="H677" t="s">
        <x:v>83</x:v>
      </x:c>
      <x:c r="I677" s="6">
        <x:v>33.2064551581507</x:v>
      </x:c>
      <x:c r="J677" t="s">
        <x:v>78</x:v>
      </x:c>
      <x:c r="K677" s="6">
        <x:v>1009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25.71</x:v>
      </x:c>
      <x:c r="R677" s="8">
        <x:v>184838.392585117</x:v>
      </x:c>
      <x:c r="S677" s="12">
        <x:v>350773.449736425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923227</x:v>
      </x:c>
      <x:c r="B678" s="1">
        <x:v>43213.6564878472</x:v>
      </x:c>
      <x:c r="C678" s="6">
        <x:v>11.2965889233333</x:v>
      </x:c>
      <x:c r="D678" s="14" t="s">
        <x:v>77</x:v>
      </x:c>
      <x:c r="E678" s="15">
        <x:v>43194.5201256944</x:v>
      </x:c>
      <x:c r="F678" t="s">
        <x:v>82</x:v>
      </x:c>
      <x:c r="G678" s="6">
        <x:v>110.101362627168</x:v>
      </x:c>
      <x:c r="H678" t="s">
        <x:v>83</x:v>
      </x:c>
      <x:c r="I678" s="6">
        <x:v>33.2104571215873</x:v>
      </x:c>
      <x:c r="J678" t="s">
        <x:v>78</x:v>
      </x:c>
      <x:c r="K678" s="6">
        <x:v>1009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25.708</x:v>
      </x:c>
      <x:c r="R678" s="8">
        <x:v>184860.56097815</x:v>
      </x:c>
      <x:c r="S678" s="12">
        <x:v>350784.559554147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923230</x:v>
      </x:c>
      <x:c r="B679" s="1">
        <x:v>43213.6564990394</x:v>
      </x:c>
      <x:c r="C679" s="6">
        <x:v>11.3127397716667</x:v>
      </x:c>
      <x:c r="D679" s="14" t="s">
        <x:v>77</x:v>
      </x:c>
      <x:c r="E679" s="15">
        <x:v>43194.5201256944</x:v>
      </x:c>
      <x:c r="F679" t="s">
        <x:v>82</x:v>
      </x:c>
      <x:c r="G679" s="6">
        <x:v>110.132614367011</x:v>
      </x:c>
      <x:c r="H679" t="s">
        <x:v>83</x:v>
      </x:c>
      <x:c r="I679" s="6">
        <x:v>33.1947802846103</x:v>
      </x:c>
      <x:c r="J679" t="s">
        <x:v>78</x:v>
      </x:c>
      <x:c r="K679" s="6">
        <x:v>1009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25.711</x:v>
      </x:c>
      <x:c r="R679" s="8">
        <x:v>184847.343161062</x:v>
      </x:c>
      <x:c r="S679" s="12">
        <x:v>350768.300842059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923246</x:v>
      </x:c>
      <x:c r="B680" s="1">
        <x:v>43213.6565109954</x:v>
      </x:c>
      <x:c r="C680" s="6">
        <x:v>11.3299240816667</x:v>
      </x:c>
      <x:c r="D680" s="14" t="s">
        <x:v>77</x:v>
      </x:c>
      <x:c r="E680" s="15">
        <x:v>43194.5201256944</x:v>
      </x:c>
      <x:c r="F680" t="s">
        <x:v>82</x:v>
      </x:c>
      <x:c r="G680" s="6">
        <x:v>110.129408136003</x:v>
      </x:c>
      <x:c r="H680" t="s">
        <x:v>83</x:v>
      </x:c>
      <x:c r="I680" s="6">
        <x:v>33.1980600774491</x:v>
      </x:c>
      <x:c r="J680" t="s">
        <x:v>78</x:v>
      </x:c>
      <x:c r="K680" s="6">
        <x:v>1009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25.71</x:v>
      </x:c>
      <x:c r="R680" s="8">
        <x:v>184865.934033483</x:v>
      </x:c>
      <x:c r="S680" s="12">
        <x:v>350782.876300345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923251</x:v>
      </x:c>
      <x:c r="B681" s="1">
        <x:v>43213.656522419</x:v>
      </x:c>
      <x:c r="C681" s="6">
        <x:v>11.3463749716667</x:v>
      </x:c>
      <x:c r="D681" s="14" t="s">
        <x:v>77</x:v>
      </x:c>
      <x:c r="E681" s="15">
        <x:v>43194.5201256944</x:v>
      </x:c>
      <x:c r="F681" t="s">
        <x:v>82</x:v>
      </x:c>
      <x:c r="G681" s="6">
        <x:v>110.068473305328</x:v>
      </x:c>
      <x:c r="H681" t="s">
        <x:v>83</x:v>
      </x:c>
      <x:c r="I681" s="6">
        <x:v>33.2072675864315</x:v>
      </x:c>
      <x:c r="J681" t="s">
        <x:v>78</x:v>
      </x:c>
      <x:c r="K681" s="6">
        <x:v>1009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25.713</x:v>
      </x:c>
      <x:c r="R681" s="8">
        <x:v>184858.795245451</x:v>
      </x:c>
      <x:c r="S681" s="12">
        <x:v>350780.153386928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923260</x:v>
      </x:c>
      <x:c r="B682" s="1">
        <x:v>43213.6565339468</x:v>
      </x:c>
      <x:c r="C682" s="6">
        <x:v>11.363009245</x:v>
      </x:c>
      <x:c r="D682" s="14" t="s">
        <x:v>77</x:v>
      </x:c>
      <x:c r="E682" s="15">
        <x:v>43194.5201256944</x:v>
      </x:c>
      <x:c r="F682" t="s">
        <x:v>82</x:v>
      </x:c>
      <x:c r="G682" s="6">
        <x:v>110.097835229526</x:v>
      </x:c>
      <x:c r="H682" t="s">
        <x:v>83</x:v>
      </x:c>
      <x:c r="I682" s="6">
        <x:v>33.2041683240473</x:v>
      </x:c>
      <x:c r="J682" t="s">
        <x:v>78</x:v>
      </x:c>
      <x:c r="K682" s="6">
        <x:v>1009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25.711</x:v>
      </x:c>
      <x:c r="R682" s="8">
        <x:v>184857.984579725</x:v>
      </x:c>
      <x:c r="S682" s="12">
        <x:v>350776.837704438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923269</x:v>
      </x:c>
      <x:c r="B683" s="1">
        <x:v>43213.6565459491</x:v>
      </x:c>
      <x:c r="C683" s="6">
        <x:v>11.3802602133333</x:v>
      </x:c>
      <x:c r="D683" s="14" t="s">
        <x:v>77</x:v>
      </x:c>
      <x:c r="E683" s="15">
        <x:v>43194.5201256944</x:v>
      </x:c>
      <x:c r="F683" t="s">
        <x:v>82</x:v>
      </x:c>
      <x:c r="G683" s="6">
        <x:v>110.098651022129</x:v>
      </x:c>
      <x:c r="H683" t="s">
        <x:v>83</x:v>
      </x:c>
      <x:c r="I683" s="6">
        <x:v>33.1967060341449</x:v>
      </x:c>
      <x:c r="J683" t="s">
        <x:v>78</x:v>
      </x:c>
      <x:c r="K683" s="6">
        <x:v>1009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25.714</x:v>
      </x:c>
      <x:c r="R683" s="8">
        <x:v>184861.982263271</x:v>
      </x:c>
      <x:c r="S683" s="12">
        <x:v>350765.030501965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923280</x:v>
      </x:c>
      <x:c r="B684" s="1">
        <x:v>43213.6565570255</x:v>
      </x:c>
      <x:c r="C684" s="6">
        <x:v>11.3961943833333</x:v>
      </x:c>
      <x:c r="D684" s="14" t="s">
        <x:v>77</x:v>
      </x:c>
      <x:c r="E684" s="15">
        <x:v>43194.5201256944</x:v>
      </x:c>
      <x:c r="F684" t="s">
        <x:v>82</x:v>
      </x:c>
      <x:c r="G684" s="6">
        <x:v>110.054542056903</x:v>
      </x:c>
      <x:c r="H684" t="s">
        <x:v>83</x:v>
      </x:c>
      <x:c r="I684" s="6">
        <x:v>33.21102883104</x:v>
      </x:c>
      <x:c r="J684" t="s">
        <x:v>78</x:v>
      </x:c>
      <x:c r="K684" s="6">
        <x:v>1009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25.713</x:v>
      </x:c>
      <x:c r="R684" s="8">
        <x:v>184871.517625282</x:v>
      </x:c>
      <x:c r="S684" s="12">
        <x:v>350775.394342041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923284</x:v>
      </x:c>
      <x:c r="B685" s="1">
        <x:v>43213.6565689815</x:v>
      </x:c>
      <x:c r="C685" s="6">
        <x:v>11.4134453166667</x:v>
      </x:c>
      <x:c r="D685" s="14" t="s">
        <x:v>77</x:v>
      </x:c>
      <x:c r="E685" s="15">
        <x:v>43194.5201256944</x:v>
      </x:c>
      <x:c r="F685" t="s">
        <x:v>82</x:v>
      </x:c>
      <x:c r="G685" s="6">
        <x:v>110.0250993139</x:v>
      </x:c>
      <x:c r="H685" t="s">
        <x:v>83</x:v>
      </x:c>
      <x:c r="I685" s="6">
        <x:v>33.2165653907855</x:v>
      </x:c>
      <x:c r="J685" t="s">
        <x:v>78</x:v>
      </x:c>
      <x:c r="K685" s="6">
        <x:v>1009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25.714</x:v>
      </x:c>
      <x:c r="R685" s="8">
        <x:v>184874.819937085</x:v>
      </x:c>
      <x:c r="S685" s="12">
        <x:v>350765.270645493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923295</x:v>
      </x:c>
      <x:c r="B686" s="1">
        <x:v>43213.6565804398</x:v>
      </x:c>
      <x:c r="C686" s="6">
        <x:v>11.4299629566667</x:v>
      </x:c>
      <x:c r="D686" s="14" t="s">
        <x:v>77</x:v>
      </x:c>
      <x:c r="E686" s="15">
        <x:v>43194.5201256944</x:v>
      </x:c>
      <x:c r="F686" t="s">
        <x:v>82</x:v>
      </x:c>
      <x:c r="G686" s="6">
        <x:v>110.036173887797</x:v>
      </x:c>
      <x:c r="H686" t="s">
        <x:v>83</x:v>
      </x:c>
      <x:c r="I686" s="6">
        <x:v>33.2184008827203</x:v>
      </x:c>
      <x:c r="J686" t="s">
        <x:v>78</x:v>
      </x:c>
      <x:c r="K686" s="6">
        <x:v>1009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25.712</x:v>
      </x:c>
      <x:c r="R686" s="8">
        <x:v>184870.827142355</x:v>
      </x:c>
      <x:c r="S686" s="12">
        <x:v>350763.61866735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923310</x:v>
      </x:c>
      <x:c r="B687" s="1">
        <x:v>43213.6565930208</x:v>
      </x:c>
      <x:c r="C687" s="6">
        <x:v>11.4480305916667</x:v>
      </x:c>
      <x:c r="D687" s="14" t="s">
        <x:v>77</x:v>
      </x:c>
      <x:c r="E687" s="15">
        <x:v>43194.5201256944</x:v>
      </x:c>
      <x:c r="F687" t="s">
        <x:v>82</x:v>
      </x:c>
      <x:c r="G687" s="6">
        <x:v>110.059709515147</x:v>
      </x:c>
      <x:c r="H687" t="s">
        <x:v>83</x:v>
      </x:c>
      <x:c r="I687" s="6">
        <x:v>33.2023930197015</x:v>
      </x:c>
      <x:c r="J687" t="s">
        <x:v>78</x:v>
      </x:c>
      <x:c r="K687" s="6">
        <x:v>1009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25.716</x:v>
      </x:c>
      <x:c r="R687" s="8">
        <x:v>184885.734091337</x:v>
      </x:c>
      <x:c r="S687" s="12">
        <x:v>350793.776936061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923312</x:v>
      </x:c>
      <x:c r="B688" s="1">
        <x:v>43213.6566034722</x:v>
      </x:c>
      <x:c r="C688" s="6">
        <x:v>11.46311473</x:v>
      </x:c>
      <x:c r="D688" s="14" t="s">
        <x:v>77</x:v>
      </x:c>
      <x:c r="E688" s="15">
        <x:v>43194.5201256944</x:v>
      </x:c>
      <x:c r="F688" t="s">
        <x:v>82</x:v>
      </x:c>
      <x:c r="G688" s="6">
        <x:v>110.029201184372</x:v>
      </x:c>
      <x:c r="H688" t="s">
        <x:v>83</x:v>
      </x:c>
      <x:c r="I688" s="6">
        <x:v>33.2130448598887</x:v>
      </x:c>
      <x:c r="J688" t="s">
        <x:v>78</x:v>
      </x:c>
      <x:c r="K688" s="6">
        <x:v>1009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25.715</x:v>
      </x:c>
      <x:c r="R688" s="8">
        <x:v>184876.667217529</x:v>
      </x:c>
      <x:c r="S688" s="12">
        <x:v>350763.159243398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923324</x:v>
      </x:c>
      <x:c r="B689" s="1">
        <x:v>43213.656615081</x:v>
      </x:c>
      <x:c r="C689" s="6">
        <x:v>11.4798490016667</x:v>
      </x:c>
      <x:c r="D689" s="14" t="s">
        <x:v>77</x:v>
      </x:c>
      <x:c r="E689" s="15">
        <x:v>43194.5201256944</x:v>
      </x:c>
      <x:c r="F689" t="s">
        <x:v>82</x:v>
      </x:c>
      <x:c r="G689" s="6">
        <x:v>110.010640685878</x:v>
      </x:c>
      <x:c r="H689" t="s">
        <x:v>83</x:v>
      </x:c>
      <x:c r="I689" s="6">
        <x:v>33.2108182012303</x:v>
      </x:c>
      <x:c r="J689" t="s">
        <x:v>78</x:v>
      </x:c>
      <x:c r="K689" s="6">
        <x:v>1009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25.718</x:v>
      </x:c>
      <x:c r="R689" s="8">
        <x:v>184892.12482434</x:v>
      </x:c>
      <x:c r="S689" s="12">
        <x:v>350782.008397088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923329</x:v>
      </x:c>
      <x:c r="B690" s="1">
        <x:v>43213.6566262384</x:v>
      </x:c>
      <x:c r="C690" s="6">
        <x:v>11.4958999216667</x:v>
      </x:c>
      <x:c r="D690" s="14" t="s">
        <x:v>77</x:v>
      </x:c>
      <x:c r="E690" s="15">
        <x:v>43194.5201256944</x:v>
      </x:c>
      <x:c r="F690" t="s">
        <x:v>82</x:v>
      </x:c>
      <x:c r="G690" s="6">
        <x:v>109.938675714522</x:v>
      </x:c>
      <x:c r="H690" t="s">
        <x:v>83</x:v>
      </x:c>
      <x:c r="I690" s="6">
        <x:v>33.2302563794392</x:v>
      </x:c>
      <x:c r="J690" t="s">
        <x:v>78</x:v>
      </x:c>
      <x:c r="K690" s="6">
        <x:v>1009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25.718</x:v>
      </x:c>
      <x:c r="R690" s="8">
        <x:v>184897.10753585</x:v>
      </x:c>
      <x:c r="S690" s="12">
        <x:v>350779.10917938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923342</x:v>
      </x:c>
      <x:c r="B691" s="1">
        <x:v>43213.6566383449</x:v>
      </x:c>
      <x:c r="C691" s="6">
        <x:v>11.5133508633333</x:v>
      </x:c>
      <x:c r="D691" s="14" t="s">
        <x:v>77</x:v>
      </x:c>
      <x:c r="E691" s="15">
        <x:v>43194.5201256944</x:v>
      </x:c>
      <x:c r="F691" t="s">
        <x:v>82</x:v>
      </x:c>
      <x:c r="G691" s="6">
        <x:v>110.064079517025</x:v>
      </x:c>
      <x:c r="H691" t="s">
        <x:v>83</x:v>
      </x:c>
      <x:c r="I691" s="6">
        <x:v>33.2036267056724</x:v>
      </x:c>
      <x:c r="J691" t="s">
        <x:v>78</x:v>
      </x:c>
      <x:c r="K691" s="6">
        <x:v>1009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25.715</x:v>
      </x:c>
      <x:c r="R691" s="8">
        <x:v>184900.48440998</x:v>
      </x:c>
      <x:c r="S691" s="12">
        <x:v>350785.118202532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923351</x:v>
      </x:c>
      <x:c r="B692" s="1">
        <x:v>43213.6566510764</x:v>
      </x:c>
      <x:c r="C692" s="6">
        <x:v>11.5316685516667</x:v>
      </x:c>
      <x:c r="D692" s="14" t="s">
        <x:v>77</x:v>
      </x:c>
      <x:c r="E692" s="15">
        <x:v>43194.5201256944</x:v>
      </x:c>
      <x:c r="F692" t="s">
        <x:v>82</x:v>
      </x:c>
      <x:c r="G692" s="6">
        <x:v>110.031696349965</x:v>
      </x:c>
      <x:c r="H692" t="s">
        <x:v>83</x:v>
      </x:c>
      <x:c r="I692" s="6">
        <x:v>33.2051312013741</x:v>
      </x:c>
      <x:c r="J692" t="s">
        <x:v>78</x:v>
      </x:c>
      <x:c r="K692" s="6">
        <x:v>1009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25.718</x:v>
      </x:c>
      <x:c r="R692" s="8">
        <x:v>184899.855964118</x:v>
      </x:c>
      <x:c r="S692" s="12">
        <x:v>350771.053775616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923356</x:v>
      </x:c>
      <x:c r="B693" s="1">
        <x:v>43213.6566609143</x:v>
      </x:c>
      <x:c r="C693" s="6">
        <x:v>11.545835955</x:v>
      </x:c>
      <x:c r="D693" s="14" t="s">
        <x:v>77</x:v>
      </x:c>
      <x:c r="E693" s="15">
        <x:v>43194.5201256944</x:v>
      </x:c>
      <x:c r="F693" t="s">
        <x:v>82</x:v>
      </x:c>
      <x:c r="G693" s="6">
        <x:v>110.031895523833</x:v>
      </x:c>
      <x:c r="H693" t="s">
        <x:v>83</x:v>
      </x:c>
      <x:c r="I693" s="6">
        <x:v>33.202663828778</x:v>
      </x:c>
      <x:c r="J693" t="s">
        <x:v>78</x:v>
      </x:c>
      <x:c r="K693" s="6">
        <x:v>1009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25.719</x:v>
      </x:c>
      <x:c r="R693" s="8">
        <x:v>184899.336491835</x:v>
      </x:c>
      <x:c r="S693" s="12">
        <x:v>350751.134700681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923365</x:v>
      </x:c>
      <x:c r="B694" s="1">
        <x:v>43213.6566724884</x:v>
      </x:c>
      <x:c r="C694" s="6">
        <x:v>11.562503605</x:v>
      </x:c>
      <x:c r="D694" s="14" t="s">
        <x:v>77</x:v>
      </x:c>
      <x:c r="E694" s="15">
        <x:v>43194.5201256944</x:v>
      </x:c>
      <x:c r="F694" t="s">
        <x:v>82</x:v>
      </x:c>
      <x:c r="G694" s="6">
        <x:v>110.00279879354</x:v>
      </x:c>
      <x:c r="H694" t="s">
        <x:v>83</x:v>
      </x:c>
      <x:c r="I694" s="6">
        <x:v>33.2081101048566</x:v>
      </x:c>
      <x:c r="J694" t="s">
        <x:v>78</x:v>
      </x:c>
      <x:c r="K694" s="6">
        <x:v>1009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25.72</x:v>
      </x:c>
      <x:c r="R694" s="8">
        <x:v>184911.27610299</x:v>
      </x:c>
      <x:c r="S694" s="12">
        <x:v>350758.417361235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923380</x:v>
      </x:c>
      <x:c r="B695" s="1">
        <x:v>43213.6566845718</x:v>
      </x:c>
      <x:c r="C695" s="6">
        <x:v>11.5799045583333</x:v>
      </x:c>
      <x:c r="D695" s="14" t="s">
        <x:v>77</x:v>
      </x:c>
      <x:c r="E695" s="15">
        <x:v>43194.5201256944</x:v>
      </x:c>
      <x:c r="F695" t="s">
        <x:v>82</x:v>
      </x:c>
      <x:c r="G695" s="6">
        <x:v>110.018572590434</x:v>
      </x:c>
      <x:c r="H695" t="s">
        <x:v>83</x:v>
      </x:c>
      <x:c r="I695" s="6">
        <x:v>33.2110890109875</x:v>
      </x:c>
      <x:c r="J695" t="s">
        <x:v>78</x:v>
      </x:c>
      <x:c r="K695" s="6">
        <x:v>1009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25.717</x:v>
      </x:c>
      <x:c r="R695" s="8">
        <x:v>184923.868541089</x:v>
      </x:c>
      <x:c r="S695" s="12">
        <x:v>350772.146538941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923389</x:v>
      </x:c>
      <x:c r="B696" s="1">
        <x:v>43213.6566957523</x:v>
      </x:c>
      <x:c r="C696" s="6">
        <x:v>11.595972055</x:v>
      </x:c>
      <x:c r="D696" s="14" t="s">
        <x:v>77</x:v>
      </x:c>
      <x:c r="E696" s="15">
        <x:v>43194.5201256944</x:v>
      </x:c>
      <x:c r="F696" t="s">
        <x:v>82</x:v>
      </x:c>
      <x:c r="G696" s="6">
        <x:v>109.986292151411</x:v>
      </x:c>
      <x:c r="H696" t="s">
        <x:v>83</x:v>
      </x:c>
      <x:c r="I696" s="6">
        <x:v>33.2101562219145</x:v>
      </x:c>
      <x:c r="J696" t="s">
        <x:v>78</x:v>
      </x:c>
      <x:c r="K696" s="6">
        <x:v>1009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25.721</x:v>
      </x:c>
      <x:c r="R696" s="8">
        <x:v>184917.518061445</x:v>
      </x:c>
      <x:c r="S696" s="12">
        <x:v>350767.419057834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923394</x:v>
      </x:c>
      <x:c r="B697" s="1">
        <x:v>43213.6567075579</x:v>
      </x:c>
      <x:c r="C697" s="6">
        <x:v>11.612973005</x:v>
      </x:c>
      <x:c r="D697" s="14" t="s">
        <x:v>77</x:v>
      </x:c>
      <x:c r="E697" s="15">
        <x:v>43194.5201256944</x:v>
      </x:c>
      <x:c r="F697" t="s">
        <x:v>82</x:v>
      </x:c>
      <x:c r="G697" s="6">
        <x:v>110.000103102594</x:v>
      </x:c>
      <x:c r="H697" t="s">
        <x:v>83</x:v>
      </x:c>
      <x:c r="I697" s="6">
        <x:v>33.2064250682179</x:v>
      </x:c>
      <x:c r="J697" t="s">
        <x:v>78</x:v>
      </x:c>
      <x:c r="K697" s="6">
        <x:v>1009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25.721</x:v>
      </x:c>
      <x:c r="R697" s="8">
        <x:v>184920.373689849</x:v>
      </x:c>
      <x:c r="S697" s="12">
        <x:v>350766.240982328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923401</x:v>
      </x:c>
      <x:c r="B698" s="1">
        <x:v>43213.6567190972</x:v>
      </x:c>
      <x:c r="C698" s="6">
        <x:v>11.6296239133333</x:v>
      </x:c>
      <x:c r="D698" s="14" t="s">
        <x:v>77</x:v>
      </x:c>
      <x:c r="E698" s="15">
        <x:v>43194.5201256944</x:v>
      </x:c>
      <x:c r="F698" t="s">
        <x:v>82</x:v>
      </x:c>
      <x:c r="G698" s="6">
        <x:v>109.997248926193</x:v>
      </x:c>
      <x:c r="H698" t="s">
        <x:v>83</x:v>
      </x:c>
      <x:c r="I698" s="6">
        <x:v>33.199955738995</x:v>
      </x:c>
      <x:c r="J698" t="s">
        <x:v>78</x:v>
      </x:c>
      <x:c r="K698" s="6">
        <x:v>1009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25.724</x:v>
      </x:c>
      <x:c r="R698" s="8">
        <x:v>184935.570263757</x:v>
      </x:c>
      <x:c r="S698" s="12">
        <x:v>350769.906035718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923417</x:v>
      </x:c>
      <x:c r="B699" s="1">
        <x:v>43213.6567308681</x:v>
      </x:c>
      <x:c r="C699" s="6">
        <x:v>11.6465748633333</x:v>
      </x:c>
      <x:c r="D699" s="14" t="s">
        <x:v>77</x:v>
      </x:c>
      <x:c r="E699" s="15">
        <x:v>43194.5201256944</x:v>
      </x:c>
      <x:c r="F699" t="s">
        <x:v>82</x:v>
      </x:c>
      <x:c r="G699" s="6">
        <x:v>109.961753229956</x:v>
      </x:c>
      <x:c r="H699" t="s">
        <x:v>83</x:v>
      </x:c>
      <x:c r="I699" s="6">
        <x:v>33.2264349330217</x:v>
      </x:c>
      <x:c r="J699" t="s">
        <x:v>78</x:v>
      </x:c>
      <x:c r="K699" s="6">
        <x:v>1009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25.717</x:v>
      </x:c>
      <x:c r="R699" s="8">
        <x:v>184941.542207027</x:v>
      </x:c>
      <x:c r="S699" s="12">
        <x:v>350777.627268128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923422</x:v>
      </x:c>
      <x:c r="B700" s="1">
        <x:v>43213.6567423264</x:v>
      </x:c>
      <x:c r="C700" s="6">
        <x:v>11.663059105</x:v>
      </x:c>
      <x:c r="D700" s="14" t="s">
        <x:v>77</x:v>
      </x:c>
      <x:c r="E700" s="15">
        <x:v>43194.5201256944</x:v>
      </x:c>
      <x:c r="F700" t="s">
        <x:v>82</x:v>
      </x:c>
      <x:c r="G700" s="6">
        <x:v>110.042821098147</x:v>
      </x:c>
      <x:c r="H700" t="s">
        <x:v>83</x:v>
      </x:c>
      <x:c r="I700" s="6">
        <x:v>33.1900561849702</x:v>
      </x:c>
      <x:c r="J700" t="s">
        <x:v>78</x:v>
      </x:c>
      <x:c r="K700" s="6">
        <x:v>1009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25.723</x:v>
      </x:c>
      <x:c r="R700" s="8">
        <x:v>184935.779486556</x:v>
      </x:c>
      <x:c r="S700" s="12">
        <x:v>350774.044351352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923429</x:v>
      </x:c>
      <x:c r="B701" s="1">
        <x:v>43213.6567540162</x:v>
      </x:c>
      <x:c r="C701" s="6">
        <x:v>11.6799100216667</x:v>
      </x:c>
      <x:c r="D701" s="14" t="s">
        <x:v>77</x:v>
      </x:c>
      <x:c r="E701" s="15">
        <x:v>43194.5201256944</x:v>
      </x:c>
      <x:c r="F701" t="s">
        <x:v>82</x:v>
      </x:c>
      <x:c r="G701" s="6">
        <x:v>110.019520144208</x:v>
      </x:c>
      <x:c r="H701" t="s">
        <x:v>83</x:v>
      </x:c>
      <x:c r="I701" s="6">
        <x:v>33.1939377695362</x:v>
      </x:c>
      <x:c r="J701" t="s">
        <x:v>78</x:v>
      </x:c>
      <x:c r="K701" s="6">
        <x:v>1009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25.724</x:v>
      </x:c>
      <x:c r="R701" s="8">
        <x:v>184959.462647108</x:v>
      </x:c>
      <x:c r="S701" s="12">
        <x:v>350784.062251705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923439</x:v>
      </x:c>
      <x:c r="B702" s="1">
        <x:v>43213.6567657755</x:v>
      </x:c>
      <x:c r="C702" s="6">
        <x:v>11.69684429</x:v>
      </x:c>
      <x:c r="D702" s="14" t="s">
        <x:v>77</x:v>
      </x:c>
      <x:c r="E702" s="15">
        <x:v>43194.5201256944</x:v>
      </x:c>
      <x:c r="F702" t="s">
        <x:v>82</x:v>
      </x:c>
      <x:c r="G702" s="6">
        <x:v>109.983018311851</x:v>
      </x:c>
      <x:c r="H702" t="s">
        <x:v>83</x:v>
      </x:c>
      <x:c r="I702" s="6">
        <x:v>33.2062144386978</x:v>
      </x:c>
      <x:c r="J702" t="s">
        <x:v>78</x:v>
      </x:c>
      <x:c r="K702" s="6">
        <x:v>1009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25.723</x:v>
      </x:c>
      <x:c r="R702" s="8">
        <x:v>184947.23470013</x:v>
      </x:c>
      <x:c r="S702" s="12">
        <x:v>350769.39530117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923446</x:v>
      </x:c>
      <x:c r="B703" s="1">
        <x:v>43213.6567776968</x:v>
      </x:c>
      <x:c r="C703" s="6">
        <x:v>11.7140119416667</x:v>
      </x:c>
      <x:c r="D703" s="14" t="s">
        <x:v>77</x:v>
      </x:c>
      <x:c r="E703" s="15">
        <x:v>43194.5201256944</x:v>
      </x:c>
      <x:c r="F703" t="s">
        <x:v>82</x:v>
      </x:c>
      <x:c r="G703" s="6">
        <x:v>109.98546826797</x:v>
      </x:c>
      <x:c r="H703" t="s">
        <x:v>83</x:v>
      </x:c>
      <x:c r="I703" s="6">
        <x:v>33.2055524602915</x:v>
      </x:c>
      <x:c r="J703" t="s">
        <x:v>78</x:v>
      </x:c>
      <x:c r="K703" s="6">
        <x:v>1009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25.723</x:v>
      </x:c>
      <x:c r="R703" s="8">
        <x:v>184962.646511377</x:v>
      </x:c>
      <x:c r="S703" s="12">
        <x:v>350783.433435924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923459</x:v>
      </x:c>
      <x:c r="B704" s="1">
        <x:v>43213.6567888079</x:v>
      </x:c>
      <x:c r="C704" s="6">
        <x:v>11.7300128166667</x:v>
      </x:c>
      <x:c r="D704" s="14" t="s">
        <x:v>77</x:v>
      </x:c>
      <x:c r="E704" s="15">
        <x:v>43194.5201256944</x:v>
      </x:c>
      <x:c r="F704" t="s">
        <x:v>82</x:v>
      </x:c>
      <x:c r="G704" s="6">
        <x:v>109.919893436691</x:v>
      </x:c>
      <x:c r="H704" t="s">
        <x:v>83</x:v>
      </x:c>
      <x:c r="I704" s="6">
        <x:v>33.2112093708879</x:v>
      </x:c>
      <x:c r="J704" t="s">
        <x:v>78</x:v>
      </x:c>
      <x:c r="K704" s="6">
        <x:v>1009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25.728</x:v>
      </x:c>
      <x:c r="R704" s="8">
        <x:v>184965.870429625</x:v>
      </x:c>
      <x:c r="S704" s="12">
        <x:v>350772.08136422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923469</x:v>
      </x:c>
      <x:c r="B705" s="1">
        <x:v>43213.6568001968</x:v>
      </x:c>
      <x:c r="C705" s="6">
        <x:v>11.7463637416667</x:v>
      </x:c>
      <x:c r="D705" s="14" t="s">
        <x:v>77</x:v>
      </x:c>
      <x:c r="E705" s="15">
        <x:v>43194.5201256944</x:v>
      </x:c>
      <x:c r="F705" t="s">
        <x:v>82</x:v>
      </x:c>
      <x:c r="G705" s="6">
        <x:v>109.956048380535</x:v>
      </x:c>
      <x:c r="H705" t="s">
        <x:v>83</x:v>
      </x:c>
      <x:c r="I705" s="6">
        <x:v>33.2110890109875</x:v>
      </x:c>
      <x:c r="J705" t="s">
        <x:v>78</x:v>
      </x:c>
      <x:c r="K705" s="6">
        <x:v>1009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25.724</x:v>
      </x:c>
      <x:c r="R705" s="8">
        <x:v>184959.614886819</x:v>
      </x:c>
      <x:c r="S705" s="12">
        <x:v>350770.311000939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923473</x:v>
      </x:c>
      <x:c r="B706" s="1">
        <x:v>43213.6568123032</x:v>
      </x:c>
      <x:c r="C706" s="6">
        <x:v>11.7638146366667</x:v>
      </x:c>
      <x:c r="D706" s="14" t="s">
        <x:v>77</x:v>
      </x:c>
      <x:c r="E706" s="15">
        <x:v>43194.5201256944</x:v>
      </x:c>
      <x:c r="F706" t="s">
        <x:v>82</x:v>
      </x:c>
      <x:c r="G706" s="6">
        <x:v>109.916553995948</x:v>
      </x:c>
      <x:c r="H706" t="s">
        <x:v>83</x:v>
      </x:c>
      <x:c r="I706" s="6">
        <x:v>33.2121120702705</x:v>
      </x:c>
      <x:c r="J706" t="s">
        <x:v>78</x:v>
      </x:c>
      <x:c r="K706" s="6">
        <x:v>1009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25.728</x:v>
      </x:c>
      <x:c r="R706" s="8">
        <x:v>184976.396151535</x:v>
      </x:c>
      <x:c r="S706" s="12">
        <x:v>350766.654571729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923483</x:v>
      </x:c>
      <x:c r="B707" s="1">
        <x:v>43213.6568233449</x:v>
      </x:c>
      <x:c r="C707" s="6">
        <x:v>11.779732195</x:v>
      </x:c>
      <x:c r="D707" s="14" t="s">
        <x:v>77</x:v>
      </x:c>
      <x:c r="E707" s="15">
        <x:v>43194.5201256944</x:v>
      </x:c>
      <x:c r="F707" t="s">
        <x:v>82</x:v>
      </x:c>
      <x:c r="G707" s="6">
        <x:v>109.955114581798</x:v>
      </x:c>
      <x:c r="H707" t="s">
        <x:v>83</x:v>
      </x:c>
      <x:c r="I707" s="6">
        <x:v>33.2065153380167</x:v>
      </x:c>
      <x:c r="J707" t="s">
        <x:v>78</x:v>
      </x:c>
      <x:c r="K707" s="6">
        <x:v>1009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25.726</x:v>
      </x:c>
      <x:c r="R707" s="8">
        <x:v>184985.134430754</x:v>
      </x:c>
      <x:c r="S707" s="12">
        <x:v>350771.248676102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923495</x:v>
      </x:c>
      <x:c r="B708" s="1">
        <x:v>43213.6568346412</x:v>
      </x:c>
      <x:c r="C708" s="6">
        <x:v>11.7959831116667</x:v>
      </x:c>
      <x:c r="D708" s="14" t="s">
        <x:v>77</x:v>
      </x:c>
      <x:c r="E708" s="15">
        <x:v>43194.5201256944</x:v>
      </x:c>
      <x:c r="F708" t="s">
        <x:v>82</x:v>
      </x:c>
      <x:c r="G708" s="6">
        <x:v>109.900616744582</x:v>
      </x:c>
      <x:c r="H708" t="s">
        <x:v>83</x:v>
      </x:c>
      <x:c r="I708" s="6">
        <x:v>33.2140077397662</x:v>
      </x:c>
      <x:c r="J708" t="s">
        <x:v>78</x:v>
      </x:c>
      <x:c r="K708" s="6">
        <x:v>1009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25.729</x:v>
      </x:c>
      <x:c r="R708" s="8">
        <x:v>184970.561580094</x:v>
      </x:c>
      <x:c r="S708" s="12">
        <x:v>350763.267436313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923505</x:v>
      </x:c>
      <x:c r="B709" s="1">
        <x:v>43213.6568466782</x:v>
      </x:c>
      <x:c r="C709" s="6">
        <x:v>11.8133174066667</x:v>
      </x:c>
      <x:c r="D709" s="14" t="s">
        <x:v>77</x:v>
      </x:c>
      <x:c r="E709" s="15">
        <x:v>43194.5201256944</x:v>
      </x:c>
      <x:c r="F709" t="s">
        <x:v>82</x:v>
      </x:c>
      <x:c r="G709" s="6">
        <x:v>109.919538734301</x:v>
      </x:c>
      <x:c r="H709" t="s">
        <x:v>83</x:v>
      </x:c>
      <x:c r="I709" s="6">
        <x:v>33.2088924435843</x:v>
      </x:c>
      <x:c r="J709" t="s">
        <x:v>78</x:v>
      </x:c>
      <x:c r="K709" s="6">
        <x:v>1009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25.729</x:v>
      </x:c>
      <x:c r="R709" s="8">
        <x:v>184988.850590228</x:v>
      </x:c>
      <x:c r="S709" s="12">
        <x:v>350784.562737738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923513</x:v>
      </x:c>
      <x:c r="B710" s="1">
        <x:v>43213.6568591088</x:v>
      </x:c>
      <x:c r="C710" s="6">
        <x:v>11.8312016933333</x:v>
      </x:c>
      <x:c r="D710" s="14" t="s">
        <x:v>77</x:v>
      </x:c>
      <x:c r="E710" s="15">
        <x:v>43194.5201256944</x:v>
      </x:c>
      <x:c r="F710" t="s">
        <x:v>82</x:v>
      </x:c>
      <x:c r="G710" s="6">
        <x:v>109.927308395672</x:v>
      </x:c>
      <x:c r="H710" t="s">
        <x:v>83</x:v>
      </x:c>
      <x:c r="I710" s="6">
        <x:v>33.2043789534391</x:v>
      </x:c>
      <x:c r="J710" t="s">
        <x:v>78</x:v>
      </x:c>
      <x:c r="K710" s="6">
        <x:v>1009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25.73</x:v>
      </x:c>
      <x:c r="R710" s="8">
        <x:v>184994.910367049</x:v>
      </x:c>
      <x:c r="S710" s="12">
        <x:v>350780.422252348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923524</x:v>
      </x:c>
      <x:c r="B711" s="1">
        <x:v>43213.6568698727</x:v>
      </x:c>
      <x:c r="C711" s="6">
        <x:v>11.846735905</x:v>
      </x:c>
      <x:c r="D711" s="14" t="s">
        <x:v>77</x:v>
      </x:c>
      <x:c r="E711" s="15">
        <x:v>43194.5201256944</x:v>
      </x:c>
      <x:c r="F711" t="s">
        <x:v>82</x:v>
      </x:c>
      <x:c r="G711" s="6">
        <x:v>109.922633824502</x:v>
      </x:c>
      <x:c r="H711" t="s">
        <x:v>83</x:v>
      </x:c>
      <x:c r="I711" s="6">
        <x:v>33.2056427300668</x:v>
      </x:c>
      <x:c r="J711" t="s">
        <x:v>78</x:v>
      </x:c>
      <x:c r="K711" s="6">
        <x:v>1009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25.73</x:v>
      </x:c>
      <x:c r="R711" s="8">
        <x:v>184989.385335137</x:v>
      </x:c>
      <x:c r="S711" s="12">
        <x:v>350766.573744368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923529</x:v>
      </x:c>
      <x:c r="B712" s="1">
        <x:v>43213.6568814815</x:v>
      </x:c>
      <x:c r="C712" s="6">
        <x:v>11.8634368133333</x:v>
      </x:c>
      <x:c r="D712" s="14" t="s">
        <x:v>77</x:v>
      </x:c>
      <x:c r="E712" s="15">
        <x:v>43194.5201256944</x:v>
      </x:c>
      <x:c r="F712" t="s">
        <x:v>82</x:v>
      </x:c>
      <x:c r="G712" s="6">
        <x:v>109.88534927449</x:v>
      </x:c>
      <x:c r="H712" t="s">
        <x:v>83</x:v>
      </x:c>
      <x:c r="I712" s="6">
        <x:v>33.215722870234</x:v>
      </x:c>
      <x:c r="J712" t="s">
        <x:v>78</x:v>
      </x:c>
      <x:c r="K712" s="6">
        <x:v>1009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25.73</x:v>
      </x:c>
      <x:c r="R712" s="8">
        <x:v>184995.467798431</x:v>
      </x:c>
      <x:c r="S712" s="12">
        <x:v>350775.755745385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923539</x:v>
      </x:c>
      <x:c r="B713" s="1">
        <x:v>43213.6568935995</x:v>
      </x:c>
      <x:c r="C713" s="6">
        <x:v>11.8808710733333</x:v>
      </x:c>
      <x:c r="D713" s="14" t="s">
        <x:v>77</x:v>
      </x:c>
      <x:c r="E713" s="15">
        <x:v>43194.5201256944</x:v>
      </x:c>
      <x:c r="F713" t="s">
        <x:v>82</x:v>
      </x:c>
      <x:c r="G713" s="6">
        <x:v>109.861626020748</x:v>
      </x:c>
      <x:c r="H713" t="s">
        <x:v>83</x:v>
      </x:c>
      <x:c r="I713" s="6">
        <x:v>33.2197248447405</x:v>
      </x:c>
      <x:c r="J713" t="s">
        <x:v>78</x:v>
      </x:c>
      <x:c r="K713" s="6">
        <x:v>1009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25.731</x:v>
      </x:c>
      <x:c r="R713" s="8">
        <x:v>184999.988436272</x:v>
      </x:c>
      <x:c r="S713" s="12">
        <x:v>350773.738900641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923553</x:v>
      </x:c>
      <x:c r="B714" s="1">
        <x:v>43213.6569045949</x:v>
      </x:c>
      <x:c r="C714" s="6">
        <x:v>11.8966886666667</x:v>
      </x:c>
      <x:c r="D714" s="14" t="s">
        <x:v>77</x:v>
      </x:c>
      <x:c r="E714" s="15">
        <x:v>43194.5201256944</x:v>
      </x:c>
      <x:c r="F714" t="s">
        <x:v>82</x:v>
      </x:c>
      <x:c r="G714" s="6">
        <x:v>109.883398100756</x:v>
      </x:c>
      <x:c r="H714" t="s">
        <x:v>83</x:v>
      </x:c>
      <x:c r="I714" s="6">
        <x:v>33.2090128034047</x:v>
      </x:c>
      <x:c r="J714" t="s">
        <x:v>78</x:v>
      </x:c>
      <x:c r="K714" s="6">
        <x:v>1009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25.733</x:v>
      </x:c>
      <x:c r="R714" s="8">
        <x:v>184994.408749982</x:v>
      </x:c>
      <x:c r="S714" s="12">
        <x:v>350759.83214747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923557</x:v>
      </x:c>
      <x:c r="B715" s="1">
        <x:v>43213.6569157407</x:v>
      </x:c>
      <x:c r="C715" s="6">
        <x:v>11.9127895633333</x:v>
      </x:c>
      <x:c r="D715" s="14" t="s">
        <x:v>77</x:v>
      </x:c>
      <x:c r="E715" s="15">
        <x:v>43194.5201256944</x:v>
      </x:c>
      <x:c r="F715" t="s">
        <x:v>82</x:v>
      </x:c>
      <x:c r="G715" s="6">
        <x:v>109.891854726226</x:v>
      </x:c>
      <x:c r="H715" t="s">
        <x:v>83</x:v>
      </x:c>
      <x:c r="I715" s="6">
        <x:v>33.2067259675555</x:v>
      </x:c>
      <x:c r="J715" t="s">
        <x:v>78</x:v>
      </x:c>
      <x:c r="K715" s="6">
        <x:v>1009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25.733</x:v>
      </x:c>
      <x:c r="R715" s="8">
        <x:v>184991.934617032</x:v>
      </x:c>
      <x:c r="S715" s="12">
        <x:v>350763.762668562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923567</x:v>
      </x:c>
      <x:c r="B716" s="1">
        <x:v>43213.6569278935</x:v>
      </x:c>
      <x:c r="C716" s="6">
        <x:v>11.9302905033333</x:v>
      </x:c>
      <x:c r="D716" s="14" t="s">
        <x:v>77</x:v>
      </x:c>
      <x:c r="E716" s="15">
        <x:v>43194.5201256944</x:v>
      </x:c>
      <x:c r="F716" t="s">
        <x:v>82</x:v>
      </x:c>
      <x:c r="G716" s="6">
        <x:v>109.873606300871</x:v>
      </x:c>
      <x:c r="H716" t="s">
        <x:v>83</x:v>
      </x:c>
      <x:c r="I716" s="6">
        <x:v>33.2116607205485</x:v>
      </x:c>
      <x:c r="J716" t="s">
        <x:v>78</x:v>
      </x:c>
      <x:c r="K716" s="6">
        <x:v>1009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25.733</x:v>
      </x:c>
      <x:c r="R716" s="8">
        <x:v>185014.297463564</x:v>
      </x:c>
      <x:c r="S716" s="12">
        <x:v>350776.151307544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923579</x:v>
      </x:c>
      <x:c r="B717" s="1">
        <x:v>43213.6569390856</x:v>
      </x:c>
      <x:c r="C717" s="6">
        <x:v>11.9464080466667</x:v>
      </x:c>
      <x:c r="D717" s="14" t="s">
        <x:v>77</x:v>
      </x:c>
      <x:c r="E717" s="15">
        <x:v>43194.5201256944</x:v>
      </x:c>
      <x:c r="F717" t="s">
        <x:v>82</x:v>
      </x:c>
      <x:c r="G717" s="6">
        <x:v>109.886624963227</x:v>
      </x:c>
      <x:c r="H717" t="s">
        <x:v>83</x:v>
      </x:c>
      <x:c r="I717" s="6">
        <x:v>33.2081401948049</x:v>
      </x:c>
      <x:c r="J717" t="s">
        <x:v>78</x:v>
      </x:c>
      <x:c r="K717" s="6">
        <x:v>1009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25.733</x:v>
      </x:c>
      <x:c r="R717" s="8">
        <x:v>185017.666645966</x:v>
      </x:c>
      <x:c r="S717" s="12">
        <x:v>350782.31205813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923581</x:v>
      </x:c>
      <x:c r="B718" s="1">
        <x:v>43213.6569506597</x:v>
      </x:c>
      <x:c r="C718" s="6">
        <x:v>11.9630589316667</x:v>
      </x:c>
      <x:c r="D718" s="14" t="s">
        <x:v>77</x:v>
      </x:c>
      <x:c r="E718" s="15">
        <x:v>43194.5201256944</x:v>
      </x:c>
      <x:c r="F718" t="s">
        <x:v>82</x:v>
      </x:c>
      <x:c r="G718" s="6">
        <x:v>109.914976469614</x:v>
      </x:c>
      <x:c r="H718" t="s">
        <x:v>83</x:v>
      </x:c>
      <x:c r="I718" s="6">
        <x:v>33.1980600774491</x:v>
      </x:c>
      <x:c r="J718" t="s">
        <x:v>78</x:v>
      </x:c>
      <x:c r="K718" s="6">
        <x:v>1009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25.734</x:v>
      </x:c>
      <x:c r="R718" s="8">
        <x:v>185014.160398853</x:v>
      </x:c>
      <x:c r="S718" s="12">
        <x:v>350763.362861822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923597</x:v>
      </x:c>
      <x:c r="B719" s="1">
        <x:v>43213.6569627315</x:v>
      </x:c>
      <x:c r="C719" s="6">
        <x:v>11.9804265916667</x:v>
      </x:c>
      <x:c r="D719" s="14" t="s">
        <x:v>77</x:v>
      </x:c>
      <x:c r="E719" s="15">
        <x:v>43194.5201256944</x:v>
      </x:c>
      <x:c r="F719" t="s">
        <x:v>82</x:v>
      </x:c>
      <x:c r="G719" s="6">
        <x:v>109.920627086556</x:v>
      </x:c>
      <x:c r="H719" t="s">
        <x:v>83</x:v>
      </x:c>
      <x:c r="I719" s="6">
        <x:v>33.1941183084627</x:v>
      </x:c>
      <x:c r="J719" t="s">
        <x:v>78</x:v>
      </x:c>
      <x:c r="K719" s="6">
        <x:v>1009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25.735</x:v>
      </x:c>
      <x:c r="R719" s="8">
        <x:v>185025.749678251</x:v>
      </x:c>
      <x:c r="S719" s="12">
        <x:v>350781.760235017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923600</x:v>
      </x:c>
      <x:c r="B720" s="1">
        <x:v>43213.6569734954</x:v>
      </x:c>
      <x:c r="C720" s="6">
        <x:v>11.9959608033333</x:v>
      </x:c>
      <x:c r="D720" s="14" t="s">
        <x:v>77</x:v>
      </x:c>
      <x:c r="E720" s="15">
        <x:v>43194.5201256944</x:v>
      </x:c>
      <x:c r="F720" t="s">
        <x:v>82</x:v>
      </x:c>
      <x:c r="G720" s="6">
        <x:v>109.948468107379</x:v>
      </x:c>
      <x:c r="H720" t="s">
        <x:v>83</x:v>
      </x:c>
      <x:c r="I720" s="6">
        <x:v>33.1890030426462</x:v>
      </x:c>
      <x:c r="J720" t="s">
        <x:v>78</x:v>
      </x:c>
      <x:c r="K720" s="6">
        <x:v>1009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25.734</x:v>
      </x:c>
      <x:c r="R720" s="8">
        <x:v>185023.392335723</x:v>
      </x:c>
      <x:c r="S720" s="12">
        <x:v>350765.686633955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923612</x:v>
      </x:c>
      <x:c r="B721" s="1">
        <x:v>43213.6569855671</x:v>
      </x:c>
      <x:c r="C721" s="6">
        <x:v>12.0133450983333</x:v>
      </x:c>
      <x:c r="D721" s="14" t="s">
        <x:v>77</x:v>
      </x:c>
      <x:c r="E721" s="15">
        <x:v>43194.5201256944</x:v>
      </x:c>
      <x:c r="F721" t="s">
        <x:v>82</x:v>
      </x:c>
      <x:c r="G721" s="6">
        <x:v>109.887472494576</x:v>
      </x:c>
      <x:c r="H721" t="s">
        <x:v>83</x:v>
      </x:c>
      <x:c r="I721" s="6">
        <x:v>33.2030850873848</x:v>
      </x:c>
      <x:c r="J721" t="s">
        <x:v>78</x:v>
      </x:c>
      <x:c r="K721" s="6">
        <x:v>1009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25.735</x:v>
      </x:c>
      <x:c r="R721" s="8">
        <x:v>185043.640655558</x:v>
      </x:c>
      <x:c r="S721" s="12">
        <x:v>350777.470893956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923624</x:v>
      </x:c>
      <x:c r="B722" s="1">
        <x:v>43213.656996956</x:v>
      </x:c>
      <x:c r="C722" s="6">
        <x:v>12.0296959783333</x:v>
      </x:c>
      <x:c r="D722" s="14" t="s">
        <x:v>77</x:v>
      </x:c>
      <x:c r="E722" s="15">
        <x:v>43194.5201256944</x:v>
      </x:c>
      <x:c r="F722" t="s">
        <x:v>82</x:v>
      </x:c>
      <x:c r="G722" s="6">
        <x:v>109.840541958109</x:v>
      </x:c>
      <x:c r="H722" t="s">
        <x:v>83</x:v>
      </x:c>
      <x:c r="I722" s="6">
        <x:v>33.2181902524467</x:v>
      </x:c>
      <x:c r="J722" t="s">
        <x:v>78</x:v>
      </x:c>
      <x:c r="K722" s="6">
        <x:v>1009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25.734</x:v>
      </x:c>
      <x:c r="R722" s="8">
        <x:v>185036.650417585</x:v>
      </x:c>
      <x:c r="S722" s="12">
        <x:v>350777.039680456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923633</x:v>
      </x:c>
      <x:c r="B723" s="1">
        <x:v>43213.6570085301</x:v>
      </x:c>
      <x:c r="C723" s="6">
        <x:v>12.04641358</x:v>
      </x:c>
      <x:c r="D723" s="14" t="s">
        <x:v>77</x:v>
      </x:c>
      <x:c r="E723" s="15">
        <x:v>43194.5201256944</x:v>
      </x:c>
      <x:c r="F723" t="s">
        <x:v>82</x:v>
      </x:c>
      <x:c r="G723" s="6">
        <x:v>109.781866849517</x:v>
      </x:c>
      <x:c r="H723" t="s">
        <x:v>83</x:v>
      </x:c>
      <x:c r="I723" s="6">
        <x:v>33.2268261045019</x:v>
      </x:c>
      <x:c r="J723" t="s">
        <x:v>78</x:v>
      </x:c>
      <x:c r="K723" s="6">
        <x:v>1009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25.737</x:v>
      </x:c>
      <x:c r="R723" s="8">
        <x:v>185051.012372056</x:v>
      </x:c>
      <x:c r="S723" s="12">
        <x:v>350770.061793399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923638</x:v>
      </x:c>
      <x:c r="B724" s="1">
        <x:v>43213.6570202893</x:v>
      </x:c>
      <x:c r="C724" s="6">
        <x:v>12.0633311433333</x:v>
      </x:c>
      <x:c r="D724" s="14" t="s">
        <x:v>77</x:v>
      </x:c>
      <x:c r="E724" s="15">
        <x:v>43194.5201256944</x:v>
      </x:c>
      <x:c r="F724" t="s">
        <x:v>82</x:v>
      </x:c>
      <x:c r="G724" s="6">
        <x:v>109.823947568645</x:v>
      </x:c>
      <x:c r="H724" t="s">
        <x:v>83</x:v>
      </x:c>
      <x:c r="I724" s="6">
        <x:v>33.2202664657175</x:v>
      </x:c>
      <x:c r="J724" t="s">
        <x:v>78</x:v>
      </x:c>
      <x:c r="K724" s="6">
        <x:v>1009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25.735</x:v>
      </x:c>
      <x:c r="R724" s="8">
        <x:v>185052.704166626</x:v>
      </x:c>
      <x:c r="S724" s="12">
        <x:v>350766.761867599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923649</x:v>
      </x:c>
      <x:c r="B725" s="1">
        <x:v>43213.6570313657</x:v>
      </x:c>
      <x:c r="C725" s="6">
        <x:v>12.0792653833333</x:v>
      </x:c>
      <x:c r="D725" s="14" t="s">
        <x:v>77</x:v>
      </x:c>
      <x:c r="E725" s="15">
        <x:v>43194.5201256944</x:v>
      </x:c>
      <x:c r="F725" t="s">
        <x:v>82</x:v>
      </x:c>
      <x:c r="G725" s="6">
        <x:v>109.781134454924</x:v>
      </x:c>
      <x:c r="H725" t="s">
        <x:v>83</x:v>
      </x:c>
      <x:c r="I725" s="6">
        <x:v>33.2173778215183</x:v>
      </x:c>
      <x:c r="J725" t="s">
        <x:v>78</x:v>
      </x:c>
      <x:c r="K725" s="6">
        <x:v>1009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25.741</x:v>
      </x:c>
      <x:c r="R725" s="8">
        <x:v>185047.430226888</x:v>
      </x:c>
      <x:c r="S725" s="12">
        <x:v>350776.190968309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923659</x:v>
      </x:c>
      <x:c r="B726" s="1">
        <x:v>43213.6570429398</x:v>
      </x:c>
      <x:c r="C726" s="6">
        <x:v>12.0959496666667</x:v>
      </x:c>
      <x:c r="D726" s="14" t="s">
        <x:v>77</x:v>
      </x:c>
      <x:c r="E726" s="15">
        <x:v>43194.5201256944</x:v>
      </x:c>
      <x:c r="F726" t="s">
        <x:v>82</x:v>
      </x:c>
      <x:c r="G726" s="6">
        <x:v>109.828490935548</x:v>
      </x:c>
      <x:c r="H726" t="s">
        <x:v>83</x:v>
      </x:c>
      <x:c r="I726" s="6">
        <x:v>33.216625570833</x:v>
      </x:c>
      <x:c r="J726" t="s">
        <x:v>78</x:v>
      </x:c>
      <x:c r="K726" s="6">
        <x:v>1009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25.736</x:v>
      </x:c>
      <x:c r="R726" s="8">
        <x:v>185060.979005632</x:v>
      </x:c>
      <x:c r="S726" s="12">
        <x:v>350770.881455018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923669</x:v>
      </x:c>
      <x:c r="B727" s="1">
        <x:v>43213.657055706</x:v>
      </x:c>
      <x:c r="C727" s="6">
        <x:v>12.1143172733333</x:v>
      </x:c>
      <x:c r="D727" s="14" t="s">
        <x:v>77</x:v>
      </x:c>
      <x:c r="E727" s="15">
        <x:v>43194.5201256944</x:v>
      </x:c>
      <x:c r="F727" t="s">
        <x:v>82</x:v>
      </x:c>
      <x:c r="G727" s="6">
        <x:v>109.82144651822</x:v>
      </x:c>
      <x:c r="H727" t="s">
        <x:v>83</x:v>
      </x:c>
      <x:c r="I727" s="6">
        <x:v>33.2137068397747</x:v>
      </x:c>
      <x:c r="J727" t="s">
        <x:v>78</x:v>
      </x:c>
      <x:c r="K727" s="6">
        <x:v>1009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25.738</x:v>
      </x:c>
      <x:c r="R727" s="8">
        <x:v>185077.007229769</x:v>
      </x:c>
      <x:c r="S727" s="12">
        <x:v>350782.654542505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923674</x:v>
      </x:c>
      <x:c r="B728" s="1">
        <x:v>43213.6570660532</x:v>
      </x:c>
      <x:c r="C728" s="6">
        <x:v>12.12925145</x:v>
      </x:c>
      <x:c r="D728" s="14" t="s">
        <x:v>77</x:v>
      </x:c>
      <x:c r="E728" s="15">
        <x:v>43194.5201256944</x:v>
      </x:c>
      <x:c r="F728" t="s">
        <x:v>82</x:v>
      </x:c>
      <x:c r="G728" s="6">
        <x:v>109.843205255469</x:v>
      </x:c>
      <x:c r="H728" t="s">
        <x:v>83</x:v>
      </x:c>
      <x:c r="I728" s="6">
        <x:v>33.2029948176792</x:v>
      </x:c>
      <x:c r="J728" t="s">
        <x:v>78</x:v>
      </x:c>
      <x:c r="K728" s="6">
        <x:v>1009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25.74</x:v>
      </x:c>
      <x:c r="R728" s="8">
        <x:v>185063.520417331</x:v>
      </x:c>
      <x:c r="S728" s="12">
        <x:v>350768.617739399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923685</x:v>
      </x:c>
      <x:c r="B729" s="1">
        <x:v>43213.6570783218</x:v>
      </x:c>
      <x:c r="C729" s="6">
        <x:v>12.146885775</x:v>
      </x:c>
      <x:c r="D729" s="14" t="s">
        <x:v>77</x:v>
      </x:c>
      <x:c r="E729" s="15">
        <x:v>43194.5201256944</x:v>
      </x:c>
      <x:c r="F729" t="s">
        <x:v>82</x:v>
      </x:c>
      <x:c r="G729" s="6">
        <x:v>109.808526585563</x:v>
      </x:c>
      <x:c r="H729" t="s">
        <x:v>83</x:v>
      </x:c>
      <x:c r="I729" s="6">
        <x:v>33.2147900798705</x:v>
      </x:c>
      <x:c r="J729" t="s">
        <x:v>78</x:v>
      </x:c>
      <x:c r="K729" s="6">
        <x:v>1009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25.739</x:v>
      </x:c>
      <x:c r="R729" s="8">
        <x:v>185082.586566982</x:v>
      </x:c>
      <x:c r="S729" s="12">
        <x:v>350773.685597966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923691</x:v>
      </x:c>
      <x:c r="B730" s="1">
        <x:v>43213.6570903588</x:v>
      </x:c>
      <x:c r="C730" s="6">
        <x:v>12.1642534</x:v>
      </x:c>
      <x:c r="D730" s="14" t="s">
        <x:v>77</x:v>
      </x:c>
      <x:c r="E730" s="15">
        <x:v>43194.5201256944</x:v>
      </x:c>
      <x:c r="F730" t="s">
        <x:v>82</x:v>
      </x:c>
      <x:c r="G730" s="6">
        <x:v>109.769647311061</x:v>
      </x:c>
      <x:c r="H730" t="s">
        <x:v>83</x:v>
      </x:c>
      <x:c r="I730" s="6">
        <x:v>33.2156626902029</x:v>
      </x:c>
      <x:c r="J730" t="s">
        <x:v>78</x:v>
      </x:c>
      <x:c r="K730" s="6">
        <x:v>1009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25.743</x:v>
      </x:c>
      <x:c r="R730" s="8">
        <x:v>185083.254245494</x:v>
      </x:c>
      <x:c r="S730" s="12">
        <x:v>350786.720637058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923704</x:v>
      </x:c>
      <x:c r="B731" s="1">
        <x:v>43213.6571011227</x:v>
      </x:c>
      <x:c r="C731" s="6">
        <x:v>12.1796875916667</x:v>
      </x:c>
      <x:c r="D731" s="14" t="s">
        <x:v>77</x:v>
      </x:c>
      <x:c r="E731" s="15">
        <x:v>43194.5201256944</x:v>
      </x:c>
      <x:c r="F731" t="s">
        <x:v>82</x:v>
      </x:c>
      <x:c r="G731" s="6">
        <x:v>109.782451153301</x:v>
      </x:c>
      <x:c r="H731" t="s">
        <x:v>83</x:v>
      </x:c>
      <x:c r="I731" s="6">
        <x:v>33.2146095398307</x:v>
      </x:c>
      <x:c r="J731" t="s">
        <x:v>78</x:v>
      </x:c>
      <x:c r="K731" s="6">
        <x:v>1009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25.742</x:v>
      </x:c>
      <x:c r="R731" s="8">
        <x:v>185087.06208829</x:v>
      </x:c>
      <x:c r="S731" s="12">
        <x:v>350793.592021676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923713</x:v>
      </x:c>
      <x:c r="B732" s="1">
        <x:v>43213.6571128819</x:v>
      </x:c>
      <x:c r="C732" s="6">
        <x:v>12.196638495</x:v>
      </x:c>
      <x:c r="D732" s="14" t="s">
        <x:v>77</x:v>
      </x:c>
      <x:c r="E732" s="15">
        <x:v>43194.5201256944</x:v>
      </x:c>
      <x:c r="F732" t="s">
        <x:v>82</x:v>
      </x:c>
      <x:c r="G732" s="6">
        <x:v>109.831416992164</x:v>
      </x:c>
      <x:c r="H732" t="s">
        <x:v>83</x:v>
      </x:c>
      <x:c r="I732" s="6">
        <x:v>33.2061843487672</x:v>
      </x:c>
      <x:c r="J732" t="s">
        <x:v>78</x:v>
      </x:c>
      <x:c r="K732" s="6">
        <x:v>1009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25.74</x:v>
      </x:c>
      <x:c r="R732" s="8">
        <x:v>185087.356495857</x:v>
      </x:c>
      <x:c r="S732" s="12">
        <x:v>350799.719536758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923720</x:v>
      </x:c>
      <x:c r="B733" s="1">
        <x:v>43213.6571243056</x:v>
      </x:c>
      <x:c r="C733" s="6">
        <x:v>12.2130894183333</x:v>
      </x:c>
      <x:c r="D733" s="14" t="s">
        <x:v>77</x:v>
      </x:c>
      <x:c r="E733" s="15">
        <x:v>43194.5201256944</x:v>
      </x:c>
      <x:c r="F733" t="s">
        <x:v>82</x:v>
      </x:c>
      <x:c r="G733" s="6">
        <x:v>109.750046727665</x:v>
      </x:c>
      <x:c r="H733" t="s">
        <x:v>83</x:v>
      </x:c>
      <x:c r="I733" s="6">
        <x:v>33.2161441304834</x:v>
      </x:c>
      <x:c r="J733" t="s">
        <x:v>78</x:v>
      </x:c>
      <x:c r="K733" s="6">
        <x:v>1009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25.745</x:v>
      </x:c>
      <x:c r="R733" s="8">
        <x:v>185086.11636149</x:v>
      </x:c>
      <x:c r="S733" s="12">
        <x:v>350778.242712389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923725</x:v>
      </x:c>
      <x:c r="B734" s="1">
        <x:v>43213.6571359954</x:v>
      </x:c>
      <x:c r="C734" s="6">
        <x:v>12.229923655</x:v>
      </x:c>
      <x:c r="D734" s="14" t="s">
        <x:v>77</x:v>
      </x:c>
      <x:c r="E734" s="15">
        <x:v>43194.5201256944</x:v>
      </x:c>
      <x:c r="F734" t="s">
        <x:v>82</x:v>
      </x:c>
      <x:c r="G734" s="6">
        <x:v>109.767090196467</x:v>
      </x:c>
      <x:c r="H734" t="s">
        <x:v>83</x:v>
      </x:c>
      <x:c r="I734" s="6">
        <x:v>33.2163547606278</x:v>
      </x:c>
      <x:c r="J734" t="s">
        <x:v>78</x:v>
      </x:c>
      <x:c r="K734" s="6">
        <x:v>1009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25.743</x:v>
      </x:c>
      <x:c r="R734" s="8">
        <x:v>185096.665051905</x:v>
      </x:c>
      <x:c r="S734" s="12">
        <x:v>350779.812119428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923739</x:v>
      </x:c>
      <x:c r="B735" s="1">
        <x:v>43213.6571474884</x:v>
      </x:c>
      <x:c r="C735" s="6">
        <x:v>12.2464745533333</x:v>
      </x:c>
      <x:c r="D735" s="14" t="s">
        <x:v>77</x:v>
      </x:c>
      <x:c r="E735" s="15">
        <x:v>43194.5201256944</x:v>
      </x:c>
      <x:c r="F735" t="s">
        <x:v>82</x:v>
      </x:c>
      <x:c r="G735" s="6">
        <x:v>109.730704890134</x:v>
      </x:c>
      <x:c r="H735" t="s">
        <x:v>83</x:v>
      </x:c>
      <x:c r="I735" s="6">
        <x:v>33.2213797980012</x:v>
      </x:c>
      <x:c r="J735" t="s">
        <x:v>78</x:v>
      </x:c>
      <x:c r="K735" s="6">
        <x:v>1009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25.745</x:v>
      </x:c>
      <x:c r="R735" s="8">
        <x:v>185105.398410088</x:v>
      </x:c>
      <x:c r="S735" s="12">
        <x:v>350781.03153383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923748</x:v>
      </x:c>
      <x:c r="B736" s="1">
        <x:v>43213.6571587963</x:v>
      </x:c>
      <x:c r="C736" s="6">
        <x:v>12.2627921266667</x:v>
      </x:c>
      <x:c r="D736" s="14" t="s">
        <x:v>77</x:v>
      </x:c>
      <x:c r="E736" s="15">
        <x:v>43194.5201256944</x:v>
      </x:c>
      <x:c r="F736" t="s">
        <x:v>82</x:v>
      </x:c>
      <x:c r="G736" s="6">
        <x:v>109.82250346248</x:v>
      </x:c>
      <x:c r="H736" t="s">
        <x:v>83</x:v>
      </x:c>
      <x:c r="I736" s="6">
        <x:v>33.1941183084627</x:v>
      </x:c>
      <x:c r="J736" t="s">
        <x:v>78</x:v>
      </x:c>
      <x:c r="K736" s="6">
        <x:v>1009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25.746</x:v>
      </x:c>
      <x:c r="R736" s="8">
        <x:v>185103.60801112</x:v>
      </x:c>
      <x:c r="S736" s="12">
        <x:v>350768.723964548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923753</x:v>
      </x:c>
      <x:c r="B737" s="1">
        <x:v>43213.6571702199</x:v>
      </x:c>
      <x:c r="C737" s="6">
        <x:v>12.2791930533333</x:v>
      </x:c>
      <x:c r="D737" s="14" t="s">
        <x:v>77</x:v>
      </x:c>
      <x:c r="E737" s="15">
        <x:v>43194.5201256944</x:v>
      </x:c>
      <x:c r="F737" t="s">
        <x:v>82</x:v>
      </x:c>
      <x:c r="G737" s="6">
        <x:v>109.843981817593</x:v>
      </x:c>
      <x:c r="H737" t="s">
        <x:v>83</x:v>
      </x:c>
      <x:c r="I737" s="6">
        <x:v>33.1907181603142</x:v>
      </x:c>
      <x:c r="J737" t="s">
        <x:v>78</x:v>
      </x:c>
      <x:c r="K737" s="6">
        <x:v>1009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25.745</x:v>
      </x:c>
      <x:c r="R737" s="8">
        <x:v>185102.834892255</x:v>
      </x:c>
      <x:c r="S737" s="12">
        <x:v>350765.734085251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923768</x:v>
      </x:c>
      <x:c r="B738" s="1">
        <x:v>43213.6571830208</x:v>
      </x:c>
      <x:c r="C738" s="6">
        <x:v>12.2976440683333</x:v>
      </x:c>
      <x:c r="D738" s="14" t="s">
        <x:v>77</x:v>
      </x:c>
      <x:c r="E738" s="15">
        <x:v>43194.5201256944</x:v>
      </x:c>
      <x:c r="F738" t="s">
        <x:v>82</x:v>
      </x:c>
      <x:c r="G738" s="6">
        <x:v>109.762904277525</x:v>
      </x:c>
      <x:c r="H738" t="s">
        <x:v>83</x:v>
      </x:c>
      <x:c r="I738" s="6">
        <x:v>33.2078392953395</x:v>
      </x:c>
      <x:c r="J738" t="s">
        <x:v>78</x:v>
      </x:c>
      <x:c r="K738" s="6">
        <x:v>1009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25.747</x:v>
      </x:c>
      <x:c r="R738" s="8">
        <x:v>185107.74517253</x:v>
      </x:c>
      <x:c r="S738" s="12">
        <x:v>350770.533050879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923772</x:v>
      </x:c>
      <x:c r="B739" s="1">
        <x:v>43213.657193831</x:v>
      </x:c>
      <x:c r="C739" s="6">
        <x:v>12.3132282333333</x:v>
      </x:c>
      <x:c r="D739" s="14" t="s">
        <x:v>77</x:v>
      </x:c>
      <x:c r="E739" s="15">
        <x:v>43194.5201256944</x:v>
      </x:c>
      <x:c r="F739" t="s">
        <x:v>82</x:v>
      </x:c>
      <x:c r="G739" s="6">
        <x:v>109.84253660043</x:v>
      </x:c>
      <x:c r="H739" t="s">
        <x:v>83</x:v>
      </x:c>
      <x:c r="I739" s="6">
        <x:v>33.1911093276249</x:v>
      </x:c>
      <x:c r="J739" t="s">
        <x:v>78</x:v>
      </x:c>
      <x:c r="K739" s="6">
        <x:v>1009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25.745</x:v>
      </x:c>
      <x:c r="R739" s="8">
        <x:v>185110.80158481</x:v>
      </x:c>
      <x:c r="S739" s="12">
        <x:v>350771.117501669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923779</x:v>
      </x:c>
      <x:c r="B740" s="1">
        <x:v>43213.6572053588</x:v>
      </x:c>
      <x:c r="C740" s="6">
        <x:v>12.3298124966667</x:v>
      </x:c>
      <x:c r="D740" s="14" t="s">
        <x:v>77</x:v>
      </x:c>
      <x:c r="E740" s="15">
        <x:v>43194.5201256944</x:v>
      </x:c>
      <x:c r="F740" t="s">
        <x:v>82</x:v>
      </x:c>
      <x:c r="G740" s="6">
        <x:v>109.786758250761</x:v>
      </x:c>
      <x:c r="H740" t="s">
        <x:v>83</x:v>
      </x:c>
      <x:c r="I740" s="6">
        <x:v>33.1965555849229</x:v>
      </x:c>
      <x:c r="J740" t="s">
        <x:v>78</x:v>
      </x:c>
      <x:c r="K740" s="6">
        <x:v>1009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25.749</x:v>
      </x:c>
      <x:c r="R740" s="8">
        <x:v>185115.366577127</x:v>
      </x:c>
      <x:c r="S740" s="12">
        <x:v>350772.255606382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923788</x:v>
      </x:c>
      <x:c r="B741" s="1">
        <x:v>43213.6572168981</x:v>
      </x:c>
      <x:c r="C741" s="6">
        <x:v>12.34644677</x:v>
      </x:c>
      <x:c r="D741" s="14" t="s">
        <x:v>77</x:v>
      </x:c>
      <x:c r="E741" s="15">
        <x:v>43194.5201256944</x:v>
      </x:c>
      <x:c r="F741" t="s">
        <x:v>82</x:v>
      </x:c>
      <x:c r="G741" s="6">
        <x:v>109.717001850092</x:v>
      </x:c>
      <x:c r="H741" t="s">
        <x:v>83</x:v>
      </x:c>
      <x:c r="I741" s="6">
        <x:v>33.2202664657175</x:v>
      </x:c>
      <x:c r="J741" t="s">
        <x:v>78</x:v>
      </x:c>
      <x:c r="K741" s="6">
        <x:v>1009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25.747</x:v>
      </x:c>
      <x:c r="R741" s="8">
        <x:v>185111.086668907</x:v>
      </x:c>
      <x:c r="S741" s="12">
        <x:v>350761.063973242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923805</x:v>
      </x:c>
      <x:c r="B742" s="1">
        <x:v>43213.657228588</x:v>
      </x:c>
      <x:c r="C742" s="6">
        <x:v>12.3632976516667</x:v>
      </x:c>
      <x:c r="D742" s="14" t="s">
        <x:v>77</x:v>
      </x:c>
      <x:c r="E742" s="15">
        <x:v>43194.5201256944</x:v>
      </x:c>
      <x:c r="F742" t="s">
        <x:v>82</x:v>
      </x:c>
      <x:c r="G742" s="6">
        <x:v>109.702760784711</x:v>
      </x:c>
      <x:c r="H742" t="s">
        <x:v>83</x:v>
      </x:c>
      <x:c r="I742" s="6">
        <x:v>33.2217107887509</x:v>
      </x:c>
      <x:c r="J742" t="s">
        <x:v>78</x:v>
      </x:c>
      <x:c r="K742" s="6">
        <x:v>1009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25.748</x:v>
      </x:c>
      <x:c r="R742" s="8">
        <x:v>185115.459634175</x:v>
      </x:c>
      <x:c r="S742" s="12">
        <x:v>350762.729247594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923807</x:v>
      </x:c>
      <x:c r="B743" s="1">
        <x:v>43213.6572407755</x:v>
      </x:c>
      <x:c r="C743" s="6">
        <x:v>12.3808486266667</x:v>
      </x:c>
      <x:c r="D743" s="14" t="s">
        <x:v>77</x:v>
      </x:c>
      <x:c r="E743" s="15">
        <x:v>43194.5201256944</x:v>
      </x:c>
      <x:c r="F743" t="s">
        <x:v>82</x:v>
      </x:c>
      <x:c r="G743" s="6">
        <x:v>109.690268509959</x:v>
      </x:c>
      <x:c r="H743" t="s">
        <x:v>83</x:v>
      </x:c>
      <x:c r="I743" s="6">
        <x:v>33.2178592620448</x:v>
      </x:c>
      <x:c r="J743" t="s">
        <x:v>78</x:v>
      </x:c>
      <x:c r="K743" s="6">
        <x:v>1009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25.751</x:v>
      </x:c>
      <x:c r="R743" s="8">
        <x:v>185126.911574367</x:v>
      </x:c>
      <x:c r="S743" s="12">
        <x:v>350772.034958552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923816</x:v>
      </x:c>
      <x:c r="B744" s="1">
        <x:v>43213.6572521643</x:v>
      </x:c>
      <x:c r="C744" s="6">
        <x:v>12.397249575</x:v>
      </x:c>
      <x:c r="D744" s="14" t="s">
        <x:v>77</x:v>
      </x:c>
      <x:c r="E744" s="15">
        <x:v>43194.5201256944</x:v>
      </x:c>
      <x:c r="F744" t="s">
        <x:v>82</x:v>
      </x:c>
      <x:c r="G744" s="6">
        <x:v>109.722730207167</x:v>
      </x:c>
      <x:c r="H744" t="s">
        <x:v>83</x:v>
      </x:c>
      <x:c r="I744" s="6">
        <x:v>33.211480180677</x:v>
      </x:c>
      <x:c r="J744" t="s">
        <x:v>78</x:v>
      </x:c>
      <x:c r="K744" s="6">
        <x:v>1009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25.75</x:v>
      </x:c>
      <x:c r="R744" s="8">
        <x:v>185137.086856616</x:v>
      </x:c>
      <x:c r="S744" s="12">
        <x:v>350775.056728507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923827</x:v>
      </x:c>
      <x:c r="B745" s="1">
        <x:v>43213.6572640394</x:v>
      </x:c>
      <x:c r="C745" s="6">
        <x:v>12.4143171583333</x:v>
      </x:c>
      <x:c r="D745" s="14" t="s">
        <x:v>77</x:v>
      </x:c>
      <x:c r="E745" s="15">
        <x:v>43194.5201256944</x:v>
      </x:c>
      <x:c r="F745" t="s">
        <x:v>82</x:v>
      </x:c>
      <x:c r="G745" s="6">
        <x:v>109.730304335185</x:v>
      </x:c>
      <x:c r="H745" t="s">
        <x:v>83</x:v>
      </x:c>
      <x:c r="I745" s="6">
        <x:v>33.21184126043</x:v>
      </x:c>
      <x:c r="J745" t="s">
        <x:v>78</x:v>
      </x:c>
      <x:c r="K745" s="6">
        <x:v>1009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25.749</x:v>
      </x:c>
      <x:c r="R745" s="8">
        <x:v>185140.311597452</x:v>
      </x:c>
      <x:c r="S745" s="12">
        <x:v>350769.087225368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923836</x:v>
      </x:c>
      <x:c r="B746" s="1">
        <x:v>43213.6572749653</x:v>
      </x:c>
      <x:c r="C746" s="6">
        <x:v>12.430068025</x:v>
      </x:c>
      <x:c r="D746" s="14" t="s">
        <x:v>77</x:v>
      </x:c>
      <x:c r="E746" s="15">
        <x:v>43194.5201256944</x:v>
      </x:c>
      <x:c r="F746" t="s">
        <x:v>82</x:v>
      </x:c>
      <x:c r="G746" s="6">
        <x:v>109.698122999197</x:v>
      </x:c>
      <x:c r="H746" t="s">
        <x:v>83</x:v>
      </x:c>
      <x:c r="I746" s="6">
        <x:v>33.2109084711469</x:v>
      </x:c>
      <x:c r="J746" t="s">
        <x:v>78</x:v>
      </x:c>
      <x:c r="K746" s="6">
        <x:v>1009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25.753</x:v>
      </x:c>
      <x:c r="R746" s="8">
        <x:v>185143.315716169</x:v>
      </x:c>
      <x:c r="S746" s="12">
        <x:v>350768.407272281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923847</x:v>
      </x:c>
      <x:c r="B747" s="1">
        <x:v>43213.6572871181</x:v>
      </x:c>
      <x:c r="C747" s="6">
        <x:v>12.4475523066667</x:v>
      </x:c>
      <x:c r="D747" s="14" t="s">
        <x:v>77</x:v>
      </x:c>
      <x:c r="E747" s="15">
        <x:v>43194.5201256944</x:v>
      </x:c>
      <x:c r="F747" t="s">
        <x:v>82</x:v>
      </x:c>
      <x:c r="G747" s="6">
        <x:v>109.7093961213</x:v>
      </x:c>
      <x:c r="H747" t="s">
        <x:v>83</x:v>
      </x:c>
      <x:c r="I747" s="6">
        <x:v>33.2150909799593</x:v>
      </x:c>
      <x:c r="J747" t="s">
        <x:v>78</x:v>
      </x:c>
      <x:c r="K747" s="6">
        <x:v>1009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25.75</x:v>
      </x:c>
      <x:c r="R747" s="8">
        <x:v>185149.553392813</x:v>
      </x:c>
      <x:c r="S747" s="12">
        <x:v>350770.619117481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923857</x:v>
      </x:c>
      <x:c r="B748" s="1">
        <x:v>43213.6572982639</x:v>
      </x:c>
      <x:c r="C748" s="6">
        <x:v>12.4636365783333</x:v>
      </x:c>
      <x:c r="D748" s="14" t="s">
        <x:v>77</x:v>
      </x:c>
      <x:c r="E748" s="15">
        <x:v>43194.5201256944</x:v>
      </x:c>
      <x:c r="F748" t="s">
        <x:v>82</x:v>
      </x:c>
      <x:c r="G748" s="6">
        <x:v>109.710139131675</x:v>
      </x:c>
      <x:c r="H748" t="s">
        <x:v>83</x:v>
      </x:c>
      <x:c r="I748" s="6">
        <x:v>33.2100659520183</x:v>
      </x:c>
      <x:c r="J748" t="s">
        <x:v>78</x:v>
      </x:c>
      <x:c r="K748" s="6">
        <x:v>1009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25.752</x:v>
      </x:c>
      <x:c r="R748" s="8">
        <x:v>185163.748271433</x:v>
      </x:c>
      <x:c r="S748" s="12">
        <x:v>350783.964464413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923860</x:v>
      </x:c>
      <x:c r="B749" s="1">
        <x:v>43213.6573121181</x:v>
      </x:c>
      <x:c r="C749" s="6">
        <x:v>12.483554275</x:v>
      </x:c>
      <x:c r="D749" s="14" t="s">
        <x:v>77</x:v>
      </x:c>
      <x:c r="E749" s="15">
        <x:v>43194.5201256944</x:v>
      </x:c>
      <x:c r="F749" t="s">
        <x:v>82</x:v>
      </x:c>
      <x:c r="G749" s="6">
        <x:v>109.665986466256</x:v>
      </x:c>
      <x:c r="H749" t="s">
        <x:v>83</x:v>
      </x:c>
      <x:c r="I749" s="6">
        <x:v>33.2147900798705</x:v>
      </x:c>
      <x:c r="J749" t="s">
        <x:v>78</x:v>
      </x:c>
      <x:c r="K749" s="6">
        <x:v>1009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25.755</x:v>
      </x:c>
      <x:c r="R749" s="8">
        <x:v>185162.841122838</x:v>
      </x:c>
      <x:c r="S749" s="12">
        <x:v>350788.135361376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923870</x:v>
      </x:c>
      <x:c r="B750" s="1">
        <x:v>43213.6573218403</x:v>
      </x:c>
      <x:c r="C750" s="6">
        <x:v>12.4975550916667</x:v>
      </x:c>
      <x:c r="D750" s="14" t="s">
        <x:v>77</x:v>
      </x:c>
      <x:c r="E750" s="15">
        <x:v>43194.5201256944</x:v>
      </x:c>
      <x:c r="F750" t="s">
        <x:v>82</x:v>
      </x:c>
      <x:c r="G750" s="6">
        <x:v>109.768001803258</x:v>
      </x:c>
      <x:c r="H750" t="s">
        <x:v>83</x:v>
      </x:c>
      <x:c r="I750" s="6">
        <x:v>33.1919819317895</x:v>
      </x:c>
      <x:c r="J750" t="s">
        <x:v>78</x:v>
      </x:c>
      <x:c r="K750" s="6">
        <x:v>1009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25.753</x:v>
      </x:c>
      <x:c r="R750" s="8">
        <x:v>185176.070293052</x:v>
      </x:c>
      <x:c r="S750" s="12">
        <x:v>350775.302471203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923883</x:v>
      </x:c>
      <x:c r="B751" s="1">
        <x:v>43213.6573329051</x:v>
      </x:c>
      <x:c r="C751" s="6">
        <x:v>12.513489285</x:v>
      </x:c>
      <x:c r="D751" s="14" t="s">
        <x:v>77</x:v>
      </x:c>
      <x:c r="E751" s="15">
        <x:v>43194.5201256944</x:v>
      </x:c>
      <x:c r="F751" t="s">
        <x:v>82</x:v>
      </x:c>
      <x:c r="G751" s="6">
        <x:v>109.68234812228</x:v>
      </x:c>
      <x:c r="H751" t="s">
        <x:v>83</x:v>
      </x:c>
      <x:c r="I751" s="6">
        <x:v>33.2151812499915</x:v>
      </x:c>
      <x:c r="J751" t="s">
        <x:v>78</x:v>
      </x:c>
      <x:c r="K751" s="6">
        <x:v>1009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25.753</x:v>
      </x:c>
      <x:c r="R751" s="8">
        <x:v>185152.091036342</x:v>
      </x:c>
      <x:c r="S751" s="12">
        <x:v>350750.600358471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923890</x:v>
      </x:c>
      <x:c r="B752" s="1">
        <x:v>43213.657344294</x:v>
      </x:c>
      <x:c r="C752" s="6">
        <x:v>12.5298901983333</x:v>
      </x:c>
      <x:c r="D752" s="14" t="s">
        <x:v>77</x:v>
      </x:c>
      <x:c r="E752" s="15">
        <x:v>43194.5201256944</x:v>
      </x:c>
      <x:c r="F752" t="s">
        <x:v>82</x:v>
      </x:c>
      <x:c r="G752" s="6">
        <x:v>109.668017622506</x:v>
      </x:c>
      <x:c r="H752" t="s">
        <x:v>83</x:v>
      </x:c>
      <x:c r="I752" s="6">
        <x:v>33.2190628636649</x:v>
      </x:c>
      <x:c r="J752" t="s">
        <x:v>78</x:v>
      </x:c>
      <x:c r="K752" s="6">
        <x:v>1009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25.753</x:v>
      </x:c>
      <x:c r="R752" s="8">
        <x:v>185160.65896484</x:v>
      </x:c>
      <x:c r="S752" s="12">
        <x:v>350770.247348216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923896</x:v>
      </x:c>
      <x:c r="B753" s="1">
        <x:v>43213.657356331</x:v>
      </x:c>
      <x:c r="C753" s="6">
        <x:v>12.54720779</x:v>
      </x:c>
      <x:c r="D753" s="14" t="s">
        <x:v>77</x:v>
      </x:c>
      <x:c r="E753" s="15">
        <x:v>43194.5201256944</x:v>
      </x:c>
      <x:c r="F753" t="s">
        <x:v>82</x:v>
      </x:c>
      <x:c r="G753" s="6">
        <x:v>109.656402028443</x:v>
      </x:c>
      <x:c r="H753" t="s">
        <x:v>83</x:v>
      </x:c>
      <x:c r="I753" s="6">
        <x:v>33.2125634200529</x:v>
      </x:c>
      <x:c r="J753" t="s">
        <x:v>78</x:v>
      </x:c>
      <x:c r="K753" s="6">
        <x:v>1009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25.757</x:v>
      </x:c>
      <x:c r="R753" s="8">
        <x:v>185173.577837011</x:v>
      </x:c>
      <x:c r="S753" s="12">
        <x:v>350762.992346317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923908</x:v>
      </x:c>
      <x:c r="B754" s="1">
        <x:v>43213.6573673264</x:v>
      </x:c>
      <x:c r="C754" s="6">
        <x:v>12.5630420083333</x:v>
      </x:c>
      <x:c r="D754" s="14" t="s">
        <x:v>77</x:v>
      </x:c>
      <x:c r="E754" s="15">
        <x:v>43194.5201256944</x:v>
      </x:c>
      <x:c r="F754" t="s">
        <x:v>82</x:v>
      </x:c>
      <x:c r="G754" s="6">
        <x:v>109.667635864175</x:v>
      </x:c>
      <x:c r="H754" t="s">
        <x:v>83</x:v>
      </x:c>
      <x:c r="I754" s="6">
        <x:v>33.2119315303744</x:v>
      </x:c>
      <x:c r="J754" t="s">
        <x:v>78</x:v>
      </x:c>
      <x:c r="K754" s="6">
        <x:v>1009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25.756</x:v>
      </x:c>
      <x:c r="R754" s="8">
        <x:v>185175.085952838</x:v>
      </x:c>
      <x:c r="S754" s="12">
        <x:v>350768.24627274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923917</x:v>
      </x:c>
      <x:c r="B755" s="1">
        <x:v>43213.6573799421</x:v>
      </x:c>
      <x:c r="C755" s="6">
        <x:v>12.58119304</x:v>
      </x:c>
      <x:c r="D755" s="14" t="s">
        <x:v>77</x:v>
      </x:c>
      <x:c r="E755" s="15">
        <x:v>43194.5201256944</x:v>
      </x:c>
      <x:c r="F755" t="s">
        <x:v>82</x:v>
      </x:c>
      <x:c r="G755" s="6">
        <x:v>109.714394951944</x:v>
      </x:c>
      <x:c r="H755" t="s">
        <x:v>83</x:v>
      </x:c>
      <x:c r="I755" s="6">
        <x:v>33.1992636719574</x:v>
      </x:c>
      <x:c r="J755" t="s">
        <x:v>78</x:v>
      </x:c>
      <x:c r="K755" s="6">
        <x:v>1009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25.756</x:v>
      </x:c>
      <x:c r="R755" s="8">
        <x:v>185188.120041969</x:v>
      </x:c>
      <x:c r="S755" s="12">
        <x:v>350782.190626351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923929</x:v>
      </x:c>
      <x:c r="B756" s="1">
        <x:v>43213.6573913542</x:v>
      </x:c>
      <x:c r="C756" s="6">
        <x:v>12.5976605883333</x:v>
      </x:c>
      <x:c r="D756" s="14" t="s">
        <x:v>77</x:v>
      </x:c>
      <x:c r="E756" s="15">
        <x:v>43194.5201256944</x:v>
      </x:c>
      <x:c r="F756" t="s">
        <x:v>82</x:v>
      </x:c>
      <x:c r="G756" s="6">
        <x:v>109.668600363876</x:v>
      </x:c>
      <x:c r="H756" t="s">
        <x:v>83</x:v>
      </x:c>
      <x:c r="I756" s="6">
        <x:v>33.2068463272981</x:v>
      </x:c>
      <x:c r="J756" t="s">
        <x:v>78</x:v>
      </x:c>
      <x:c r="K756" s="6">
        <x:v>1009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25.758</x:v>
      </x:c>
      <x:c r="R756" s="8">
        <x:v>185185.484905563</x:v>
      </x:c>
      <x:c r="S756" s="12">
        <x:v>350770.503255784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923935</x:v>
      </x:c>
      <x:c r="B757" s="1">
        <x:v>43213.6574020023</x:v>
      </x:c>
      <x:c r="C757" s="6">
        <x:v>12.612994815</x:v>
      </x:c>
      <x:c r="D757" s="14" t="s">
        <x:v>77</x:v>
      </x:c>
      <x:c r="E757" s="15">
        <x:v>43194.5201256944</x:v>
      </x:c>
      <x:c r="F757" t="s">
        <x:v>82</x:v>
      </x:c>
      <x:c r="G757" s="6">
        <x:v>109.656034552676</x:v>
      </x:c>
      <x:c r="H757" t="s">
        <x:v>83</x:v>
      </x:c>
      <x:c r="I757" s="6">
        <x:v>33.2078392953395</x:v>
      </x:c>
      <x:c r="J757" t="s">
        <x:v>78</x:v>
      </x:c>
      <x:c r="K757" s="6">
        <x:v>1009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25.759</x:v>
      </x:c>
      <x:c r="R757" s="8">
        <x:v>185178.737744928</x:v>
      </x:c>
      <x:c r="S757" s="12">
        <x:v>350757.136189487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923946</x:v>
      </x:c>
      <x:c r="B758" s="1">
        <x:v>43213.6574148148</x:v>
      </x:c>
      <x:c r="C758" s="6">
        <x:v>12.631445785</x:v>
      </x:c>
      <x:c r="D758" s="14" t="s">
        <x:v>77</x:v>
      </x:c>
      <x:c r="E758" s="15">
        <x:v>43194.5201256944</x:v>
      </x:c>
      <x:c r="F758" t="s">
        <x:v>82</x:v>
      </x:c>
      <x:c r="G758" s="6">
        <x:v>109.674114833338</x:v>
      </x:c>
      <x:c r="H758" t="s">
        <x:v>83</x:v>
      </x:c>
      <x:c r="I758" s="6">
        <x:v>33.2005274466555</x:v>
      </x:c>
      <x:c r="J758" t="s">
        <x:v>78</x:v>
      </x:c>
      <x:c r="K758" s="6">
        <x:v>1009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25.76</x:v>
      </x:c>
      <x:c r="R758" s="8">
        <x:v>185197.313209671</x:v>
      </x:c>
      <x:c r="S758" s="12">
        <x:v>350774.677160077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923958</x:v>
      </x:c>
      <x:c r="B759" s="1">
        <x:v>43213.6574273148</x:v>
      </x:c>
      <x:c r="C759" s="6">
        <x:v>12.6494467866667</x:v>
      </x:c>
      <x:c r="D759" s="14" t="s">
        <x:v>77</x:v>
      </x:c>
      <x:c r="E759" s="15">
        <x:v>43194.5201256944</x:v>
      </x:c>
      <x:c r="F759" t="s">
        <x:v>82</x:v>
      </x:c>
      <x:c r="G759" s="6">
        <x:v>109.597171740896</x:v>
      </x:c>
      <x:c r="H759" t="s">
        <x:v>83</x:v>
      </x:c>
      <x:c r="I759" s="6">
        <x:v>33.2213797980012</x:v>
      </x:c>
      <x:c r="J759" t="s">
        <x:v>78</x:v>
      </x:c>
      <x:c r="K759" s="6">
        <x:v>1009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25.76</x:v>
      </x:c>
      <x:c r="R759" s="8">
        <x:v>185204.440692005</x:v>
      </x:c>
      <x:c r="S759" s="12">
        <x:v>350778.654811696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923968</x:v>
      </x:c>
      <x:c r="B760" s="1">
        <x:v>43213.6574634606</x:v>
      </x:c>
      <x:c r="C760" s="6">
        <x:v>12.7014829916667</x:v>
      </x:c>
      <x:c r="D760" s="14" t="s">
        <x:v>77</x:v>
      </x:c>
      <x:c r="E760" s="15">
        <x:v>43194.5201256944</x:v>
      </x:c>
      <x:c r="F760" t="s">
        <x:v>82</x:v>
      </x:c>
      <x:c r="G760" s="6">
        <x:v>109.58708146506</x:v>
      </x:c>
      <x:c r="H760" t="s">
        <x:v>83</x:v>
      </x:c>
      <x:c r="I760" s="6">
        <x:v>33.226525203359</x:v>
      </x:c>
      <x:c r="J760" t="s">
        <x:v>78</x:v>
      </x:c>
      <x:c r="K760" s="6">
        <x:v>1009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25.759</x:v>
      </x:c>
      <x:c r="R760" s="8">
        <x:v>185312.921429906</x:v>
      </x:c>
      <x:c r="S760" s="12">
        <x:v>350883.062170029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923973</x:v>
      </x:c>
      <x:c r="B761" s="1">
        <x:v>43213.6574634606</x:v>
      </x:c>
      <x:c r="C761" s="6">
        <x:v>12.7014829916667</x:v>
      </x:c>
      <x:c r="D761" s="14" t="s">
        <x:v>77</x:v>
      </x:c>
      <x:c r="E761" s="15">
        <x:v>43194.5201256944</x:v>
      </x:c>
      <x:c r="F761" t="s">
        <x:v>82</x:v>
      </x:c>
      <x:c r="G761" s="6">
        <x:v>109.603500187874</x:v>
      </x:c>
      <x:c r="H761" t="s">
        <x:v>83</x:v>
      </x:c>
      <x:c r="I761" s="6">
        <x:v>33.2196646646371</x:v>
      </x:c>
      <x:c r="J761" t="s">
        <x:v>78</x:v>
      </x:c>
      <x:c r="K761" s="6">
        <x:v>1009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25.76</x:v>
      </x:c>
      <x:c r="R761" s="8">
        <x:v>185228.63860273</x:v>
      </x:c>
      <x:c r="S761" s="12">
        <x:v>350784.534247531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923984</x:v>
      </x:c>
      <x:c r="B762" s="1">
        <x:v>43213.6574634606</x:v>
      </x:c>
      <x:c r="C762" s="6">
        <x:v>12.7014996266667</x:v>
      </x:c>
      <x:c r="D762" s="14" t="s">
        <x:v>77</x:v>
      </x:c>
      <x:c r="E762" s="15">
        <x:v>43194.5201256944</x:v>
      </x:c>
      <x:c r="F762" t="s">
        <x:v>82</x:v>
      </x:c>
      <x:c r="G762" s="6">
        <x:v>109.603500187874</x:v>
      </x:c>
      <x:c r="H762" t="s">
        <x:v>83</x:v>
      </x:c>
      <x:c r="I762" s="6">
        <x:v>33.2196646646371</x:v>
      </x:c>
      <x:c r="J762" t="s">
        <x:v>78</x:v>
      </x:c>
      <x:c r="K762" s="6">
        <x:v>1009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25.76</x:v>
      </x:c>
      <x:c r="R762" s="8">
        <x:v>185185.211549891</x:v>
      </x:c>
      <x:c r="S762" s="12">
        <x:v>350731.342671591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923989</x:v>
      </x:c>
      <x:c r="B763" s="1">
        <x:v>43213.6574748032</x:v>
      </x:c>
      <x:c r="C763" s="6">
        <x:v>12.7178339283333</x:v>
      </x:c>
      <x:c r="D763" s="14" t="s">
        <x:v>77</x:v>
      </x:c>
      <x:c r="E763" s="15">
        <x:v>43194.5201256944</x:v>
      </x:c>
      <x:c r="F763" t="s">
        <x:v>82</x:v>
      </x:c>
      <x:c r="G763" s="6">
        <x:v>109.585790544963</x:v>
      </x:c>
      <x:c r="H763" t="s">
        <x:v>83</x:v>
      </x:c>
      <x:c r="I763" s="6">
        <x:v>33.2148201698778</x:v>
      </x:c>
      <x:c r="J763" t="s">
        <x:v>78</x:v>
      </x:c>
      <x:c r="K763" s="6">
        <x:v>1009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25.764</x:v>
      </x:c>
      <x:c r="R763" s="8">
        <x:v>185135.347483341</x:v>
      </x:c>
      <x:c r="S763" s="12">
        <x:v>350662.165259268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923996</x:v>
      </x:c>
      <x:c r="B764" s="1">
        <x:v>43213.6574837616</x:v>
      </x:c>
      <x:c r="C764" s="6">
        <x:v>12.7307346266667</x:v>
      </x:c>
      <x:c r="D764" s="14" t="s">
        <x:v>77</x:v>
      </x:c>
      <x:c r="E764" s="15">
        <x:v>43194.5201256944</x:v>
      </x:c>
      <x:c r="F764" t="s">
        <x:v>82</x:v>
      </x:c>
      <x:c r="G764" s="6">
        <x:v>109.644877731681</x:v>
      </x:c>
      <x:c r="H764" t="s">
        <x:v>83</x:v>
      </x:c>
      <x:c r="I764" s="6">
        <x:v>33.2036267056724</x:v>
      </x:c>
      <x:c r="J764" t="s">
        <x:v>78</x:v>
      </x:c>
      <x:c r="K764" s="6">
        <x:v>1009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25.762</x:v>
      </x:c>
      <x:c r="R764" s="8">
        <x:v>185122.05159653</x:v>
      </x:c>
      <x:c r="S764" s="12">
        <x:v>350638.60705595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924004</x:v>
      </x:c>
      <x:c r="B765" s="1">
        <x:v>43213.657494294</x:v>
      </x:c>
      <x:c r="C765" s="6">
        <x:v>12.7458854583333</x:v>
      </x:c>
      <x:c r="D765" s="14" t="s">
        <x:v>77</x:v>
      </x:c>
      <x:c r="E765" s="15">
        <x:v>43194.5201256944</x:v>
      </x:c>
      <x:c r="F765" t="s">
        <x:v>82</x:v>
      </x:c>
      <x:c r="G765" s="6">
        <x:v>109.618439950579</x:v>
      </x:c>
      <x:c r="H765" t="s">
        <x:v>83</x:v>
      </x:c>
      <x:c r="I765" s="6">
        <x:v>33.208380914396</x:v>
      </x:c>
      <x:c r="J765" t="s">
        <x:v>78</x:v>
      </x:c>
      <x:c r="K765" s="6">
        <x:v>1009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25.763</x:v>
      </x:c>
      <x:c r="R765" s="8">
        <x:v>185163.928545726</x:v>
      </x:c>
      <x:c r="S765" s="12">
        <x:v>350676.094925363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924020</x:v>
      </x:c>
      <x:c r="B766" s="1">
        <x:v>43213.6575064815</x:v>
      </x:c>
      <x:c r="C766" s="6">
        <x:v>12.76343642</x:v>
      </x:c>
      <x:c r="D766" s="14" t="s">
        <x:v>77</x:v>
      </x:c>
      <x:c r="E766" s="15">
        <x:v>43194.5201256944</x:v>
      </x:c>
      <x:c r="F766" t="s">
        <x:v>82</x:v>
      </x:c>
      <x:c r="G766" s="6">
        <x:v>109.6117797793</x:v>
      </x:c>
      <x:c r="H766" t="s">
        <x:v>83</x:v>
      </x:c>
      <x:c r="I766" s="6">
        <x:v>33.2101863118801</x:v>
      </x:c>
      <x:c r="J766" t="s">
        <x:v>78</x:v>
      </x:c>
      <x:c r="K766" s="6">
        <x:v>1009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25.763</x:v>
      </x:c>
      <x:c r="R766" s="8">
        <x:v>185190.033604097</x:v>
      </x:c>
      <x:c r="S766" s="12">
        <x:v>350715.18612515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924025</x:v>
      </x:c>
      <x:c r="B767" s="1">
        <x:v>43213.657518831</x:v>
      </x:c>
      <x:c r="C767" s="6">
        <x:v>12.78125406</x:v>
      </x:c>
      <x:c r="D767" s="14" t="s">
        <x:v>77</x:v>
      </x:c>
      <x:c r="E767" s="15">
        <x:v>43194.5201256944</x:v>
      </x:c>
      <x:c r="F767" t="s">
        <x:v>82</x:v>
      </x:c>
      <x:c r="G767" s="6">
        <x:v>109.614426818879</x:v>
      </x:c>
      <x:c r="H767" t="s">
        <x:v>83</x:v>
      </x:c>
      <x:c r="I767" s="6">
        <x:v>33.2070569568587</x:v>
      </x:c>
      <x:c r="J767" t="s">
        <x:v>78</x:v>
      </x:c>
      <x:c r="K767" s="6">
        <x:v>1009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25.764</x:v>
      </x:c>
      <x:c r="R767" s="8">
        <x:v>185222.116118822</x:v>
      </x:c>
      <x:c r="S767" s="12">
        <x:v>350742.054027201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924034</x:v>
      </x:c>
      <x:c r="B768" s="1">
        <x:v>43213.6575289699</x:v>
      </x:c>
      <x:c r="C768" s="6">
        <x:v>12.7958381966667</x:v>
      </x:c>
      <x:c r="D768" s="14" t="s">
        <x:v>77</x:v>
      </x:c>
      <x:c r="E768" s="15">
        <x:v>43194.5201256944</x:v>
      </x:c>
      <x:c r="F768" t="s">
        <x:v>82</x:v>
      </x:c>
      <x:c r="G768" s="6">
        <x:v>109.583301257735</x:v>
      </x:c>
      <x:c r="H768" t="s">
        <x:v>83</x:v>
      </x:c>
      <x:c r="I768" s="6">
        <x:v>33.2082605545979</x:v>
      </x:c>
      <x:c r="J768" t="s">
        <x:v>78</x:v>
      </x:c>
      <x:c r="K768" s="6">
        <x:v>1009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25.767</x:v>
      </x:c>
      <x:c r="R768" s="8">
        <x:v>185215.055404464</x:v>
      </x:c>
      <x:c r="S768" s="12">
        <x:v>350732.342615398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924046</x:v>
      </x:c>
      <x:c r="B769" s="1">
        <x:v>43213.6575416667</x:v>
      </x:c>
      <x:c r="C769" s="6">
        <x:v>12.8141058166667</x:v>
      </x:c>
      <x:c r="D769" s="14" t="s">
        <x:v>77</x:v>
      </x:c>
      <x:c r="E769" s="15">
        <x:v>43194.5201256944</x:v>
      </x:c>
      <x:c r="F769" t="s">
        <x:v>82</x:v>
      </x:c>
      <x:c r="G769" s="6">
        <x:v>109.606862200148</x:v>
      </x:c>
      <x:c r="H769" t="s">
        <x:v>83</x:v>
      </x:c>
      <x:c r="I769" s="6">
        <x:v>33.2066958776213</x:v>
      </x:c>
      <x:c r="J769" t="s">
        <x:v>78</x:v>
      </x:c>
      <x:c r="K769" s="6">
        <x:v>1009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25.765</x:v>
      </x:c>
      <x:c r="R769" s="8">
        <x:v>185237.07497903</x:v>
      </x:c>
      <x:c r="S769" s="12">
        <x:v>350752.438308252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924056</x:v>
      </x:c>
      <x:c r="B770" s="1">
        <x:v>43213.6575529745</x:v>
      </x:c>
      <x:c r="C770" s="6">
        <x:v>12.8303567683333</x:v>
      </x:c>
      <x:c r="D770" s="14" t="s">
        <x:v>77</x:v>
      </x:c>
      <x:c r="E770" s="15">
        <x:v>43194.5201256944</x:v>
      </x:c>
      <x:c r="F770" t="s">
        <x:v>82</x:v>
      </x:c>
      <x:c r="G770" s="6">
        <x:v>109.583839190655</x:v>
      </x:c>
      <x:c r="H770" t="s">
        <x:v>83</x:v>
      </x:c>
      <x:c r="I770" s="6">
        <x:v>33.2057029099178</x:v>
      </x:c>
      <x:c r="J770" t="s">
        <x:v>78</x:v>
      </x:c>
      <x:c r="K770" s="6">
        <x:v>1009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25.768</x:v>
      </x:c>
      <x:c r="R770" s="8">
        <x:v>185243.123885221</x:v>
      </x:c>
      <x:c r="S770" s="12">
        <x:v>350742.369435075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924066</x:v>
      </x:c>
      <x:c r="B771" s="1">
        <x:v>43213.6575642708</x:v>
      </x:c>
      <x:c r="C771" s="6">
        <x:v>12.846657625</x:v>
      </x:c>
      <x:c r="D771" s="14" t="s">
        <x:v>77</x:v>
      </x:c>
      <x:c r="E771" s="15">
        <x:v>43194.5201256944</x:v>
      </x:c>
      <x:c r="F771" t="s">
        <x:v>82</x:v>
      </x:c>
      <x:c r="G771" s="6">
        <x:v>109.598023664798</x:v>
      </x:c>
      <x:c r="H771" t="s">
        <x:v>83</x:v>
      </x:c>
      <x:c r="I771" s="6">
        <x:v>33.1994442111704</x:v>
      </x:c>
      <x:c r="J771" t="s">
        <x:v>78</x:v>
      </x:c>
      <x:c r="K771" s="6">
        <x:v>1009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25.769</x:v>
      </x:c>
      <x:c r="R771" s="8">
        <x:v>185254.318911166</x:v>
      </x:c>
      <x:c r="S771" s="12">
        <x:v>350778.528024506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924067</x:v>
      </x:c>
      <x:c r="B772" s="1">
        <x:v>43213.6575763079</x:v>
      </x:c>
      <x:c r="C772" s="6">
        <x:v>12.8639752866667</x:v>
      </x:c>
      <x:c r="D772" s="14" t="s">
        <x:v>77</x:v>
      </x:c>
      <x:c r="E772" s="15">
        <x:v>43194.5201256944</x:v>
      </x:c>
      <x:c r="F772" t="s">
        <x:v>82</x:v>
      </x:c>
      <x:c r="G772" s="6">
        <x:v>109.553576555623</x:v>
      </x:c>
      <x:c r="H772" t="s">
        <x:v>83</x:v>
      </x:c>
      <x:c r="I772" s="6">
        <x:v>33.2187318731762</x:v>
      </x:c>
      <x:c r="J772" t="s">
        <x:v>78</x:v>
      </x:c>
      <x:c r="K772" s="6">
        <x:v>1009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25.766</x:v>
      </x:c>
      <x:c r="R772" s="8">
        <x:v>185260.762185621</x:v>
      </x:c>
      <x:c r="S772" s="12">
        <x:v>350773.220571673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924077</x:v>
      </x:c>
      <x:c r="B773" s="1">
        <x:v>43213.6575886921</x:v>
      </x:c>
      <x:c r="C773" s="6">
        <x:v>12.881842925</x:v>
      </x:c>
      <x:c r="D773" s="14" t="s">
        <x:v>77</x:v>
      </x:c>
      <x:c r="E773" s="15">
        <x:v>43194.5201256944</x:v>
      </x:c>
      <x:c r="F773" t="s">
        <x:v>82</x:v>
      </x:c>
      <x:c r="G773" s="6">
        <x:v>109.59772713743</x:v>
      </x:c>
      <x:c r="H773" t="s">
        <x:v>83</x:v>
      </x:c>
      <x:c r="I773" s="6">
        <x:v>33.204348863525</x:v>
      </x:c>
      <x:c r="J773" t="s">
        <x:v>78</x:v>
      </x:c>
      <x:c r="K773" s="6">
        <x:v>1009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25.767</x:v>
      </x:c>
      <x:c r="R773" s="8">
        <x:v>185270.541969057</x:v>
      </x:c>
      <x:c r="S773" s="12">
        <x:v>350771.933336624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924089</x:v>
      </x:c>
      <x:c r="B774" s="1">
        <x:v>43213.6575989236</x:v>
      </x:c>
      <x:c r="C774" s="6">
        <x:v>12.8965604</x:v>
      </x:c>
      <x:c r="D774" s="14" t="s">
        <x:v>77</x:v>
      </x:c>
      <x:c r="E774" s="15">
        <x:v>43194.5201256944</x:v>
      </x:c>
      <x:c r="F774" t="s">
        <x:v>82</x:v>
      </x:c>
      <x:c r="G774" s="6">
        <x:v>109.527029356141</x:v>
      </x:c>
      <x:c r="H774" t="s">
        <x:v>83</x:v>
      </x:c>
      <x:c r="I774" s="6">
        <x:v>33.2211089874108</x:v>
      </x:c>
      <x:c r="J774" t="s">
        <x:v>78</x:v>
      </x:c>
      <x:c r="K774" s="6">
        <x:v>1009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25.768</x:v>
      </x:c>
      <x:c r="R774" s="8">
        <x:v>185274.752101311</x:v>
      </x:c>
      <x:c r="S774" s="12">
        <x:v>350765.465722207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924101</x:v>
      </x:c>
      <x:c r="B775" s="1">
        <x:v>43213.6576100694</x:v>
      </x:c>
      <x:c r="C775" s="6">
        <x:v>12.9126112733333</x:v>
      </x:c>
      <x:c r="D775" s="14" t="s">
        <x:v>77</x:v>
      </x:c>
      <x:c r="E775" s="15">
        <x:v>43194.5201256944</x:v>
      </x:c>
      <x:c r="F775" t="s">
        <x:v>82</x:v>
      </x:c>
      <x:c r="G775" s="6">
        <x:v>109.579972235895</x:v>
      </x:c>
      <x:c r="H775" t="s">
        <x:v>83</x:v>
      </x:c>
      <x:c r="I775" s="6">
        <x:v>33.2091632531865</x:v>
      </x:c>
      <x:c r="J775" t="s">
        <x:v>78</x:v>
      </x:c>
      <x:c r="K775" s="6">
        <x:v>1009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25.767</x:v>
      </x:c>
      <x:c r="R775" s="8">
        <x:v>185267.908745426</x:v>
      </x:c>
      <x:c r="S775" s="12">
        <x:v>350762.307308581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924106</x:v>
      </x:c>
      <x:c r="B776" s="1">
        <x:v>43213.6576216435</x:v>
      </x:c>
      <x:c r="C776" s="6">
        <x:v>12.929262205</x:v>
      </x:c>
      <x:c r="D776" s="14" t="s">
        <x:v>77</x:v>
      </x:c>
      <x:c r="E776" s="15">
        <x:v>43194.5201256944</x:v>
      </x:c>
      <x:c r="F776" t="s">
        <x:v>82</x:v>
      </x:c>
      <x:c r="G776" s="6">
        <x:v>109.560949677299</x:v>
      </x:c>
      <x:c r="H776" t="s">
        <x:v>83</x:v>
      </x:c>
      <x:c r="I776" s="6">
        <x:v>33.2070870467965</x:v>
      </x:c>
      <x:c r="J776" t="s">
        <x:v>78</x:v>
      </x:c>
      <x:c r="K776" s="6">
        <x:v>1009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25.77</x:v>
      </x:c>
      <x:c r="R776" s="8">
        <x:v>185279.919130681</x:v>
      </x:c>
      <x:c r="S776" s="12">
        <x:v>350763.886559475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924115</x:v>
      </x:c>
      <x:c r="B777" s="1">
        <x:v>43213.6576334143</x:v>
      </x:c>
      <x:c r="C777" s="6">
        <x:v>12.9462131216667</x:v>
      </x:c>
      <x:c r="D777" s="14" t="s">
        <x:v>77</x:v>
      </x:c>
      <x:c r="E777" s="15">
        <x:v>43194.5201256944</x:v>
      </x:c>
      <x:c r="F777" t="s">
        <x:v>82</x:v>
      </x:c>
      <x:c r="G777" s="6">
        <x:v>109.603571332776</x:v>
      </x:c>
      <x:c r="H777" t="s">
        <x:v>83</x:v>
      </x:c>
      <x:c r="I777" s="6">
        <x:v>33.1979397180226</x:v>
      </x:c>
      <x:c r="J777" t="s">
        <x:v>78</x:v>
      </x:c>
      <x:c r="K777" s="6">
        <x:v>1009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25.769</x:v>
      </x:c>
      <x:c r="R777" s="8">
        <x:v>185282.668017304</x:v>
      </x:c>
      <x:c r="S777" s="12">
        <x:v>350766.893005608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924124</x:v>
      </x:c>
      <x:c r="B778" s="1">
        <x:v>43213.6576447569</x:v>
      </x:c>
      <x:c r="C778" s="6">
        <x:v>12.9625473766667</x:v>
      </x:c>
      <x:c r="D778" s="14" t="s">
        <x:v>77</x:v>
      </x:c>
      <x:c r="E778" s="15">
        <x:v>43194.5201256944</x:v>
      </x:c>
      <x:c r="F778" t="s">
        <x:v>82</x:v>
      </x:c>
      <x:c r="G778" s="6">
        <x:v>109.607989797466</x:v>
      </x:c>
      <x:c r="H778" t="s">
        <x:v>83</x:v>
      </x:c>
      <x:c r="I778" s="6">
        <x:v>33.194328937223</x:v>
      </x:c>
      <x:c r="J778" t="s">
        <x:v>78</x:v>
      </x:c>
      <x:c r="K778" s="6">
        <x:v>1009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25.77</x:v>
      </x:c>
      <x:c r="R778" s="8">
        <x:v>185282.622124338</x:v>
      </x:c>
      <x:c r="S778" s="12">
        <x:v>350777.0835702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924133</x:v>
      </x:c>
      <x:c r="B779" s="1">
        <x:v>43213.6576564468</x:v>
      </x:c>
      <x:c r="C779" s="6">
        <x:v>12.979398305</x:v>
      </x:c>
      <x:c r="D779" s="14" t="s">
        <x:v>77</x:v>
      </x:c>
      <x:c r="E779" s="15">
        <x:v>43194.5201256944</x:v>
      </x:c>
      <x:c r="F779" t="s">
        <x:v>82</x:v>
      </x:c>
      <x:c r="G779" s="6">
        <x:v>109.471069789619</x:v>
      </x:c>
      <x:c r="H779" t="s">
        <x:v>83</x:v>
      </x:c>
      <x:c r="I779" s="6">
        <x:v>33.2266455638128</x:v>
      </x:c>
      <x:c r="J779" t="s">
        <x:v>78</x:v>
      </x:c>
      <x:c r="K779" s="6">
        <x:v>1009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25.772</x:v>
      </x:c>
      <x:c r="R779" s="8">
        <x:v>185290.542429061</x:v>
      </x:c>
      <x:c r="S779" s="12">
        <x:v>350755.349833035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924146</x:v>
      </x:c>
      <x:c r="B780" s="1">
        <x:v>43213.6576680556</x:v>
      </x:c>
      <x:c r="C780" s="6">
        <x:v>12.9961325416667</x:v>
      </x:c>
      <x:c r="D780" s="14" t="s">
        <x:v>77</x:v>
      </x:c>
      <x:c r="E780" s="15">
        <x:v>43194.5201256944</x:v>
      </x:c>
      <x:c r="F780" t="s">
        <x:v>82</x:v>
      </x:c>
      <x:c r="G780" s="6">
        <x:v>109.466310916737</x:v>
      </x:c>
      <x:c r="H780" t="s">
        <x:v>83</x:v>
      </x:c>
      <x:c r="I780" s="6">
        <x:v>33.2303466498797</x:v>
      </x:c>
      <x:c r="J780" t="s">
        <x:v>78</x:v>
      </x:c>
      <x:c r="K780" s="6">
        <x:v>1009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25.771</x:v>
      </x:c>
      <x:c r="R780" s="8">
        <x:v>185300.297137032</x:v>
      </x:c>
      <x:c r="S780" s="12">
        <x:v>350779.753349273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924150</x:v>
      </x:c>
      <x:c r="B781" s="1">
        <x:v>43213.6576798264</x:v>
      </x:c>
      <x:c r="C781" s="6">
        <x:v>13.0130668566667</x:v>
      </x:c>
      <x:c r="D781" s="14" t="s">
        <x:v>77</x:v>
      </x:c>
      <x:c r="E781" s="15">
        <x:v>43194.5201256944</x:v>
      </x:c>
      <x:c r="F781" t="s">
        <x:v>82</x:v>
      </x:c>
      <x:c r="G781" s="6">
        <x:v>109.481518640229</x:v>
      </x:c>
      <x:c r="H781" t="s">
        <x:v>83</x:v>
      </x:c>
      <x:c r="I781" s="6">
        <x:v>33.2286315119259</x:v>
      </x:c>
      <x:c r="J781" t="s">
        <x:v>78</x:v>
      </x:c>
      <x:c r="K781" s="6">
        <x:v>1009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25.77</x:v>
      </x:c>
      <x:c r="R781" s="8">
        <x:v>185297.369536728</x:v>
      </x:c>
      <x:c r="S781" s="12">
        <x:v>350763.575602202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924159</x:v>
      </x:c>
      <x:c r="B782" s="1">
        <x:v>43213.6576930556</x:v>
      </x:c>
      <x:c r="C782" s="6">
        <x:v>13.0321344983333</x:v>
      </x:c>
      <x:c r="D782" s="14" t="s">
        <x:v>77</x:v>
      </x:c>
      <x:c r="E782" s="15">
        <x:v>43194.5201256944</x:v>
      </x:c>
      <x:c r="F782" t="s">
        <x:v>82</x:v>
      </x:c>
      <x:c r="G782" s="6">
        <x:v>109.527733911822</x:v>
      </x:c>
      <x:c r="H782" t="s">
        <x:v>83</x:v>
      </x:c>
      <x:c r="I782" s="6">
        <x:v>33.2088623536301</x:v>
      </x:c>
      <x:c r="J782" t="s">
        <x:v>78</x:v>
      </x:c>
      <x:c r="K782" s="6">
        <x:v>1009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25.773</x:v>
      </x:c>
      <x:c r="R782" s="8">
        <x:v>185303.050075688</x:v>
      </x:c>
      <x:c r="S782" s="12">
        <x:v>350779.560051473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924172</x:v>
      </x:c>
      <x:c r="B783" s="1">
        <x:v>43213.6577033218</x:v>
      </x:c>
      <x:c r="C783" s="6">
        <x:v>13.0468853483333</x:v>
      </x:c>
      <x:c r="D783" s="14" t="s">
        <x:v>77</x:v>
      </x:c>
      <x:c r="E783" s="15">
        <x:v>43194.5201256944</x:v>
      </x:c>
      <x:c r="F783" t="s">
        <x:v>82</x:v>
      </x:c>
      <x:c r="G783" s="6">
        <x:v>109.481027569451</x:v>
      </x:c>
      <x:c r="H783" t="s">
        <x:v>83</x:v>
      </x:c>
      <x:c r="I783" s="6">
        <x:v>33.219123043757</x:v>
      </x:c>
      <x:c r="J783" t="s">
        <x:v>78</x:v>
      </x:c>
      <x:c r="K783" s="6">
        <x:v>1009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25.774</x:v>
      </x:c>
      <x:c r="R783" s="8">
        <x:v>185300.576822267</x:v>
      </x:c>
      <x:c r="S783" s="12">
        <x:v>350757.552913982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924181</x:v>
      </x:c>
      <x:c r="B784" s="1">
        <x:v>43213.6577147801</x:v>
      </x:c>
      <x:c r="C784" s="6">
        <x:v>13.0634195883333</x:v>
      </x:c>
      <x:c r="D784" s="14" t="s">
        <x:v>77</x:v>
      </x:c>
      <x:c r="E784" s="15">
        <x:v>43194.5201256944</x:v>
      </x:c>
      <x:c r="F784" t="s">
        <x:v>82</x:v>
      </x:c>
      <x:c r="G784" s="6">
        <x:v>109.480764836153</x:v>
      </x:c>
      <x:c r="H784" t="s">
        <x:v>83</x:v>
      </x:c>
      <x:c r="I784" s="6">
        <x:v>33.2119616203559</x:v>
      </x:c>
      <x:c r="J784" t="s">
        <x:v>78</x:v>
      </x:c>
      <x:c r="K784" s="6">
        <x:v>1009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25.777</x:v>
      </x:c>
      <x:c r="R784" s="8">
        <x:v>185301.48733839</x:v>
      </x:c>
      <x:c r="S784" s="12">
        <x:v>350750.880991377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924188</x:v>
      </x:c>
      <x:c r="B785" s="1">
        <x:v>43213.6577259606</x:v>
      </x:c>
      <x:c r="C785" s="6">
        <x:v>13.0795038133333</x:v>
      </x:c>
      <x:c r="D785" s="14" t="s">
        <x:v>77</x:v>
      </x:c>
      <x:c r="E785" s="15">
        <x:v>43194.5201256944</x:v>
      </x:c>
      <x:c r="F785" t="s">
        <x:v>82</x:v>
      </x:c>
      <x:c r="G785" s="6">
        <x:v>109.503776785385</x:v>
      </x:c>
      <x:c r="H785" t="s">
        <x:v>83</x:v>
      </x:c>
      <x:c r="I785" s="6">
        <x:v>33.2153617900631</x:v>
      </x:c>
      <x:c r="J785" t="s">
        <x:v>78</x:v>
      </x:c>
      <x:c r="K785" s="6">
        <x:v>1009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25.773</x:v>
      </x:c>
      <x:c r="R785" s="8">
        <x:v>185310.371736449</x:v>
      </x:c>
      <x:c r="S785" s="12">
        <x:v>350752.28246323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924199</x:v>
      </x:c>
      <x:c r="B786" s="1">
        <x:v>43213.6577381597</x:v>
      </x:c>
      <x:c r="C786" s="6">
        <x:v>13.0970714233333</x:v>
      </x:c>
      <x:c r="D786" s="14" t="s">
        <x:v>77</x:v>
      </x:c>
      <x:c r="E786" s="15">
        <x:v>43194.5201256944</x:v>
      </x:c>
      <x:c r="F786" t="s">
        <x:v>82</x:v>
      </x:c>
      <x:c r="G786" s="6">
        <x:v>109.496857450818</x:v>
      </x:c>
      <x:c r="H786" t="s">
        <x:v>83</x:v>
      </x:c>
      <x:c r="I786" s="6">
        <x:v>33.2100057720886</x:v>
      </x:c>
      <x:c r="J786" t="s">
        <x:v>78</x:v>
      </x:c>
      <x:c r="K786" s="6">
        <x:v>1009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25.776</x:v>
      </x:c>
      <x:c r="R786" s="8">
        <x:v>185311.334941223</x:v>
      </x:c>
      <x:c r="S786" s="12">
        <x:v>350743.889976157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924202</x:v>
      </x:c>
      <x:c r="B787" s="1">
        <x:v>43213.6577489236</x:v>
      </x:c>
      <x:c r="C787" s="6">
        <x:v>13.1125222966667</x:v>
      </x:c>
      <x:c r="D787" s="14" t="s">
        <x:v>77</x:v>
      </x:c>
      <x:c r="E787" s="15">
        <x:v>43194.5201256944</x:v>
      </x:c>
      <x:c r="F787" t="s">
        <x:v>82</x:v>
      </x:c>
      <x:c r="G787" s="6">
        <x:v>109.500738491701</x:v>
      </x:c>
      <x:c r="H787" t="s">
        <x:v>83</x:v>
      </x:c>
      <x:c r="I787" s="6">
        <x:v>33.2089526234945</x:v>
      </x:c>
      <x:c r="J787" t="s">
        <x:v>78</x:v>
      </x:c>
      <x:c r="K787" s="6">
        <x:v>1009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25.776</x:v>
      </x:c>
      <x:c r="R787" s="8">
        <x:v>185304.942808626</x:v>
      </x:c>
      <x:c r="S787" s="12">
        <x:v>350734.460689786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924216</x:v>
      </x:c>
      <x:c r="B788" s="1">
        <x:v>43213.6577606481</x:v>
      </x:c>
      <x:c r="C788" s="6">
        <x:v>13.1294565183333</x:v>
      </x:c>
      <x:c r="D788" s="14" t="s">
        <x:v>77</x:v>
      </x:c>
      <x:c r="E788" s="15">
        <x:v>43194.5201256944</x:v>
      </x:c>
      <x:c r="F788" t="s">
        <x:v>82</x:v>
      </x:c>
      <x:c r="G788" s="6">
        <x:v>109.507026431402</x:v>
      </x:c>
      <x:c r="H788" t="s">
        <x:v>83</x:v>
      </x:c>
      <x:c r="I788" s="6">
        <x:v>33.2024231095975</x:v>
      </x:c>
      <x:c r="J788" t="s">
        <x:v>78</x:v>
      </x:c>
      <x:c r="K788" s="6">
        <x:v>1009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25.778</x:v>
      </x:c>
      <x:c r="R788" s="8">
        <x:v>185319.654755373</x:v>
      </x:c>
      <x:c r="S788" s="12">
        <x:v>350758.169023603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924226</x:v>
      </x:c>
      <x:c r="B789" s="1">
        <x:v>43213.6577728009</x:v>
      </x:c>
      <x:c r="C789" s="6">
        <x:v>13.1469241983333</x:v>
      </x:c>
      <x:c r="D789" s="14" t="s">
        <x:v>77</x:v>
      </x:c>
      <x:c r="E789" s="15">
        <x:v>43194.5201256944</x:v>
      </x:c>
      <x:c r="F789" t="s">
        <x:v>82</x:v>
      </x:c>
      <x:c r="G789" s="6">
        <x:v>109.471451205108</x:v>
      </x:c>
      <x:c r="H789" t="s">
        <x:v>83</x:v>
      </x:c>
      <x:c r="I789" s="6">
        <x:v>33.2144891798089</x:v>
      </x:c>
      <x:c r="J789" t="s">
        <x:v>78</x:v>
      </x:c>
      <x:c r="K789" s="6">
        <x:v>1009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25.777</x:v>
      </x:c>
      <x:c r="R789" s="8">
        <x:v>185330.785577016</x:v>
      </x:c>
      <x:c r="S789" s="12">
        <x:v>350761.093791255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924234</x:v>
      </x:c>
      <x:c r="B790" s="1">
        <x:v>43213.6577841435</x:v>
      </x:c>
      <x:c r="C790" s="6">
        <x:v>13.1632584316667</x:v>
      </x:c>
      <x:c r="D790" s="14" t="s">
        <x:v>77</x:v>
      </x:c>
      <x:c r="E790" s="15">
        <x:v>43194.5201256944</x:v>
      </x:c>
      <x:c r="F790" t="s">
        <x:v>82</x:v>
      </x:c>
      <x:c r="G790" s="6">
        <x:v>109.475650186753</x:v>
      </x:c>
      <x:c r="H790" t="s">
        <x:v>83</x:v>
      </x:c>
      <x:c r="I790" s="6">
        <x:v>33.2109385611202</x:v>
      </x:c>
      <x:c r="J790" t="s">
        <x:v>78</x:v>
      </x:c>
      <x:c r="K790" s="6">
        <x:v>1009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25.778</x:v>
      </x:c>
      <x:c r="R790" s="8">
        <x:v>185337.978453736</x:v>
      </x:c>
      <x:c r="S790" s="12">
        <x:v>350769.902552299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924239</x:v>
      </x:c>
      <x:c r="B791" s="1">
        <x:v>43213.6577952199</x:v>
      </x:c>
      <x:c r="C791" s="6">
        <x:v>13.1792259533333</x:v>
      </x:c>
      <x:c r="D791" s="14" t="s">
        <x:v>77</x:v>
      </x:c>
      <x:c r="E791" s="15">
        <x:v>43194.5201256944</x:v>
      </x:c>
      <x:c r="F791" t="s">
        <x:v>82</x:v>
      </x:c>
      <x:c r="G791" s="6">
        <x:v>109.528699497819</x:v>
      </x:c>
      <x:c r="H791" t="s">
        <x:v>83</x:v>
      </x:c>
      <x:c r="I791" s="6">
        <x:v>33.2037771552123</x:v>
      </x:c>
      <x:c r="J791" t="s">
        <x:v>78</x:v>
      </x:c>
      <x:c r="K791" s="6">
        <x:v>1009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25.775</x:v>
      </x:c>
      <x:c r="R791" s="8">
        <x:v>185339.793127879</x:v>
      </x:c>
      <x:c r="S791" s="12">
        <x:v>350756.835244733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924247</x:v>
      </x:c>
      <x:c r="B792" s="1">
        <x:v>43213.6578070602</x:v>
      </x:c>
      <x:c r="C792" s="6">
        <x:v>13.1962935383333</x:v>
      </x:c>
      <x:c r="D792" s="14" t="s">
        <x:v>77</x:v>
      </x:c>
      <x:c r="E792" s="15">
        <x:v>43194.5201256944</x:v>
      </x:c>
      <x:c r="F792" t="s">
        <x:v>82</x:v>
      </x:c>
      <x:c r="G792" s="6">
        <x:v>109.486737094904</x:v>
      </x:c>
      <x:c r="H792" t="s">
        <x:v>83</x:v>
      </x:c>
      <x:c r="I792" s="6">
        <x:v>33.2079295651765</x:v>
      </x:c>
      <x:c r="J792" t="s">
        <x:v>78</x:v>
      </x:c>
      <x:c r="K792" s="6">
        <x:v>1009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25.778</x:v>
      </x:c>
      <x:c r="R792" s="8">
        <x:v>185345.508022914</x:v>
      </x:c>
      <x:c r="S792" s="12">
        <x:v>350771.476507555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924260</x:v>
      </x:c>
      <x:c r="B793" s="1">
        <x:v>43213.6578197917</x:v>
      </x:c>
      <x:c r="C793" s="6">
        <x:v>13.214594545</x:v>
      </x:c>
      <x:c r="D793" s="14" t="s">
        <x:v>77</x:v>
      </x:c>
      <x:c r="E793" s="15">
        <x:v>43194.5201256944</x:v>
      </x:c>
      <x:c r="F793" t="s">
        <x:v>82</x:v>
      </x:c>
      <x:c r="G793" s="6">
        <x:v>109.492502332067</x:v>
      </x:c>
      <x:c r="H793" t="s">
        <x:v>83</x:v>
      </x:c>
      <x:c r="I793" s="6">
        <x:v>33.2063648883541</x:v>
      </x:c>
      <x:c r="J793" t="s">
        <x:v>78</x:v>
      </x:c>
      <x:c r="K793" s="6">
        <x:v>1009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25.778</x:v>
      </x:c>
      <x:c r="R793" s="8">
        <x:v>185359.915904363</x:v>
      </x:c>
      <x:c r="S793" s="12">
        <x:v>350785.739462452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924266</x:v>
      </x:c>
      <x:c r="B794" s="1">
        <x:v>43213.6578325579</x:v>
      </x:c>
      <x:c r="C794" s="6">
        <x:v>13.23299562</x:v>
      </x:c>
      <x:c r="D794" s="14" t="s">
        <x:v>77</x:v>
      </x:c>
      <x:c r="E794" s="15">
        <x:v>43194.5201256944</x:v>
      </x:c>
      <x:c r="F794" t="s">
        <x:v>82</x:v>
      </x:c>
      <x:c r="G794" s="6">
        <x:v>109.448239763895</x:v>
      </x:c>
      <x:c r="H794" t="s">
        <x:v>83</x:v>
      </x:c>
      <x:c r="I794" s="6">
        <x:v>33.2135563897887</x:v>
      </x:c>
      <x:c r="J794" t="s">
        <x:v>78</x:v>
      </x:c>
      <x:c r="K794" s="6">
        <x:v>1009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25.78</x:v>
      </x:c>
      <x:c r="R794" s="8">
        <x:v>185363.293119365</x:v>
      </x:c>
      <x:c r="S794" s="12">
        <x:v>350771.043125964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924276</x:v>
      </x:c>
      <x:c r="B795" s="1">
        <x:v>43213.6578419792</x:v>
      </x:c>
      <x:c r="C795" s="6">
        <x:v>13.2465463283333</x:v>
      </x:c>
      <x:c r="D795" s="14" t="s">
        <x:v>77</x:v>
      </x:c>
      <x:c r="E795" s="15">
        <x:v>43194.5201256944</x:v>
      </x:c>
      <x:c r="F795" t="s">
        <x:v>82</x:v>
      </x:c>
      <x:c r="G795" s="6">
        <x:v>109.403546367037</x:v>
      </x:c>
      <x:c r="H795" t="s">
        <x:v>83</x:v>
      </x:c>
      <x:c r="I795" s="6">
        <x:v>33.2208682669057</x:v>
      </x:c>
      <x:c r="J795" t="s">
        <x:v>78</x:v>
      </x:c>
      <x:c r="K795" s="6">
        <x:v>1009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25.782</x:v>
      </x:c>
      <x:c r="R795" s="8">
        <x:v>185358.291095174</x:v>
      </x:c>
      <x:c r="S795" s="12">
        <x:v>350762.024682952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924288</x:v>
      </x:c>
      <x:c r="B796" s="1">
        <x:v>43213.657853588</x:v>
      </x:c>
      <x:c r="C796" s="6">
        <x:v>13.2632639533333</x:v>
      </x:c>
      <x:c r="D796" s="14" t="s">
        <x:v>77</x:v>
      </x:c>
      <x:c r="E796" s="15">
        <x:v>43194.5201256944</x:v>
      </x:c>
      <x:c r="F796" t="s">
        <x:v>82</x:v>
      </x:c>
      <x:c r="G796" s="6">
        <x:v>109.451329431923</x:v>
      </x:c>
      <x:c r="H796" t="s">
        <x:v>83</x:v>
      </x:c>
      <x:c r="I796" s="6">
        <x:v>33.2103066717477</x:v>
      </x:c>
      <x:c r="J796" t="s">
        <x:v>78</x:v>
      </x:c>
      <x:c r="K796" s="6">
        <x:v>1009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25.781</x:v>
      </x:c>
      <x:c r="R796" s="8">
        <x:v>185363.237322694</x:v>
      </x:c>
      <x:c r="S796" s="12">
        <x:v>350763.045805708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924295</x:v>
      </x:c>
      <x:c r="B797" s="1">
        <x:v>43213.657865706</x:v>
      </x:c>
      <x:c r="C797" s="6">
        <x:v>13.2807482116667</x:v>
      </x:c>
      <x:c r="D797" s="14" t="s">
        <x:v>77</x:v>
      </x:c>
      <x:c r="E797" s="15">
        <x:v>43194.5201256944</x:v>
      </x:c>
      <x:c r="F797" t="s">
        <x:v>82</x:v>
      </x:c>
      <x:c r="G797" s="6">
        <x:v>109.472705963543</x:v>
      </x:c>
      <x:c r="H797" t="s">
        <x:v>83</x:v>
      </x:c>
      <x:c r="I797" s="6">
        <x:v>33.2020921207527</x:v>
      </x:c>
      <x:c r="J797" t="s">
        <x:v>78</x:v>
      </x:c>
      <x:c r="K797" s="6">
        <x:v>1009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25.782</x:v>
      </x:c>
      <x:c r="R797" s="8">
        <x:v>185365.237148435</x:v>
      </x:c>
      <x:c r="S797" s="12">
        <x:v>350771.487645207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924303</x:v>
      </x:c>
      <x:c r="B798" s="1">
        <x:v>43213.6578762731</x:v>
      </x:c>
      <x:c r="C798" s="6">
        <x:v>13.2959490316667</x:v>
      </x:c>
      <x:c r="D798" s="14" t="s">
        <x:v>77</x:v>
      </x:c>
      <x:c r="E798" s="15">
        <x:v>43194.5201256944</x:v>
      </x:c>
      <x:c r="F798" t="s">
        <x:v>82</x:v>
      </x:c>
      <x:c r="G798" s="6">
        <x:v>109.445869150893</x:v>
      </x:c>
      <x:c r="H798" t="s">
        <x:v>83</x:v>
      </x:c>
      <x:c r="I798" s="6">
        <x:v>33.2069666870452</x:v>
      </x:c>
      <x:c r="J798" t="s">
        <x:v>78</x:v>
      </x:c>
      <x:c r="K798" s="6">
        <x:v>1009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25.783</x:v>
      </x:c>
      <x:c r="R798" s="8">
        <x:v>185364.071604489</x:v>
      </x:c>
      <x:c r="S798" s="12">
        <x:v>350756.674669563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924310</x:v>
      </x:c>
      <x:c r="B799" s="1">
        <x:v>43213.6578886921</x:v>
      </x:c>
      <x:c r="C799" s="6">
        <x:v>13.3138167283333</x:v>
      </x:c>
      <x:c r="D799" s="14" t="s">
        <x:v>77</x:v>
      </x:c>
      <x:c r="E799" s="15">
        <x:v>43194.5201256944</x:v>
      </x:c>
      <x:c r="F799" t="s">
        <x:v>82</x:v>
      </x:c>
      <x:c r="G799" s="6">
        <x:v>109.366530057897</x:v>
      </x:c>
      <x:c r="H799" t="s">
        <x:v>83</x:v>
      </x:c>
      <x:c r="I799" s="6">
        <x:v>33.2309183627258</x:v>
      </x:c>
      <x:c r="J799" t="s">
        <x:v>78</x:v>
      </x:c>
      <x:c r="K799" s="6">
        <x:v>1009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25.782</x:v>
      </x:c>
      <x:c r="R799" s="8">
        <x:v>185365.115145248</x:v>
      </x:c>
      <x:c r="S799" s="12">
        <x:v>350754.310838316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924321</x:v>
      </x:c>
      <x:c r="B800" s="1">
        <x:v>43213.6578996875</x:v>
      </x:c>
      <x:c r="C800" s="6">
        <x:v>13.3296675816667</x:v>
      </x:c>
      <x:c r="D800" s="14" t="s">
        <x:v>77</x:v>
      </x:c>
      <x:c r="E800" s="15">
        <x:v>43194.5201256944</x:v>
      </x:c>
      <x:c r="F800" t="s">
        <x:v>82</x:v>
      </x:c>
      <x:c r="G800" s="6">
        <x:v>109.397572378249</x:v>
      </x:c>
      <x:c r="H800" t="s">
        <x:v>83</x:v>
      </x:c>
      <x:c r="I800" s="6">
        <x:v>33.224900337656</x:v>
      </x:c>
      <x:c r="J800" t="s">
        <x:v>78</x:v>
      </x:c>
      <x:c r="K800" s="6">
        <x:v>1009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25.781</x:v>
      </x:c>
      <x:c r="R800" s="8">
        <x:v>185375.791324832</x:v>
      </x:c>
      <x:c r="S800" s="12">
        <x:v>350763.011449218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924334</x:v>
      </x:c>
      <x:c r="B801" s="1">
        <x:v>43213.6579129977</x:v>
      </x:c>
      <x:c r="C801" s="6">
        <x:v>13.3488186083333</x:v>
      </x:c>
      <x:c r="D801" s="14" t="s">
        <x:v>77</x:v>
      </x:c>
      <x:c r="E801" s="15">
        <x:v>43194.5201256944</x:v>
      </x:c>
      <x:c r="F801" t="s">
        <x:v>82</x:v>
      </x:c>
      <x:c r="G801" s="6">
        <x:v>109.40288139232</x:v>
      </x:c>
      <x:c r="H801" t="s">
        <x:v>83</x:v>
      </x:c>
      <x:c r="I801" s="6">
        <x:v>33.2210488072828</x:v>
      </x:c>
      <x:c r="J801" t="s">
        <x:v>78</x:v>
      </x:c>
      <x:c r="K801" s="6">
        <x:v>1009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25.782</x:v>
      </x:c>
      <x:c r="R801" s="8">
        <x:v>185401.855285569</x:v>
      </x:c>
      <x:c r="S801" s="12">
        <x:v>350787.317802251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924340</x:v>
      </x:c>
      <x:c r="B802" s="1">
        <x:v>43213.6579226505</x:v>
      </x:c>
      <x:c r="C802" s="6">
        <x:v>13.362719405</x:v>
      </x:c>
      <x:c r="D802" s="14" t="s">
        <x:v>77</x:v>
      </x:c>
      <x:c r="E802" s="15">
        <x:v>43194.5201256944</x:v>
      </x:c>
      <x:c r="F802" t="s">
        <x:v>82</x:v>
      </x:c>
      <x:c r="G802" s="6">
        <x:v>109.45560583576</x:v>
      </x:c>
      <x:c r="H802" t="s">
        <x:v>83</x:v>
      </x:c>
      <x:c r="I802" s="6">
        <x:v>33.201911581396</x:v>
      </x:c>
      <x:c r="J802" t="s">
        <x:v>78</x:v>
      </x:c>
      <x:c r="K802" s="6">
        <x:v>1009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25.784</x:v>
      </x:c>
      <x:c r="R802" s="8">
        <x:v>185376.122373005</x:v>
      </x:c>
      <x:c r="S802" s="12">
        <x:v>350757.219202109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924350</x:v>
      </x:c>
      <x:c r="B803" s="1">
        <x:v>43213.6579342245</x:v>
      </x:c>
      <x:c r="C803" s="6">
        <x:v>13.3794036433333</x:v>
      </x:c>
      <x:c r="D803" s="14" t="s">
        <x:v>77</x:v>
      </x:c>
      <x:c r="E803" s="15">
        <x:v>43194.5201256944</x:v>
      </x:c>
      <x:c r="F803" t="s">
        <x:v>82</x:v>
      </x:c>
      <x:c r="G803" s="6">
        <x:v>109.392957623608</x:v>
      </x:c>
      <x:c r="H803" t="s">
        <x:v>83</x:v>
      </x:c>
      <x:c r="I803" s="6">
        <x:v>33.2116908105281</x:v>
      </x:c>
      <x:c r="J803" t="s">
        <x:v>78</x:v>
      </x:c>
      <x:c r="K803" s="6">
        <x:v>1009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25.787</x:v>
      </x:c>
      <x:c r="R803" s="8">
        <x:v>185389.338216912</x:v>
      </x:c>
      <x:c r="S803" s="12">
        <x:v>350767.250192054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924357</x:v>
      </x:c>
      <x:c r="B804" s="1">
        <x:v>43213.6579460995</x:v>
      </x:c>
      <x:c r="C804" s="6">
        <x:v>13.3965046133333</x:v>
      </x:c>
      <x:c r="D804" s="14" t="s">
        <x:v>77</x:v>
      </x:c>
      <x:c r="E804" s="15">
        <x:v>43194.5201256944</x:v>
      </x:c>
      <x:c r="F804" t="s">
        <x:v>82</x:v>
      </x:c>
      <x:c r="G804" s="6">
        <x:v>109.374345384251</x:v>
      </x:c>
      <x:c r="H804" t="s">
        <x:v>83</x:v>
      </x:c>
      <x:c r="I804" s="6">
        <x:v>33.2167459309312</x:v>
      </x:c>
      <x:c r="J804" t="s">
        <x:v>78</x:v>
      </x:c>
      <x:c r="K804" s="6">
        <x:v>1009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25.787</x:v>
      </x:c>
      <x:c r="R804" s="8">
        <x:v>185405.735103924</x:v>
      </x:c>
      <x:c r="S804" s="12">
        <x:v>350765.204992084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924370</x:v>
      </x:c>
      <x:c r="B805" s="1">
        <x:v>43213.6579582986</x:v>
      </x:c>
      <x:c r="C805" s="6">
        <x:v>13.4140722</x:v>
      </x:c>
      <x:c r="D805" s="14" t="s">
        <x:v>77</x:v>
      </x:c>
      <x:c r="E805" s="15">
        <x:v>43194.5201256944</x:v>
      </x:c>
      <x:c r="F805" t="s">
        <x:v>82</x:v>
      </x:c>
      <x:c r="G805" s="6">
        <x:v>109.423440022957</x:v>
      </x:c>
      <x:c r="H805" t="s">
        <x:v>83</x:v>
      </x:c>
      <x:c r="I805" s="6">
        <x:v>33.205823269624</x:v>
      </x:c>
      <x:c r="J805" t="s">
        <x:v>78</x:v>
      </x:c>
      <x:c r="K805" s="6">
        <x:v>1009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25.786</x:v>
      </x:c>
      <x:c r="R805" s="8">
        <x:v>185415.430494641</x:v>
      </x:c>
      <x:c r="S805" s="12">
        <x:v>350767.360650971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924377</x:v>
      </x:c>
      <x:c r="B806" s="1">
        <x:v>43213.657969294</x:v>
      </x:c>
      <x:c r="C806" s="6">
        <x:v>13.4298564766667</x:v>
      </x:c>
      <x:c r="D806" s="14" t="s">
        <x:v>77</x:v>
      </x:c>
      <x:c r="E806" s="15">
        <x:v>43194.5201256944</x:v>
      </x:c>
      <x:c r="F806" t="s">
        <x:v>82</x:v>
      </x:c>
      <x:c r="G806" s="6">
        <x:v>109.416016501635</x:v>
      </x:c>
      <x:c r="H806" t="s">
        <x:v>83</x:v>
      </x:c>
      <x:c r="I806" s="6">
        <x:v>33.2078392953395</x:v>
      </x:c>
      <x:c r="J806" t="s">
        <x:v>78</x:v>
      </x:c>
      <x:c r="K806" s="6">
        <x:v>1009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25.786</x:v>
      </x:c>
      <x:c r="R806" s="8">
        <x:v>185411.790216808</x:v>
      </x:c>
      <x:c r="S806" s="12">
        <x:v>350772.030771786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924383</x:v>
      </x:c>
      <x:c r="B807" s="1">
        <x:v>43213.6579809375</x:v>
      </x:c>
      <x:c r="C807" s="6">
        <x:v>13.4466407016667</x:v>
      </x:c>
      <x:c r="D807" s="14" t="s">
        <x:v>77</x:v>
      </x:c>
      <x:c r="E807" s="15">
        <x:v>43194.5201256944</x:v>
      </x:c>
      <x:c r="F807" t="s">
        <x:v>82</x:v>
      </x:c>
      <x:c r="G807" s="6">
        <x:v>109.40693106735</x:v>
      </x:c>
      <x:c r="H807" t="s">
        <x:v>83</x:v>
      </x:c>
      <x:c r="I807" s="6">
        <x:v>33.2103066717477</x:v>
      </x:c>
      <x:c r="J807" t="s">
        <x:v>78</x:v>
      </x:c>
      <x:c r="K807" s="6">
        <x:v>1009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25.786</x:v>
      </x:c>
      <x:c r="R807" s="8">
        <x:v>185427.32659128</x:v>
      </x:c>
      <x:c r="S807" s="12">
        <x:v>350761.658917795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924396</x:v>
      </x:c>
      <x:c r="B808" s="1">
        <x:v>43213.6579920949</x:v>
      </x:c>
      <x:c r="C808" s="6">
        <x:v>13.46269161</x:v>
      </x:c>
      <x:c r="D808" s="14" t="s">
        <x:v>77</x:v>
      </x:c>
      <x:c r="E808" s="15">
        <x:v>43194.5201256944</x:v>
      </x:c>
      <x:c r="F808" t="s">
        <x:v>82</x:v>
      </x:c>
      <x:c r="G808" s="6">
        <x:v>109.333879695504</x:v>
      </x:c>
      <x:c r="H808" t="s">
        <x:v>83</x:v>
      </x:c>
      <x:c r="I808" s="6">
        <x:v>33.2205071861799</x:v>
      </x:c>
      <x:c r="J808" t="s">
        <x:v>78</x:v>
      </x:c>
      <x:c r="K808" s="6">
        <x:v>1009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25.79</x:v>
      </x:c>
      <x:c r="R808" s="8">
        <x:v>185414.050321678</x:v>
      </x:c>
      <x:c r="S808" s="12">
        <x:v>350762.464989239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924405</x:v>
      </x:c>
      <x:c r="B809" s="1">
        <x:v>43213.6580039699</x:v>
      </x:c>
      <x:c r="C809" s="6">
        <x:v>13.47980918</x:v>
      </x:c>
      <x:c r="D809" s="14" t="s">
        <x:v>77</x:v>
      </x:c>
      <x:c r="E809" s="15">
        <x:v>43194.5201256944</x:v>
      </x:c>
      <x:c r="F809" t="s">
        <x:v>82</x:v>
      </x:c>
      <x:c r="G809" s="6">
        <x:v>109.400447345305</x:v>
      </x:c>
      <x:c r="H809" t="s">
        <x:v>83</x:v>
      </x:c>
      <x:c r="I809" s="6">
        <x:v>33.2024231095975</x:v>
      </x:c>
      <x:c r="J809" t="s">
        <x:v>78</x:v>
      </x:c>
      <x:c r="K809" s="6">
        <x:v>1009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25.79</x:v>
      </x:c>
      <x:c r="R809" s="8">
        <x:v>185433.165792164</x:v>
      </x:c>
      <x:c r="S809" s="12">
        <x:v>350779.207009131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924414</x:v>
      </x:c>
      <x:c r="B810" s="1">
        <x:v>43213.6580152431</x:v>
      </x:c>
      <x:c r="C810" s="6">
        <x:v>13.49607671</x:v>
      </x:c>
      <x:c r="D810" s="14" t="s">
        <x:v>77</x:v>
      </x:c>
      <x:c r="E810" s="15">
        <x:v>43194.5201256944</x:v>
      </x:c>
      <x:c r="F810" t="s">
        <x:v>82</x:v>
      </x:c>
      <x:c r="G810" s="6">
        <x:v>109.419737150979</x:v>
      </x:c>
      <x:c r="H810" t="s">
        <x:v>83</x:v>
      </x:c>
      <x:c r="I810" s="6">
        <x:v>33.1995946605225</x:v>
      </x:c>
      <x:c r="J810" t="s">
        <x:v>78</x:v>
      </x:c>
      <x:c r="K810" s="6">
        <x:v>1009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25.789</x:v>
      </x:c>
      <x:c r="R810" s="8">
        <x:v>185429.531837651</x:v>
      </x:c>
      <x:c r="S810" s="12">
        <x:v>350768.506487858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924425</x:v>
      </x:c>
      <x:c r="B811" s="1">
        <x:v>43213.6580271643</x:v>
      </x:c>
      <x:c r="C811" s="6">
        <x:v>13.5132443833333</x:v>
      </x:c>
      <x:c r="D811" s="14" t="s">
        <x:v>77</x:v>
      </x:c>
      <x:c r="E811" s="15">
        <x:v>43194.5201256944</x:v>
      </x:c>
      <x:c r="F811" t="s">
        <x:v>82</x:v>
      </x:c>
      <x:c r="G811" s="6">
        <x:v>109.335108471672</x:v>
      </x:c>
      <x:c r="H811" t="s">
        <x:v>83</x:v>
      </x:c>
      <x:c r="I811" s="6">
        <x:v>33.2225834008855</x:v>
      </x:c>
      <x:c r="J811" t="s">
        <x:v>78</x:v>
      </x:c>
      <x:c r="K811" s="6">
        <x:v>1009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25.789</x:v>
      </x:c>
      <x:c r="R811" s="8">
        <x:v>185438.451542063</x:v>
      </x:c>
      <x:c r="S811" s="12">
        <x:v>350770.092936726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924432</x:v>
      </x:c>
      <x:c r="B812" s="1">
        <x:v>43213.6580383912</x:v>
      </x:c>
      <x:c r="C812" s="6">
        <x:v>13.5293619266667</x:v>
      </x:c>
      <x:c r="D812" s="14" t="s">
        <x:v>77</x:v>
      </x:c>
      <x:c r="E812" s="15">
        <x:v>43194.5201256944</x:v>
      </x:c>
      <x:c r="F812" t="s">
        <x:v>82</x:v>
      </x:c>
      <x:c r="G812" s="6">
        <x:v>109.36244272392</x:v>
      </x:c>
      <x:c r="H812" t="s">
        <x:v>83</x:v>
      </x:c>
      <x:c r="I812" s="6">
        <x:v>33.2103367617151</x:v>
      </x:c>
      <x:c r="J812" t="s">
        <x:v>78</x:v>
      </x:c>
      <x:c r="K812" s="6">
        <x:v>1009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25.791</x:v>
      </x:c>
      <x:c r="R812" s="8">
        <x:v>185445.202076087</x:v>
      </x:c>
      <x:c r="S812" s="12">
        <x:v>350756.406764017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924438</x:v>
      </x:c>
      <x:c r="B813" s="1">
        <x:v>43213.6580506134</x:v>
      </x:c>
      <x:c r="C813" s="6">
        <x:v>13.5470129916667</x:v>
      </x:c>
      <x:c r="D813" s="14" t="s">
        <x:v>77</x:v>
      </x:c>
      <x:c r="E813" s="15">
        <x:v>43194.5201256944</x:v>
      </x:c>
      <x:c r="F813" t="s">
        <x:v>82</x:v>
      </x:c>
      <x:c r="G813" s="6">
        <x:v>109.33818808751</x:v>
      </x:c>
      <x:c r="H813" t="s">
        <x:v>83</x:v>
      </x:c>
      <x:c r="I813" s="6">
        <x:v>33.2169264710865</x:v>
      </x:c>
      <x:c r="J813" t="s">
        <x:v>78</x:v>
      </x:c>
      <x:c r="K813" s="6">
        <x:v>1009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25.791</x:v>
      </x:c>
      <x:c r="R813" s="8">
        <x:v>185458.266856259</x:v>
      </x:c>
      <x:c r="S813" s="12">
        <x:v>350763.012719703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924450</x:v>
      </x:c>
      <x:c r="B814" s="1">
        <x:v>43213.6580620023</x:v>
      </x:c>
      <x:c r="C814" s="6">
        <x:v>13.5633971416667</x:v>
      </x:c>
      <x:c r="D814" s="14" t="s">
        <x:v>77</x:v>
      </x:c>
      <x:c r="E814" s="15">
        <x:v>43194.5201256944</x:v>
      </x:c>
      <x:c r="F814" t="s">
        <x:v>82</x:v>
      </x:c>
      <x:c r="G814" s="6">
        <x:v>109.393327573856</x:v>
      </x:c>
      <x:c r="H814" t="s">
        <x:v>83</x:v>
      </x:c>
      <x:c r="I814" s="6">
        <x:v>33.199534480781</x:v>
      </x:c>
      <x:c r="J814" t="s">
        <x:v>78</x:v>
      </x:c>
      <x:c r="K814" s="6">
        <x:v>1009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25.792</x:v>
      </x:c>
      <x:c r="R814" s="8">
        <x:v>185464.25555557</x:v>
      </x:c>
      <x:c r="S814" s="12">
        <x:v>350759.887651729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924459</x:v>
      </x:c>
      <x:c r="B815" s="1">
        <x:v>43213.6580737269</x:v>
      </x:c>
      <x:c r="C815" s="6">
        <x:v>13.5802980233333</x:v>
      </x:c>
      <x:c r="D815" s="14" t="s">
        <x:v>77</x:v>
      </x:c>
      <x:c r="E815" s="15">
        <x:v>43194.5201256944</x:v>
      </x:c>
      <x:c r="F815" t="s">
        <x:v>82</x:v>
      </x:c>
      <x:c r="G815" s="6">
        <x:v>109.38326448961</x:v>
      </x:c>
      <x:c r="H815" t="s">
        <x:v>83</x:v>
      </x:c>
      <x:c r="I815" s="6">
        <x:v>33.2046798525926</x:v>
      </x:c>
      <x:c r="J815" t="s">
        <x:v>78</x:v>
      </x:c>
      <x:c r="K815" s="6">
        <x:v>1009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25.791</x:v>
      </x:c>
      <x:c r="R815" s="8">
        <x:v>185455.84690843</x:v>
      </x:c>
      <x:c r="S815" s="12">
        <x:v>350767.910988837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924468</x:v>
      </x:c>
      <x:c r="B816" s="1">
        <x:v>43213.6580848032</x:v>
      </x:c>
      <x:c r="C816" s="6">
        <x:v>13.5962322633333</x:v>
      </x:c>
      <x:c r="D816" s="14" t="s">
        <x:v>77</x:v>
      </x:c>
      <x:c r="E816" s="15">
        <x:v>43194.5201256944</x:v>
      </x:c>
      <x:c r="F816" t="s">
        <x:v>82</x:v>
      </x:c>
      <x:c r="G816" s="6">
        <x:v>109.35721067065</x:v>
      </x:c>
      <x:c r="H816" t="s">
        <x:v>83</x:v>
      </x:c>
      <x:c r="I816" s="6">
        <x:v>33.2069365971083</x:v>
      </x:c>
      <x:c r="J816" t="s">
        <x:v>78</x:v>
      </x:c>
      <x:c r="K816" s="6">
        <x:v>1009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25.793</x:v>
      </x:c>
      <x:c r="R816" s="8">
        <x:v>185456.397933147</x:v>
      </x:c>
      <x:c r="S816" s="12">
        <x:v>350766.681784613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924473</x:v>
      </x:c>
      <x:c r="B817" s="1">
        <x:v>43213.6580967245</x:v>
      </x:c>
      <x:c r="C817" s="6">
        <x:v>13.613383245</x:v>
      </x:c>
      <x:c r="D817" s="14" t="s">
        <x:v>77</x:v>
      </x:c>
      <x:c r="E817" s="15">
        <x:v>43194.5201256944</x:v>
      </x:c>
      <x:c r="F817" t="s">
        <x:v>82</x:v>
      </x:c>
      <x:c r="G817" s="6">
        <x:v>109.314653979294</x:v>
      </x:c>
      <x:c r="H817" t="s">
        <x:v>83</x:v>
      </x:c>
      <x:c r="I817" s="6">
        <x:v>33.2112695508386</x:v>
      </x:c>
      <x:c r="J817" t="s">
        <x:v>78</x:v>
      </x:c>
      <x:c r="K817" s="6">
        <x:v>1009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25.796</x:v>
      </x:c>
      <x:c r="R817" s="8">
        <x:v>185471.351907944</x:v>
      </x:c>
      <x:c r="S817" s="12">
        <x:v>350776.050279911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924481</x:v>
      </x:c>
      <x:c r="B818" s="1">
        <x:v>43213.6581081019</x:v>
      </x:c>
      <x:c r="C818" s="6">
        <x:v>13.629800805</x:v>
      </x:c>
      <x:c r="D818" s="14" t="s">
        <x:v>77</x:v>
      </x:c>
      <x:c r="E818" s="15">
        <x:v>43194.5201256944</x:v>
      </x:c>
      <x:c r="F818" t="s">
        <x:v>82</x:v>
      </x:c>
      <x:c r="G818" s="6">
        <x:v>109.264955651332</x:v>
      </x:c>
      <x:c r="H818" t="s">
        <x:v>83</x:v>
      </x:c>
      <x:c r="I818" s="6">
        <x:v>33.2271871859089</x:v>
      </x:c>
      <x:c r="J818" t="s">
        <x:v>78</x:v>
      </x:c>
      <x:c r="K818" s="6">
        <x:v>1009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25.795</x:v>
      </x:c>
      <x:c r="R818" s="8">
        <x:v>185463.351319408</x:v>
      </x:c>
      <x:c r="S818" s="12">
        <x:v>350760.76764092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924494</x:v>
      </x:c>
      <x:c r="B819" s="1">
        <x:v>43213.6581196412</x:v>
      </x:c>
      <x:c r="C819" s="6">
        <x:v>13.6464016683333</x:v>
      </x:c>
      <x:c r="D819" s="14" t="s">
        <x:v>77</x:v>
      </x:c>
      <x:c r="E819" s="15">
        <x:v>43194.5201256944</x:v>
      </x:c>
      <x:c r="F819" t="s">
        <x:v>82</x:v>
      </x:c>
      <x:c r="G819" s="6">
        <x:v>109.331077173844</x:v>
      </x:c>
      <x:c r="H819" t="s">
        <x:v>83</x:v>
      </x:c>
      <x:c r="I819" s="6">
        <x:v>33.2140378297668</x:v>
      </x:c>
      <x:c r="J819" t="s">
        <x:v>78</x:v>
      </x:c>
      <x:c r="K819" s="6">
        <x:v>1009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25.793</x:v>
      </x:c>
      <x:c r="R819" s="8">
        <x:v>185476.486247697</x:v>
      </x:c>
      <x:c r="S819" s="12">
        <x:v>350780.272496704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924505</x:v>
      </x:c>
      <x:c r="B820" s="1">
        <x:v>43213.6581308218</x:v>
      </x:c>
      <x:c r="C820" s="6">
        <x:v>13.6625192233333</x:v>
      </x:c>
      <x:c r="D820" s="14" t="s">
        <x:v>77</x:v>
      </x:c>
      <x:c r="E820" s="15">
        <x:v>43194.5201256944</x:v>
      </x:c>
      <x:c r="F820" t="s">
        <x:v>82</x:v>
      </x:c>
      <x:c r="G820" s="6">
        <x:v>109.328381880515</x:v>
      </x:c>
      <x:c r="H820" t="s">
        <x:v>83</x:v>
      </x:c>
      <x:c r="I820" s="6">
        <x:v>33.2075383959022</x:v>
      </x:c>
      <x:c r="J820" t="s">
        <x:v>78</x:v>
      </x:c>
      <x:c r="K820" s="6">
        <x:v>1009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25.796</x:v>
      </x:c>
      <x:c r="R820" s="8">
        <x:v>185478.81552126</x:v>
      </x:c>
      <x:c r="S820" s="12">
        <x:v>350757.626072862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924510</x:v>
      </x:c>
      <x:c r="B821" s="1">
        <x:v>43213.6581435532</x:v>
      </x:c>
      <x:c r="C821" s="6">
        <x:v>13.680836935</x:v>
      </x:c>
      <x:c r="D821" s="14" t="s">
        <x:v>77</x:v>
      </x:c>
      <x:c r="E821" s="15">
        <x:v>43194.5201256944</x:v>
      </x:c>
      <x:c r="F821" t="s">
        <x:v>82</x:v>
      </x:c>
      <x:c r="G821" s="6">
        <x:v>109.290630571331</x:v>
      </x:c>
      <x:c r="H821" t="s">
        <x:v>83</x:v>
      </x:c>
      <x:c r="I821" s="6">
        <x:v>33.217799081975</x:v>
      </x:c>
      <x:c r="J821" t="s">
        <x:v>78</x:v>
      </x:c>
      <x:c r="K821" s="6">
        <x:v>1009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25.796</x:v>
      </x:c>
      <x:c r="R821" s="8">
        <x:v>185469.713021864</x:v>
      </x:c>
      <x:c r="S821" s="12">
        <x:v>350772.390775738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924519</x:v>
      </x:c>
      <x:c r="B822" s="1">
        <x:v>43213.6581544329</x:v>
      </x:c>
      <x:c r="C822" s="6">
        <x:v>13.6964711216667</x:v>
      </x:c>
      <x:c r="D822" s="14" t="s">
        <x:v>77</x:v>
      </x:c>
      <x:c r="E822" s="15">
        <x:v>43194.5201256944</x:v>
      </x:c>
      <x:c r="F822" t="s">
        <x:v>82</x:v>
      </x:c>
      <x:c r="G822" s="6">
        <x:v>109.336685131325</x:v>
      </x:c>
      <x:c r="H822" t="s">
        <x:v>83</x:v>
      </x:c>
      <x:c r="I822" s="6">
        <x:v>33.2052816509818</x:v>
      </x:c>
      <x:c r="J822" t="s">
        <x:v>78</x:v>
      </x:c>
      <x:c r="K822" s="6">
        <x:v>1009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25.796</x:v>
      </x:c>
      <x:c r="R822" s="8">
        <x:v>185476.642142995</x:v>
      </x:c>
      <x:c r="S822" s="12">
        <x:v>350772.688214177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924534</x:v>
      </x:c>
      <x:c r="B823" s="1">
        <x:v>43213.6581658912</x:v>
      </x:c>
      <x:c r="C823" s="6">
        <x:v>13.7129886933333</x:v>
      </x:c>
      <x:c r="D823" s="14" t="s">
        <x:v>77</x:v>
      </x:c>
      <x:c r="E823" s="15">
        <x:v>43194.5201256944</x:v>
      </x:c>
      <x:c r="F823" t="s">
        <x:v>82</x:v>
      </x:c>
      <x:c r="G823" s="6">
        <x:v>109.303780452258</x:v>
      </x:c>
      <x:c r="H823" t="s">
        <x:v>83</x:v>
      </x:c>
      <x:c r="I823" s="6">
        <x:v>33.2094039728513</x:v>
      </x:c>
      <x:c r="J823" t="s">
        <x:v>78</x:v>
      </x:c>
      <x:c r="K823" s="6">
        <x:v>1009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25.798</x:v>
      </x:c>
      <x:c r="R823" s="8">
        <x:v>185483.808240713</x:v>
      </x:c>
      <x:c r="S823" s="12">
        <x:v>350779.211975271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924536</x:v>
      </x:c>
      <x:c r="B824" s="1">
        <x:v>43213.6581781597</x:v>
      </x:c>
      <x:c r="C824" s="6">
        <x:v>13.730673005</x:v>
      </x:c>
      <x:c r="D824" s="14" t="s">
        <x:v>77</x:v>
      </x:c>
      <x:c r="E824" s="15">
        <x:v>43194.5201256944</x:v>
      </x:c>
      <x:c r="F824" t="s">
        <x:v>82</x:v>
      </x:c>
      <x:c r="G824" s="6">
        <x:v>109.326804445964</x:v>
      </x:c>
      <x:c r="H824" t="s">
        <x:v>83</x:v>
      </x:c>
      <x:c r="I824" s="6">
        <x:v>33.2031452671904</x:v>
      </x:c>
      <x:c r="J824" t="s">
        <x:v>78</x:v>
      </x:c>
      <x:c r="K824" s="6">
        <x:v>1009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25.798</x:v>
      </x:c>
      <x:c r="R824" s="8">
        <x:v>185496.642324904</x:v>
      </x:c>
      <x:c r="S824" s="12">
        <x:v>350778.689016315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924547</x:v>
      </x:c>
      <x:c r="B825" s="1">
        <x:v>43213.6581887731</x:v>
      </x:c>
      <x:c r="C825" s="6">
        <x:v>13.7459571983333</x:v>
      </x:c>
      <x:c r="D825" s="14" t="s">
        <x:v>77</x:v>
      </x:c>
      <x:c r="E825" s="15">
        <x:v>43194.5201256944</x:v>
      </x:c>
      <x:c r="F825" t="s">
        <x:v>82</x:v>
      </x:c>
      <x:c r="G825" s="6">
        <x:v>109.314530666726</x:v>
      </x:c>
      <x:c r="H825" t="s">
        <x:v>83</x:v>
      </x:c>
      <x:c r="I825" s="6">
        <x:v>33.2088924435843</x:v>
      </x:c>
      <x:c r="J825" t="s">
        <x:v>78</x:v>
      </x:c>
      <x:c r="K825" s="6">
        <x:v>1009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25.797</x:v>
      </x:c>
      <x:c r="R825" s="8">
        <x:v>185489.683124594</x:v>
      </x:c>
      <x:c r="S825" s="12">
        <x:v>350758.294299603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924560</x:v>
      </x:c>
      <x:c r="B826" s="1">
        <x:v>43213.6582010069</x:v>
      </x:c>
      <x:c r="C826" s="6">
        <x:v>13.7635247966667</x:v>
      </x:c>
      <x:c r="D826" s="14" t="s">
        <x:v>77</x:v>
      </x:c>
      <x:c r="E826" s="15">
        <x:v>43194.5201256944</x:v>
      </x:c>
      <x:c r="F826" t="s">
        <x:v>82</x:v>
      </x:c>
      <x:c r="G826" s="6">
        <x:v>109.317713744109</x:v>
      </x:c>
      <x:c r="H826" t="s">
        <x:v>83</x:v>
      </x:c>
      <x:c r="I826" s="6">
        <x:v>33.2032054469969</x:v>
      </x:c>
      <x:c r="J826" t="s">
        <x:v>78</x:v>
      </x:c>
      <x:c r="K826" s="6">
        <x:v>1009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25.799</x:v>
      </x:c>
      <x:c r="R826" s="8">
        <x:v>185493.29282099</x:v>
      </x:c>
      <x:c r="S826" s="12">
        <x:v>350765.136811075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924563</x:v>
      </x:c>
      <x:c r="B827" s="1">
        <x:v>43213.6582126505</x:v>
      </x:c>
      <x:c r="C827" s="6">
        <x:v>13.7803423966667</x:v>
      </x:c>
      <x:c r="D827" s="14" t="s">
        <x:v>77</x:v>
      </x:c>
      <x:c r="E827" s="15">
        <x:v>43194.5201256944</x:v>
      </x:c>
      <x:c r="F827" t="s">
        <x:v>82</x:v>
      </x:c>
      <x:c r="G827" s="6">
        <x:v>109.292588645083</x:v>
      </x:c>
      <x:c r="H827" t="s">
        <x:v>83</x:v>
      </x:c>
      <x:c r="I827" s="6">
        <x:v>33.2100358620532</x:v>
      </x:c>
      <x:c r="J827" t="s">
        <x:v>78</x:v>
      </x:c>
      <x:c r="K827" s="6">
        <x:v>1009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25.799</x:v>
      </x:c>
      <x:c r="R827" s="8">
        <x:v>185497.956091209</x:v>
      </x:c>
      <x:c r="S827" s="12">
        <x:v>350762.387793953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924579</x:v>
      </x:c>
      <x:c r="B828" s="1">
        <x:v>43213.6582239931</x:v>
      </x:c>
      <x:c r="C828" s="6">
        <x:v>13.7966599816667</x:v>
      </x:c>
      <x:c r="D828" s="14" t="s">
        <x:v>77</x:v>
      </x:c>
      <x:c r="E828" s="15">
        <x:v>43194.5201256944</x:v>
      </x:c>
      <x:c r="F828" t="s">
        <x:v>82</x:v>
      </x:c>
      <x:c r="G828" s="6">
        <x:v>109.228821217311</x:v>
      </x:c>
      <x:c r="H828" t="s">
        <x:v>83</x:v>
      </x:c>
      <x:c r="I828" s="6">
        <x:v>33.2225533108081</x:v>
      </x:c>
      <x:c r="J828" t="s">
        <x:v>78</x:v>
      </x:c>
      <x:c r="K828" s="6">
        <x:v>1009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25.801</x:v>
      </x:c>
      <x:c r="R828" s="8">
        <x:v>185514.472364349</x:v>
      </x:c>
      <x:c r="S828" s="12">
        <x:v>350778.343208586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924585</x:v>
      </x:c>
      <x:c r="B829" s="1">
        <x:v>43213.6582367708</x:v>
      </x:c>
      <x:c r="C829" s="6">
        <x:v>13.8150276133333</x:v>
      </x:c>
      <x:c r="D829" s="14" t="s">
        <x:v>77</x:v>
      </x:c>
      <x:c r="E829" s="15">
        <x:v>43194.5201256944</x:v>
      </x:c>
      <x:c r="F829" t="s">
        <x:v>82</x:v>
      </x:c>
      <x:c r="G829" s="6">
        <x:v>109.284041706842</x:v>
      </x:c>
      <x:c r="H829" t="s">
        <x:v>83</x:v>
      </x:c>
      <x:c r="I829" s="6">
        <x:v>33.2075383959022</x:v>
      </x:c>
      <x:c r="J829" t="s">
        <x:v>78</x:v>
      </x:c>
      <x:c r="K829" s="6">
        <x:v>1009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25.801</x:v>
      </x:c>
      <x:c r="R829" s="8">
        <x:v>185521.039026771</x:v>
      </x:c>
      <x:c r="S829" s="12">
        <x:v>350782.729922505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924593</x:v>
      </x:c>
      <x:c r="B830" s="1">
        <x:v>43213.6582466435</x:v>
      </x:c>
      <x:c r="C830" s="6">
        <x:v>13.8292951533333</x:v>
      </x:c>
      <x:c r="D830" s="14" t="s">
        <x:v>77</x:v>
      </x:c>
      <x:c r="E830" s="15">
        <x:v>43194.5201256944</x:v>
      </x:c>
      <x:c r="F830" t="s">
        <x:v>82</x:v>
      </x:c>
      <x:c r="G830" s="6">
        <x:v>109.259684398241</x:v>
      </x:c>
      <x:c r="H830" t="s">
        <x:v>83</x:v>
      </x:c>
      <x:c r="I830" s="6">
        <x:v>33.2117509904883</x:v>
      </x:c>
      <x:c r="J830" t="s">
        <x:v>78</x:v>
      </x:c>
      <x:c r="K830" s="6">
        <x:v>1009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25.802</x:v>
      </x:c>
      <x:c r="R830" s="8">
        <x:v>185507.555375106</x:v>
      </x:c>
      <x:c r="S830" s="12">
        <x:v>350763.186947449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924606</x:v>
      </x:c>
      <x:c r="B831" s="1">
        <x:v>43213.6582594907</x:v>
      </x:c>
      <x:c r="C831" s="6">
        <x:v>13.84776277</x:v>
      </x:c>
      <x:c r="D831" s="14" t="s">
        <x:v>77</x:v>
      </x:c>
      <x:c r="E831" s="15">
        <x:v>43194.5201256944</x:v>
      </x:c>
      <x:c r="F831" t="s">
        <x:v>82</x:v>
      </x:c>
      <x:c r="G831" s="6">
        <x:v>109.318377851593</x:v>
      </x:c>
      <x:c r="H831" t="s">
        <x:v>83</x:v>
      </x:c>
      <x:c r="I831" s="6">
        <x:v>33.2030249075806</x:v>
      </x:c>
      <x:c r="J831" t="s">
        <x:v>78</x:v>
      </x:c>
      <x:c r="K831" s="6">
        <x:v>1009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25.799</x:v>
      </x:c>
      <x:c r="R831" s="8">
        <x:v>185527.912189887</x:v>
      </x:c>
      <x:c r="S831" s="12">
        <x:v>350783.944043481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924607</x:v>
      </x:c>
      <x:c r="B832" s="1">
        <x:v>43213.6582701389</x:v>
      </x:c>
      <x:c r="C832" s="6">
        <x:v>13.8630969633333</x:v>
      </x:c>
      <x:c r="D832" s="14" t="s">
        <x:v>77</x:v>
      </x:c>
      <x:c r="E832" s="15">
        <x:v>43194.5201256944</x:v>
      </x:c>
      <x:c r="F832" t="s">
        <x:v>82</x:v>
      </x:c>
      <x:c r="G832" s="6">
        <x:v>109.290902966668</x:v>
      </x:c>
      <x:c r="H832" t="s">
        <x:v>83</x:v>
      </x:c>
      <x:c r="I832" s="6">
        <x:v>33.2056728199923</x:v>
      </x:c>
      <x:c r="J832" t="s">
        <x:v>78</x:v>
      </x:c>
      <x:c r="K832" s="6">
        <x:v>1009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25.801</x:v>
      </x:c>
      <x:c r="R832" s="8">
        <x:v>185524.075830788</x:v>
      </x:c>
      <x:c r="S832" s="12">
        <x:v>350764.640687129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924622</x:v>
      </x:c>
      <x:c r="B833" s="1">
        <x:v>43213.6582815625</x:v>
      </x:c>
      <x:c r="C833" s="6">
        <x:v>13.879581215</x:v>
      </x:c>
      <x:c r="D833" s="14" t="s">
        <x:v>77</x:v>
      </x:c>
      <x:c r="E833" s="15">
        <x:v>43194.5201256944</x:v>
      </x:c>
      <x:c r="F833" t="s">
        <x:v>82</x:v>
      </x:c>
      <x:c r="G833" s="6">
        <x:v>109.26209438162</x:v>
      </x:c>
      <x:c r="H833" t="s">
        <x:v>83</x:v>
      </x:c>
      <x:c r="I833" s="6">
        <x:v>33.2062746185593</x:v>
      </x:c>
      <x:c r="J833" t="s">
        <x:v>78</x:v>
      </x:c>
      <x:c r="K833" s="6">
        <x:v>1009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25.804</x:v>
      </x:c>
      <x:c r="R833" s="8">
        <x:v>185519.741549531</x:v>
      </x:c>
      <x:c r="S833" s="12">
        <x:v>350761.484681506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924625</x:v>
      </x:c>
      <x:c r="B834" s="1">
        <x:v>43213.6582935185</x:v>
      </x:c>
      <x:c r="C834" s="6">
        <x:v>13.8967988316667</x:v>
      </x:c>
      <x:c r="D834" s="14" t="s">
        <x:v>77</x:v>
      </x:c>
      <x:c r="E834" s="15">
        <x:v>43194.5201256944</x:v>
      </x:c>
      <x:c r="F834" t="s">
        <x:v>82</x:v>
      </x:c>
      <x:c r="G834" s="6">
        <x:v>109.247280266967</x:v>
      </x:c>
      <x:c r="H834" t="s">
        <x:v>83</x:v>
      </x:c>
      <x:c r="I834" s="6">
        <x:v>33.2127138699939</x:v>
      </x:c>
      <x:c r="J834" t="s">
        <x:v>78</x:v>
      </x:c>
      <x:c r="K834" s="6">
        <x:v>1009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25.803</x:v>
      </x:c>
      <x:c r="R834" s="8">
        <x:v>185534.106012906</x:v>
      </x:c>
      <x:c r="S834" s="12">
        <x:v>350756.954784719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924639</x:v>
      </x:c>
      <x:c r="B835" s="1">
        <x:v>43213.6583045486</x:v>
      </x:c>
      <x:c r="C835" s="6">
        <x:v>13.9126830483333</x:v>
      </x:c>
      <x:c r="D835" s="14" t="s">
        <x:v>77</x:v>
      </x:c>
      <x:c r="E835" s="15">
        <x:v>43194.5201256944</x:v>
      </x:c>
      <x:c r="F835" t="s">
        <x:v>82</x:v>
      </x:c>
      <x:c r="G835" s="6">
        <x:v>109.22281827154</x:v>
      </x:c>
      <x:c r="H835" t="s">
        <x:v>83</x:v>
      </x:c>
      <x:c r="I835" s="6">
        <x:v>33.2169565611134</x:v>
      </x:c>
      <x:c r="J835" t="s">
        <x:v>78</x:v>
      </x:c>
      <x:c r="K835" s="6">
        <x:v>1009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25.804</x:v>
      </x:c>
      <x:c r="R835" s="8">
        <x:v>185527.11025222</x:v>
      </x:c>
      <x:c r="S835" s="12">
        <x:v>350766.305220969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924649</x:v>
      </x:c>
      <x:c r="B836" s="1">
        <x:v>43213.6583162037</x:v>
      </x:c>
      <x:c r="C836" s="6">
        <x:v>13.9294672966667</x:v>
      </x:c>
      <x:c r="D836" s="14" t="s">
        <x:v>77</x:v>
      </x:c>
      <x:c r="E836" s="15">
        <x:v>43194.5201256944</x:v>
      </x:c>
      <x:c r="F836" t="s">
        <x:v>82</x:v>
      </x:c>
      <x:c r="G836" s="6">
        <x:v>109.224799399895</x:v>
      </x:c>
      <x:c r="H836" t="s">
        <x:v>83</x:v>
      </x:c>
      <x:c r="I836" s="6">
        <x:v>33.2140077397662</x:v>
      </x:c>
      <x:c r="J836" t="s">
        <x:v>78</x:v>
      </x:c>
      <x:c r="K836" s="6">
        <x:v>1009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25.805</x:v>
      </x:c>
      <x:c r="R836" s="8">
        <x:v>185552.121389989</x:v>
      </x:c>
      <x:c r="S836" s="12">
        <x:v>350754.346653949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924654</x:v>
      </x:c>
      <x:c r="B837" s="1">
        <x:v>43213.658328125</x:v>
      </x:c>
      <x:c r="C837" s="6">
        <x:v>13.9466349016667</x:v>
      </x:c>
      <x:c r="D837" s="14" t="s">
        <x:v>77</x:v>
      </x:c>
      <x:c r="E837" s="15">
        <x:v>43194.5201256944</x:v>
      </x:c>
      <x:c r="F837" t="s">
        <x:v>82</x:v>
      </x:c>
      <x:c r="G837" s="6">
        <x:v>109.216149596338</x:v>
      </x:c>
      <x:c r="H837" t="s">
        <x:v>83</x:v>
      </x:c>
      <x:c r="I837" s="6">
        <x:v>33.2115403606331</x:v>
      </x:c>
      <x:c r="J837" t="s">
        <x:v>78</x:v>
      </x:c>
      <x:c r="K837" s="6">
        <x:v>1009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25.807</x:v>
      </x:c>
      <x:c r="R837" s="8">
        <x:v>185557.069113649</x:v>
      </x:c>
      <x:c r="S837" s="12">
        <x:v>350777.506388334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924667</x:v>
      </x:c>
      <x:c r="B838" s="1">
        <x:v>43213.6583393171</x:v>
      </x:c>
      <x:c r="C838" s="6">
        <x:v>13.9627524683333</x:v>
      </x:c>
      <x:c r="D838" s="14" t="s">
        <x:v>77</x:v>
      </x:c>
      <x:c r="E838" s="15">
        <x:v>43194.5201256944</x:v>
      </x:c>
      <x:c r="F838" t="s">
        <x:v>82</x:v>
      </x:c>
      <x:c r="G838" s="6">
        <x:v>109.175888195353</x:v>
      </x:c>
      <x:c r="H838" t="s">
        <x:v>83</x:v>
      </x:c>
      <x:c r="I838" s="6">
        <x:v>33.2224931306541</x:v>
      </x:c>
      <x:c r="J838" t="s">
        <x:v>78</x:v>
      </x:c>
      <x:c r="K838" s="6">
        <x:v>1009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25.807</x:v>
      </x:c>
      <x:c r="R838" s="8">
        <x:v>185544.240081144</x:v>
      </x:c>
      <x:c r="S838" s="12">
        <x:v>350758.486859445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924670</x:v>
      </x:c>
      <x:c r="B839" s="1">
        <x:v>43213.6583511574</x:v>
      </x:c>
      <x:c r="C839" s="6">
        <x:v>13.9797866883333</x:v>
      </x:c>
      <x:c r="D839" s="14" t="s">
        <x:v>77</x:v>
      </x:c>
      <x:c r="E839" s="15">
        <x:v>43194.5201256944</x:v>
      </x:c>
      <x:c r="F839" t="s">
        <x:v>82</x:v>
      </x:c>
      <x:c r="G839" s="6">
        <x:v>109.210740034844</x:v>
      </x:c>
      <x:c r="H839" t="s">
        <x:v>83</x:v>
      </x:c>
      <x:c r="I839" s="6">
        <x:v>33.2154219700883</x:v>
      </x:c>
      <x:c r="J839" t="s">
        <x:v>78</x:v>
      </x:c>
      <x:c r="K839" s="6">
        <x:v>1009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25.806</x:v>
      </x:c>
      <x:c r="R839" s="8">
        <x:v>185555.44766205</x:v>
      </x:c>
      <x:c r="S839" s="12">
        <x:v>350759.393605017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924683</x:v>
      </x:c>
      <x:c r="B840" s="1">
        <x:v>43213.6583639236</x:v>
      </x:c>
      <x:c r="C840" s="6">
        <x:v>13.99817107</x:v>
      </x:c>
      <x:c r="D840" s="14" t="s">
        <x:v>77</x:v>
      </x:c>
      <x:c r="E840" s="15">
        <x:v>43194.5201256944</x:v>
      </x:c>
      <x:c r="F840" t="s">
        <x:v>82</x:v>
      </x:c>
      <x:c r="G840" s="6">
        <x:v>109.175326868029</x:v>
      </x:c>
      <x:c r="H840" t="s">
        <x:v>83</x:v>
      </x:c>
      <x:c r="I840" s="6">
        <x:v>33.2202363756605</x:v>
      </x:c>
      <x:c r="J840" t="s">
        <x:v>78</x:v>
      </x:c>
      <x:c r="K840" s="6">
        <x:v>1009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25.808</x:v>
      </x:c>
      <x:c r="R840" s="8">
        <x:v>185575.036396951</x:v>
      </x:c>
      <x:c r="S840" s="12">
        <x:v>350768.829504212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924695</x:v>
      </x:c>
      <x:c r="B841" s="1">
        <x:v>43213.6583742245</x:v>
      </x:c>
      <x:c r="C841" s="6">
        <x:v>14.0130052133333</x:v>
      </x:c>
      <x:c r="D841" s="14" t="s">
        <x:v>77</x:v>
      </x:c>
      <x:c r="E841" s="15">
        <x:v>43194.5201256944</x:v>
      </x:c>
      <x:c r="F841" t="s">
        <x:v>82</x:v>
      </x:c>
      <x:c r="G841" s="6">
        <x:v>109.20122695215</x:v>
      </x:c>
      <x:c r="H841" t="s">
        <x:v>83</x:v>
      </x:c>
      <x:c r="I841" s="6">
        <x:v>33.2180097122236</x:v>
      </x:c>
      <x:c r="J841" t="s">
        <x:v>78</x:v>
      </x:c>
      <x:c r="K841" s="6">
        <x:v>1009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25.806</x:v>
      </x:c>
      <x:c r="R841" s="8">
        <x:v>185564.196496038</x:v>
      </x:c>
      <x:c r="S841" s="12">
        <x:v>350762.156183857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924704</x:v>
      </x:c>
      <x:c r="B842" s="1">
        <x:v>43213.6583862269</x:v>
      </x:c>
      <x:c r="C842" s="6">
        <x:v>14.030289545</x:v>
      </x:c>
      <x:c r="D842" s="14" t="s">
        <x:v>77</x:v>
      </x:c>
      <x:c r="E842" s="15">
        <x:v>43194.5201256944</x:v>
      </x:c>
      <x:c r="F842" t="s">
        <x:v>82</x:v>
      </x:c>
      <x:c r="G842" s="6">
        <x:v>109.163374377739</x:v>
      </x:c>
      <x:c r="H842" t="s">
        <x:v>83</x:v>
      </x:c>
      <x:c r="I842" s="6">
        <x:v>33.2210788973471</x:v>
      </x:c>
      <x:c r="J842" t="s">
        <x:v>78</x:v>
      </x:c>
      <x:c r="K842" s="6">
        <x:v>1009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25.809</x:v>
      </x:c>
      <x:c r="R842" s="8">
        <x:v>185569.933971622</x:v>
      </x:c>
      <x:c r="S842" s="12">
        <x:v>350768.424066463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924706</x:v>
      </x:c>
      <x:c r="B843" s="1">
        <x:v>43213.6583974884</x:v>
      </x:c>
      <x:c r="C843" s="6">
        <x:v>14.0465070383333</x:v>
      </x:c>
      <x:c r="D843" s="14" t="s">
        <x:v>77</x:v>
      </x:c>
      <x:c r="E843" s="15">
        <x:v>43194.5201256944</x:v>
      </x:c>
      <x:c r="F843" t="s">
        <x:v>82</x:v>
      </x:c>
      <x:c r="G843" s="6">
        <x:v>109.178313022271</x:v>
      </x:c>
      <x:c r="H843" t="s">
        <x:v>83</x:v>
      </x:c>
      <x:c r="I843" s="6">
        <x:v>33.2194239442351</x:v>
      </x:c>
      <x:c r="J843" t="s">
        <x:v>78</x:v>
      </x:c>
      <x:c r="K843" s="6">
        <x:v>1009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25.808</x:v>
      </x:c>
      <x:c r="R843" s="8">
        <x:v>185573.570048198</x:v>
      </x:c>
      <x:c r="S843" s="12">
        <x:v>350772.052978509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924716</x:v>
      </x:c>
      <x:c r="B844" s="1">
        <x:v>43213.6584089468</x:v>
      </x:c>
      <x:c r="C844" s="6">
        <x:v>14.06299128</x:v>
      </x:c>
      <x:c r="D844" s="14" t="s">
        <x:v>77</x:v>
      </x:c>
      <x:c r="E844" s="15">
        <x:v>43194.5201256944</x:v>
      </x:c>
      <x:c r="F844" t="s">
        <x:v>82</x:v>
      </x:c>
      <x:c r="G844" s="6">
        <x:v>109.212808768753</x:v>
      </x:c>
      <x:c r="H844" t="s">
        <x:v>83</x:v>
      </x:c>
      <x:c r="I844" s="6">
        <x:v>33.2076286657307</x:v>
      </x:c>
      <x:c r="J844" t="s">
        <x:v>78</x:v>
      </x:c>
      <x:c r="K844" s="6">
        <x:v>1009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25.809</x:v>
      </x:c>
      <x:c r="R844" s="8">
        <x:v>185585.173709477</x:v>
      </x:c>
      <x:c r="S844" s="12">
        <x:v>350770.02437872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924730</x:v>
      </x:c>
      <x:c r="B845" s="1">
        <x:v>43213.6584202894</x:v>
      </x:c>
      <x:c r="C845" s="6">
        <x:v>14.0793422416667</x:v>
      </x:c>
      <x:c r="D845" s="14" t="s">
        <x:v>77</x:v>
      </x:c>
      <x:c r="E845" s="15">
        <x:v>43194.5201256944</x:v>
      </x:c>
      <x:c r="F845" t="s">
        <x:v>82</x:v>
      </x:c>
      <x:c r="G845" s="6">
        <x:v>109.181380452878</x:v>
      </x:c>
      <x:c r="H845" t="s">
        <x:v>83</x:v>
      </x:c>
      <x:c r="I845" s="6">
        <x:v>33.2113598207679</x:v>
      </x:c>
      <x:c r="J845" t="s">
        <x:v>78</x:v>
      </x:c>
      <x:c r="K845" s="6">
        <x:v>1009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25.811</x:v>
      </x:c>
      <x:c r="R845" s="8">
        <x:v>185581.738743941</x:v>
      </x:c>
      <x:c r="S845" s="12">
        <x:v>350774.123089768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924735</x:v>
      </x:c>
      <x:c r="B846" s="1">
        <x:v>43213.6584322106</x:v>
      </x:c>
      <x:c r="C846" s="6">
        <x:v>14.0965098</x:v>
      </x:c>
      <x:c r="D846" s="14" t="s">
        <x:v>77</x:v>
      </x:c>
      <x:c r="E846" s="15">
        <x:v>43194.5201256944</x:v>
      </x:c>
      <x:c r="F846" t="s">
        <x:v>82</x:v>
      </x:c>
      <x:c r="G846" s="6">
        <x:v>109.174875690021</x:v>
      </x:c>
      <x:c r="H846" t="s">
        <x:v>83</x:v>
      </x:c>
      <x:c r="I846" s="6">
        <x:v>33.2179495321511</x:v>
      </x:c>
      <x:c r="J846" t="s">
        <x:v>78</x:v>
      </x:c>
      <x:c r="K846" s="6">
        <x:v>1009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25.809</x:v>
      </x:c>
      <x:c r="R846" s="8">
        <x:v>185595.680767804</x:v>
      </x:c>
      <x:c r="S846" s="12">
        <x:v>350763.027647794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924748</x:v>
      </x:c>
      <x:c r="B847" s="1">
        <x:v>43213.6584437847</x:v>
      </x:c>
      <x:c r="C847" s="6">
        <x:v>14.1131607316667</x:v>
      </x:c>
      <x:c r="D847" s="14" t="s">
        <x:v>77</x:v>
      </x:c>
      <x:c r="E847" s="15">
        <x:v>43194.5201256944</x:v>
      </x:c>
      <x:c r="F847" t="s">
        <x:v>82</x:v>
      </x:c>
      <x:c r="G847" s="6">
        <x:v>109.158049413396</x:v>
      </x:c>
      <x:c r="H847" t="s">
        <x:v>83</x:v>
      </x:c>
      <x:c r="I847" s="6">
        <x:v>33.2177088118724</x:v>
      </x:c>
      <x:c r="J847" t="s">
        <x:v>78</x:v>
      </x:c>
      <x:c r="K847" s="6">
        <x:v>1009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25.811</x:v>
      </x:c>
      <x:c r="R847" s="8">
        <x:v>185605.303458245</x:v>
      </x:c>
      <x:c r="S847" s="12">
        <x:v>350773.606416802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924758</x:v>
      </x:c>
      <x:c r="B848" s="1">
        <x:v>43213.6584574884</x:v>
      </x:c>
      <x:c r="C848" s="6">
        <x:v>14.132911795</x:v>
      </x:c>
      <x:c r="D848" s="14" t="s">
        <x:v>77</x:v>
      </x:c>
      <x:c r="E848" s="15">
        <x:v>43194.5201256944</x:v>
      </x:c>
      <x:c r="F848" t="s">
        <x:v>82</x:v>
      </x:c>
      <x:c r="G848" s="6">
        <x:v>109.178826600306</x:v>
      </x:c>
      <x:c r="H848" t="s">
        <x:v>83</x:v>
      </x:c>
      <x:c r="I848" s="6">
        <x:v>33.2096446925334</x:v>
      </x:c>
      <x:c r="J848" t="s">
        <x:v>78</x:v>
      </x:c>
      <x:c r="K848" s="6">
        <x:v>1009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25.812</x:v>
      </x:c>
      <x:c r="R848" s="8">
        <x:v>185611.668308048</x:v>
      </x:c>
      <x:c r="S848" s="12">
        <x:v>350784.504565067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924763</x:v>
      </x:c>
      <x:c r="B849" s="1">
        <x:v>43213.6584666667</x:v>
      </x:c>
      <x:c r="C849" s="6">
        <x:v>14.1461292383333</x:v>
      </x:c>
      <x:c r="D849" s="14" t="s">
        <x:v>77</x:v>
      </x:c>
      <x:c r="E849" s="15">
        <x:v>43194.5201256944</x:v>
      </x:c>
      <x:c r="F849" t="s">
        <x:v>82</x:v>
      </x:c>
      <x:c r="G849" s="6">
        <x:v>109.197535961993</x:v>
      </x:c>
      <x:c r="H849" t="s">
        <x:v>83</x:v>
      </x:c>
      <x:c r="I849" s="6">
        <x:v>33.2093738828921</x:v>
      </x:c>
      <x:c r="J849" t="s">
        <x:v>78</x:v>
      </x:c>
      <x:c r="K849" s="6">
        <x:v>1009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25.81</x:v>
      </x:c>
      <x:c r="R849" s="8">
        <x:v>185596.795572762</x:v>
      </x:c>
      <x:c r="S849" s="12">
        <x:v>350759.894431942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924771</x:v>
      </x:c>
      <x:c r="B850" s="1">
        <x:v>43213.6584793981</x:v>
      </x:c>
      <x:c r="C850" s="6">
        <x:v>14.1644302216667</x:v>
      </x:c>
      <x:c r="D850" s="14" t="s">
        <x:v>77</x:v>
      </x:c>
      <x:c r="E850" s="15">
        <x:v>43194.5201256944</x:v>
      </x:c>
      <x:c r="F850" t="s">
        <x:v>82</x:v>
      </x:c>
      <x:c r="G850" s="6">
        <x:v>109.130052031356</x:v>
      </x:c>
      <x:c r="H850" t="s">
        <x:v>83</x:v>
      </x:c>
      <x:c r="I850" s="6">
        <x:v>33.218099982334</x:v>
      </x:c>
      <x:c r="J850" t="s">
        <x:v>78</x:v>
      </x:c>
      <x:c r="K850" s="6">
        <x:v>1009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25.814</x:v>
      </x:c>
      <x:c r="R850" s="8">
        <x:v>185611.729886675</x:v>
      </x:c>
      <x:c r="S850" s="12">
        <x:v>350767.030647423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924778</x:v>
      </x:c>
      <x:c r="B851" s="1">
        <x:v>43213.6584896991</x:v>
      </x:c>
      <x:c r="C851" s="6">
        <x:v>14.1792976833333</x:v>
      </x:c>
      <x:c r="D851" s="14" t="s">
        <x:v>77</x:v>
      </x:c>
      <x:c r="E851" s="15">
        <x:v>43194.5201256944</x:v>
      </x:c>
      <x:c r="F851" t="s">
        <x:v>82</x:v>
      </x:c>
      <x:c r="G851" s="6">
        <x:v>109.136012404697</x:v>
      </x:c>
      <x:c r="H851" t="s">
        <x:v>83</x:v>
      </x:c>
      <x:c r="I851" s="6">
        <x:v>33.2140679197678</x:v>
      </x:c>
      <x:c r="J851" t="s">
        <x:v>78</x:v>
      </x:c>
      <x:c r="K851" s="6">
        <x:v>1009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25.815</x:v>
      </x:c>
      <x:c r="R851" s="8">
        <x:v>185600.248993653</x:v>
      </x:c>
      <x:c r="S851" s="12">
        <x:v>350762.509822612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924790</x:v>
      </x:c>
      <x:c r="B852" s="1">
        <x:v>43213.6585012731</x:v>
      </x:c>
      <x:c r="C852" s="6">
        <x:v>14.1959319916667</x:v>
      </x:c>
      <x:c r="D852" s="14" t="s">
        <x:v>77</x:v>
      </x:c>
      <x:c r="E852" s="15">
        <x:v>43194.5201256944</x:v>
      </x:c>
      <x:c r="F852" t="s">
        <x:v>82</x:v>
      </x:c>
      <x:c r="G852" s="6">
        <x:v>109.11806887276</x:v>
      </x:c>
      <x:c r="H852" t="s">
        <x:v>83</x:v>
      </x:c>
      <x:c r="I852" s="6">
        <x:v>33.2093137029747</x:v>
      </x:c>
      <x:c r="J852" t="s">
        <x:v>78</x:v>
      </x:c>
      <x:c r="K852" s="6">
        <x:v>1009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25.819</x:v>
      </x:c>
      <x:c r="R852" s="8">
        <x:v>185622.452555909</x:v>
      </x:c>
      <x:c r="S852" s="12">
        <x:v>350765.22509077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924797</x:v>
      </x:c>
      <x:c r="B853" s="1">
        <x:v>43213.6585129282</x:v>
      </x:c>
      <x:c r="C853" s="6">
        <x:v>14.2127495566667</x:v>
      </x:c>
      <x:c r="D853" s="14" t="s">
        <x:v>77</x:v>
      </x:c>
      <x:c r="E853" s="15">
        <x:v>43194.5201256944</x:v>
      </x:c>
      <x:c r="F853" t="s">
        <x:v>82</x:v>
      </x:c>
      <x:c r="G853" s="6">
        <x:v>109.174160653737</x:v>
      </x:c>
      <x:c r="H853" t="s">
        <x:v>83</x:v>
      </x:c>
      <x:c r="I853" s="6">
        <x:v>33.2060940789779</x:v>
      </x:c>
      <x:c r="J853" t="s">
        <x:v>78</x:v>
      </x:c>
      <x:c r="K853" s="6">
        <x:v>1009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25.814</x:v>
      </x:c>
      <x:c r="R853" s="8">
        <x:v>185624.560852183</x:v>
      </x:c>
      <x:c r="S853" s="12">
        <x:v>350765.440149368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924810</x:v>
      </x:c>
      <x:c r="B854" s="1">
        <x:v>43213.6585243866</x:v>
      </x:c>
      <x:c r="C854" s="6">
        <x:v>14.2292504333333</x:v>
      </x:c>
      <x:c r="D854" s="14" t="s">
        <x:v>77</x:v>
      </x:c>
      <x:c r="E854" s="15">
        <x:v>43194.5201256944</x:v>
      </x:c>
      <x:c r="F854" t="s">
        <x:v>82</x:v>
      </x:c>
      <x:c r="G854" s="6">
        <x:v>109.142723354426</x:v>
      </x:c>
      <x:c r="H854" t="s">
        <x:v>83</x:v>
      </x:c>
      <x:c r="I854" s="6">
        <x:v>33.2050108416934</x:v>
      </x:c>
      <x:c r="J854" t="s">
        <x:v>78</x:v>
      </x:c>
      <x:c r="K854" s="6">
        <x:v>1009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25.818</x:v>
      </x:c>
      <x:c r="R854" s="8">
        <x:v>185631.043212493</x:v>
      </x:c>
      <x:c r="S854" s="12">
        <x:v>350759.761883354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924816</x:v>
      </x:c>
      <x:c r="B855" s="1">
        <x:v>43213.6585366898</x:v>
      </x:c>
      <x:c r="C855" s="6">
        <x:v>14.2469347933333</x:v>
      </x:c>
      <x:c r="D855" s="14" t="s">
        <x:v>77</x:v>
      </x:c>
      <x:c r="E855" s="15">
        <x:v>43194.5201256944</x:v>
      </x:c>
      <x:c r="F855" t="s">
        <x:v>82</x:v>
      </x:c>
      <x:c r="G855" s="6">
        <x:v>109.059522592523</x:v>
      </x:c>
      <x:c r="H855" t="s">
        <x:v>83</x:v>
      </x:c>
      <x:c r="I855" s="6">
        <x:v>33.2348902651938</x:v>
      </x:c>
      <x:c r="J855" t="s">
        <x:v>78</x:v>
      </x:c>
      <x:c r="K855" s="6">
        <x:v>1009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25.815</x:v>
      </x:c>
      <x:c r="R855" s="8">
        <x:v>185635.730399073</x:v>
      </x:c>
      <x:c r="S855" s="12">
        <x:v>350767.968016523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924827</x:v>
      </x:c>
      <x:c r="B856" s="1">
        <x:v>43213.6585481134</x:v>
      </x:c>
      <x:c r="C856" s="6">
        <x:v>14.2634189883333</x:v>
      </x:c>
      <x:c r="D856" s="14" t="s">
        <x:v>77</x:v>
      </x:c>
      <x:c r="E856" s="15">
        <x:v>43194.5201256944</x:v>
      </x:c>
      <x:c r="F856" t="s">
        <x:v>82</x:v>
      </x:c>
      <x:c r="G856" s="6">
        <x:v>109.086258705875</x:v>
      </x:c>
      <x:c r="H856" t="s">
        <x:v>83</x:v>
      </x:c>
      <x:c r="I856" s="6">
        <x:v>33.2227940314347</x:v>
      </x:c>
      <x:c r="J856" t="s">
        <x:v>78</x:v>
      </x:c>
      <x:c r="K856" s="6">
        <x:v>1009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25.817</x:v>
      </x:c>
      <x:c r="R856" s="8">
        <x:v>185633.102688229</x:v>
      </x:c>
      <x:c r="S856" s="12">
        <x:v>350763.569516467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924832</x:v>
      </x:c>
      <x:c r="B857" s="1">
        <x:v>43213.6585595255</x:v>
      </x:c>
      <x:c r="C857" s="6">
        <x:v>14.279853265</x:v>
      </x:c>
      <x:c r="D857" s="14" t="s">
        <x:v>77</x:v>
      </x:c>
      <x:c r="E857" s="15">
        <x:v>43194.5201256944</x:v>
      </x:c>
      <x:c r="F857" t="s">
        <x:v>82</x:v>
      </x:c>
      <x:c r="G857" s="6">
        <x:v>109.118731900511</x:v>
      </x:c>
      <x:c r="H857" t="s">
        <x:v>83</x:v>
      </x:c>
      <x:c r="I857" s="6">
        <x:v>33.2091331632296</x:v>
      </x:c>
      <x:c r="J857" t="s">
        <x:v>78</x:v>
      </x:c>
      <x:c r="K857" s="6">
        <x:v>1009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25.819</x:v>
      </x:c>
      <x:c r="R857" s="8">
        <x:v>185641.75063188</x:v>
      </x:c>
      <x:c r="S857" s="12">
        <x:v>350754.508637976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924847</x:v>
      </x:c>
      <x:c r="B858" s="1">
        <x:v>43213.658572338</x:v>
      </x:c>
      <x:c r="C858" s="6">
        <x:v>14.2982709066667</x:v>
      </x:c>
      <x:c r="D858" s="14" t="s">
        <x:v>77</x:v>
      </x:c>
      <x:c r="E858" s="15">
        <x:v>43194.5201256944</x:v>
      </x:c>
      <x:c r="F858" t="s">
        <x:v>82</x:v>
      </x:c>
      <x:c r="G858" s="6">
        <x:v>109.101510198194</x:v>
      </x:c>
      <x:c r="H858" t="s">
        <x:v>83</x:v>
      </x:c>
      <x:c r="I858" s="6">
        <x:v>33.218641603049</x:v>
      </x:c>
      <x:c r="J858" t="s">
        <x:v>78</x:v>
      </x:c>
      <x:c r="K858" s="6">
        <x:v>1009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25.817</x:v>
      </x:c>
      <x:c r="R858" s="8">
        <x:v>185669.616800085</x:v>
      </x:c>
      <x:c r="S858" s="12">
        <x:v>350787.369233598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924856</x:v>
      </x:c>
      <x:c r="B859" s="1">
        <x:v>43213.6585827546</x:v>
      </x:c>
      <x:c r="C859" s="6">
        <x:v>14.3132884683333</x:v>
      </x:c>
      <x:c r="D859" s="14" t="s">
        <x:v>77</x:v>
      </x:c>
      <x:c r="E859" s="15">
        <x:v>43194.5201256944</x:v>
      </x:c>
      <x:c r="F859" t="s">
        <x:v>82</x:v>
      </x:c>
      <x:c r="G859" s="6">
        <x:v>109.087119842814</x:v>
      </x:c>
      <x:c r="H859" t="s">
        <x:v>83</x:v>
      </x:c>
      <x:c r="I859" s="6">
        <x:v>33.2153317000498</x:v>
      </x:c>
      <x:c r="J859" t="s">
        <x:v>78</x:v>
      </x:c>
      <x:c r="K859" s="6">
        <x:v>1009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25.82</x:v>
      </x:c>
      <x:c r="R859" s="8">
        <x:v>185652.095175519</x:v>
      </x:c>
      <x:c r="S859" s="12">
        <x:v>350758.195733242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924861</x:v>
      </x:c>
      <x:c r="B860" s="1">
        <x:v>43213.6586230324</x:v>
      </x:c>
      <x:c r="C860" s="6">
        <x:v>14.3712915966667</x:v>
      </x:c>
      <x:c r="D860" s="14" t="s">
        <x:v>77</x:v>
      </x:c>
      <x:c r="E860" s="15">
        <x:v>43194.5201256944</x:v>
      </x:c>
      <x:c r="F860" t="s">
        <x:v>82</x:v>
      </x:c>
      <x:c r="G860" s="6">
        <x:v>109.085241455699</x:v>
      </x:c>
      <x:c r="H860" t="s">
        <x:v>83</x:v>
      </x:c>
      <x:c r="I860" s="6">
        <x:v>33.2158432303004</x:v>
      </x:c>
      <x:c r="J860" t="s">
        <x:v>78</x:v>
      </x:c>
      <x:c r="K860" s="6">
        <x:v>1009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25.82</x:v>
      </x:c>
      <x:c r="R860" s="8">
        <x:v>185767.52096739</x:v>
      </x:c>
      <x:c r="S860" s="12">
        <x:v>350893.791869197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924870</x:v>
      </x:c>
      <x:c r="B861" s="1">
        <x:v>43213.6586231134</x:v>
      </x:c>
      <x:c r="C861" s="6">
        <x:v>14.3713916416667</x:v>
      </x:c>
      <x:c r="D861" s="14" t="s">
        <x:v>77</x:v>
      </x:c>
      <x:c r="E861" s="15">
        <x:v>43194.5201256944</x:v>
      </x:c>
      <x:c r="F861" t="s">
        <x:v>82</x:v>
      </x:c>
      <x:c r="G861" s="6">
        <x:v>109.08533426733</x:v>
      </x:c>
      <x:c r="H861" t="s">
        <x:v>83</x:v>
      </x:c>
      <x:c r="I861" s="6">
        <x:v>33.2109987410663</x:v>
      </x:c>
      <x:c r="J861" t="s">
        <x:v>78</x:v>
      </x:c>
      <x:c r="K861" s="6">
        <x:v>1009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25.822</x:v>
      </x:c>
      <x:c r="R861" s="8">
        <x:v>185681.472309878</x:v>
      </x:c>
      <x:c r="S861" s="12">
        <x:v>350785.303264049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924879</x:v>
      </x:c>
      <x:c r="B862" s="1">
        <x:v>43213.6586231134</x:v>
      </x:c>
      <x:c r="C862" s="6">
        <x:v>14.371408265</x:v>
      </x:c>
      <x:c r="D862" s="14" t="s">
        <x:v>77</x:v>
      </x:c>
      <x:c r="E862" s="15">
        <x:v>43194.5201256944</x:v>
      </x:c>
      <x:c r="F862" t="s">
        <x:v>82</x:v>
      </x:c>
      <x:c r="G862" s="6">
        <x:v>109.101474343484</x:v>
      </x:c>
      <x:c r="H862" t="s">
        <x:v>83</x:v>
      </x:c>
      <x:c r="I862" s="6">
        <x:v>33.2090128034047</x:v>
      </x:c>
      <x:c r="J862" t="s">
        <x:v>78</x:v>
      </x:c>
      <x:c r="K862" s="6">
        <x:v>1009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25.821</x:v>
      </x:c>
      <x:c r="R862" s="8">
        <x:v>185642.798187119</x:v>
      </x:c>
      <x:c r="S862" s="12">
        <x:v>350734.529380482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924887</x:v>
      </x:c>
      <x:c r="B863" s="1">
        <x:v>43213.6586295486</x:v>
      </x:c>
      <x:c r="C863" s="6">
        <x:v>14.38067549</x:v>
      </x:c>
      <x:c r="D863" s="14" t="s">
        <x:v>77</x:v>
      </x:c>
      <x:c r="E863" s="15">
        <x:v>43194.5201256944</x:v>
      </x:c>
      <x:c r="F863" t="s">
        <x:v>82</x:v>
      </x:c>
      <x:c r="G863" s="6">
        <x:v>109.101474343484</x:v>
      </x:c>
      <x:c r="H863" t="s">
        <x:v>83</x:v>
      </x:c>
      <x:c r="I863" s="6">
        <x:v>33.2090128034047</x:v>
      </x:c>
      <x:c r="J863" t="s">
        <x:v>78</x:v>
      </x:c>
      <x:c r="K863" s="6">
        <x:v>1009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25.821</x:v>
      </x:c>
      <x:c r="R863" s="8">
        <x:v>185574.291939531</x:v>
      </x:c>
      <x:c r="S863" s="12">
        <x:v>350649.784745424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924901</x:v>
      </x:c>
      <x:c r="B864" s="1">
        <x:v>43213.6586413542</x:v>
      </x:c>
      <x:c r="C864" s="6">
        <x:v>14.3976764033333</x:v>
      </x:c>
      <x:c r="D864" s="14" t="s">
        <x:v>77</x:v>
      </x:c>
      <x:c r="E864" s="15">
        <x:v>43194.5201256944</x:v>
      </x:c>
      <x:c r="F864" t="s">
        <x:v>82</x:v>
      </x:c>
      <x:c r="G864" s="6">
        <x:v>109.049110760875</x:v>
      </x:c>
      <x:c r="H864" t="s">
        <x:v>83</x:v>
      </x:c>
      <x:c r="I864" s="6">
        <x:v>33.2256826803036</x:v>
      </x:c>
      <x:c r="J864" t="s">
        <x:v>78</x:v>
      </x:c>
      <x:c r="K864" s="6">
        <x:v>1009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25.82</x:v>
      </x:c>
      <x:c r="R864" s="8">
        <x:v>185557.955946548</x:v>
      </x:c>
      <x:c r="S864" s="12">
        <x:v>350636.058287526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924905</x:v>
      </x:c>
      <x:c r="B865" s="1">
        <x:v>43213.6586520833</x:v>
      </x:c>
      <x:c r="C865" s="6">
        <x:v>14.4130939366667</x:v>
      </x:c>
      <x:c r="D865" s="14" t="s">
        <x:v>77</x:v>
      </x:c>
      <x:c r="E865" s="15">
        <x:v>43194.5201256944</x:v>
      </x:c>
      <x:c r="F865" t="s">
        <x:v>82</x:v>
      </x:c>
      <x:c r="G865" s="6">
        <x:v>109.031201726245</x:v>
      </x:c>
      <x:c r="H865" t="s">
        <x:v>83</x:v>
      </x:c>
      <x:c r="I865" s="6">
        <x:v>33.2257428605149</x:v>
      </x:c>
      <x:c r="J865" t="s">
        <x:v>78</x:v>
      </x:c>
      <x:c r="K865" s="6">
        <x:v>1009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25.822</x:v>
      </x:c>
      <x:c r="R865" s="8">
        <x:v>185618.260085999</x:v>
      </x:c>
      <x:c r="S865" s="12">
        <x:v>350702.632947789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924919</x:v>
      </x:c>
      <x:c r="B866" s="1">
        <x:v>43213.6586635764</x:v>
      </x:c>
      <x:c r="C866" s="6">
        <x:v>14.4296448233333</x:v>
      </x:c>
      <x:c r="D866" s="14" t="s">
        <x:v>77</x:v>
      </x:c>
      <x:c r="E866" s="15">
        <x:v>43194.5201256944</x:v>
      </x:c>
      <x:c r="F866" t="s">
        <x:v>82</x:v>
      </x:c>
      <x:c r="G866" s="6">
        <x:v>108.951109733949</x:v>
      </x:c>
      <x:c r="H866" t="s">
        <x:v>83</x:v>
      </x:c>
      <x:c r="I866" s="6">
        <x:v>33.2379293755644</x:v>
      </x:c>
      <x:c r="J866" t="s">
        <x:v>78</x:v>
      </x:c>
      <x:c r="K866" s="6">
        <x:v>1009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25.826</x:v>
      </x:c>
      <x:c r="R866" s="8">
        <x:v>185650.592831935</x:v>
      </x:c>
      <x:c r="S866" s="12">
        <x:v>350727.799160866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924927</x:v>
      </x:c>
      <x:c r="B867" s="1">
        <x:v>43213.6586752315</x:v>
      </x:c>
      <x:c r="C867" s="6">
        <x:v>14.4464291066667</x:v>
      </x:c>
      <x:c r="D867" s="14" t="s">
        <x:v>77</x:v>
      </x:c>
      <x:c r="E867" s="15">
        <x:v>43194.5201256944</x:v>
      </x:c>
      <x:c r="F867" t="s">
        <x:v>82</x:v>
      </x:c>
      <x:c r="G867" s="6">
        <x:v>109.044996844986</x:v>
      </x:c>
      <x:c r="H867" t="s">
        <x:v>83</x:v>
      </x:c>
      <x:c r="I867" s="6">
        <x:v>33.2171671913088</x:v>
      </x:c>
      <x:c r="J867" t="s">
        <x:v>78</x:v>
      </x:c>
      <x:c r="K867" s="6">
        <x:v>1009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25.824</x:v>
      </x:c>
      <x:c r="R867" s="8">
        <x:v>185662.314777089</x:v>
      </x:c>
      <x:c r="S867" s="12">
        <x:v>350726.085163393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924933</x:v>
      </x:c>
      <x:c r="B868" s="1">
        <x:v>43213.6586868056</x:v>
      </x:c>
      <x:c r="C868" s="6">
        <x:v>14.4631133316667</x:v>
      </x:c>
      <x:c r="D868" s="14" t="s">
        <x:v>77</x:v>
      </x:c>
      <x:c r="E868" s="15">
        <x:v>43194.5201256944</x:v>
      </x:c>
      <x:c r="F868" t="s">
        <x:v>82</x:v>
      </x:c>
      <x:c r="G868" s="6">
        <x:v>109.031079316962</x:v>
      </x:c>
      <x:c r="H868" t="s">
        <x:v>83</x:v>
      </x:c>
      <x:c r="I868" s="6">
        <x:v>33.2209585370933</x:v>
      </x:c>
      <x:c r="J868" t="s">
        <x:v>78</x:v>
      </x:c>
      <x:c r="K868" s="6">
        <x:v>1009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25.824</x:v>
      </x:c>
      <x:c r="R868" s="8">
        <x:v>185676.350049359</x:v>
      </x:c>
      <x:c r="S868" s="12">
        <x:v>350750.277509224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924943</x:v>
      </x:c>
      <x:c r="B869" s="1">
        <x:v>43213.6586986111</x:v>
      </x:c>
      <x:c r="C869" s="6">
        <x:v>14.48011427</x:v>
      </x:c>
      <x:c r="D869" s="14" t="s">
        <x:v>77</x:v>
      </x:c>
      <x:c r="E869" s="15">
        <x:v>43194.5201256944</x:v>
      </x:c>
      <x:c r="F869" t="s">
        <x:v>82</x:v>
      </x:c>
      <x:c r="G869" s="6">
        <x:v>109.043560901277</x:v>
      </x:c>
      <x:c r="H869" t="s">
        <x:v>83</x:v>
      </x:c>
      <x:c r="I869" s="6">
        <x:v>33.2175583617077</x:v>
      </x:c>
      <x:c r="J869" t="s">
        <x:v>78</x:v>
      </x:c>
      <x:c r="K869" s="6">
        <x:v>1009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25.824</x:v>
      </x:c>
      <x:c r="R869" s="8">
        <x:v>185688.259629984</x:v>
      </x:c>
      <x:c r="S869" s="12">
        <x:v>350750.177937204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924951</x:v>
      </x:c>
      <x:c r="B870" s="1">
        <x:v>43213.658709919</x:v>
      </x:c>
      <x:c r="C870" s="6">
        <x:v>14.49639855</x:v>
      </x:c>
      <x:c r="D870" s="14" t="s">
        <x:v>77</x:v>
      </x:c>
      <x:c r="E870" s="15">
        <x:v>43194.5201256944</x:v>
      </x:c>
      <x:c r="F870" t="s">
        <x:v>82</x:v>
      </x:c>
      <x:c r="G870" s="6">
        <x:v>109.102226593262</x:v>
      </x:c>
      <x:c r="H870" t="s">
        <x:v>83</x:v>
      </x:c>
      <x:c r="I870" s="6">
        <x:v>33.2039877845796</x:v>
      </x:c>
      <x:c r="J870" t="s">
        <x:v>78</x:v>
      </x:c>
      <x:c r="K870" s="6">
        <x:v>1009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25.823</x:v>
      </x:c>
      <x:c r="R870" s="8">
        <x:v>185684.821039709</x:v>
      </x:c>
      <x:c r="S870" s="12">
        <x:v>350758.631405251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924960</x:v>
      </x:c>
      <x:c r="B871" s="1">
        <x:v>43213.658721875</x:v>
      </x:c>
      <x:c r="C871" s="6">
        <x:v>14.5136327783333</x:v>
      </x:c>
      <x:c r="D871" s="14" t="s">
        <x:v>77</x:v>
      </x:c>
      <x:c r="E871" s="15">
        <x:v>43194.5201256944</x:v>
      </x:c>
      <x:c r="F871" t="s">
        <x:v>82</x:v>
      </x:c>
      <x:c r="G871" s="6">
        <x:v>109.07194875782</x:v>
      </x:c>
      <x:c r="H871" t="s">
        <x:v>83</x:v>
      </x:c>
      <x:c r="I871" s="6">
        <x:v>33.2098252323062</x:v>
      </x:c>
      <x:c r="J871" t="s">
        <x:v>78</x:v>
      </x:c>
      <x:c r="K871" s="6">
        <x:v>1009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25.824</x:v>
      </x:c>
      <x:c r="R871" s="8">
        <x:v>185698.344838907</x:v>
      </x:c>
      <x:c r="S871" s="12">
        <x:v>350760.291816504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924974</x:v>
      </x:c>
      <x:c r="B872" s="1">
        <x:v>43213.6587327546</x:v>
      </x:c>
      <x:c r="C872" s="6">
        <x:v>14.5292836466667</x:v>
      </x:c>
      <x:c r="D872" s="14" t="s">
        <x:v>77</x:v>
      </x:c>
      <x:c r="E872" s="15">
        <x:v>43194.5201256944</x:v>
      </x:c>
      <x:c r="F872" t="s">
        <x:v>82</x:v>
      </x:c>
      <x:c r="G872" s="6">
        <x:v>109.120649531496</x:v>
      </x:c>
      <x:c r="H872" t="s">
        <x:v>83</x:v>
      </x:c>
      <x:c r="I872" s="6">
        <x:v>33.1941483982846</x:v>
      </x:c>
      <x:c r="J872" t="s">
        <x:v>78</x:v>
      </x:c>
      <x:c r="K872" s="6">
        <x:v>1009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25.825</x:v>
      </x:c>
      <x:c r="R872" s="8">
        <x:v>185699.730800301</x:v>
      </x:c>
      <x:c r="S872" s="12">
        <x:v>350755.536047469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924984</x:v>
      </x:c>
      <x:c r="B873" s="1">
        <x:v>43213.6587446759</x:v>
      </x:c>
      <x:c r="C873" s="6">
        <x:v>14.546434605</x:v>
      </x:c>
      <x:c r="D873" s="14" t="s">
        <x:v>77</x:v>
      </x:c>
      <x:c r="E873" s="15">
        <x:v>43194.5201256944</x:v>
      </x:c>
      <x:c r="F873" t="s">
        <x:v>82</x:v>
      </x:c>
      <x:c r="G873" s="6">
        <x:v>109.01536140114</x:v>
      </x:c>
      <x:c r="H873" t="s">
        <x:v>83</x:v>
      </x:c>
      <x:c r="I873" s="6">
        <x:v>33.2131953098506</x:v>
      </x:c>
      <x:c r="J873" t="s">
        <x:v>78</x:v>
      </x:c>
      <x:c r="K873" s="6">
        <x:v>1009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25.829</x:v>
      </x:c>
      <x:c r="R873" s="8">
        <x:v>185705.542512589</x:v>
      </x:c>
      <x:c r="S873" s="12">
        <x:v>350760.769689539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924990</x:v>
      </x:c>
      <x:c r="B874" s="1">
        <x:v>43213.6587564005</x:v>
      </x:c>
      <x:c r="C874" s="6">
        <x:v>14.5633355566667</x:v>
      </x:c>
      <x:c r="D874" s="14" t="s">
        <x:v>77</x:v>
      </x:c>
      <x:c r="E874" s="15">
        <x:v>43194.5201256944</x:v>
      </x:c>
      <x:c r="F874" t="s">
        <x:v>82</x:v>
      </x:c>
      <x:c r="G874" s="6">
        <x:v>109.004872080975</x:v>
      </x:c>
      <x:c r="H874" t="s">
        <x:v>83</x:v>
      </x:c>
      <x:c r="I874" s="6">
        <x:v>33.2160538604253</x:v>
      </x:c>
      <x:c r="J874" t="s">
        <x:v>78</x:v>
      </x:c>
      <x:c r="K874" s="6">
        <x:v>1009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25.829</x:v>
      </x:c>
      <x:c r="R874" s="8">
        <x:v>185698.042703811</x:v>
      </x:c>
      <x:c r="S874" s="12">
        <x:v>350762.754154949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925000</x:v>
      </x:c>
      <x:c r="B875" s="1">
        <x:v>43213.6587680208</x:v>
      </x:c>
      <x:c r="C875" s="6">
        <x:v>14.5800364633333</x:v>
      </x:c>
      <x:c r="D875" s="14" t="s">
        <x:v>77</x:v>
      </x:c>
      <x:c r="E875" s="15">
        <x:v>43194.5201256944</x:v>
      </x:c>
      <x:c r="F875" t="s">
        <x:v>82</x:v>
      </x:c>
      <x:c r="G875" s="6">
        <x:v>109.03999357649</x:v>
      </x:c>
      <x:c r="H875" t="s">
        <x:v>83</x:v>
      </x:c>
      <x:c r="I875" s="6">
        <x:v>33.2088924435843</x:v>
      </x:c>
      <x:c r="J875" t="s">
        <x:v>78</x:v>
      </x:c>
      <x:c r="K875" s="6">
        <x:v>1009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25.828</x:v>
      </x:c>
      <x:c r="R875" s="8">
        <x:v>185717.623773057</x:v>
      </x:c>
      <x:c r="S875" s="12">
        <x:v>350754.411357587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925009</x:v>
      </x:c>
      <x:c r="B876" s="1">
        <x:v>43213.6587799769</x:v>
      </x:c>
      <x:c r="C876" s="6">
        <x:v>14.5972874083333</x:v>
      </x:c>
      <x:c r="D876" s="14" t="s">
        <x:v>77</x:v>
      </x:c>
      <x:c r="E876" s="15">
        <x:v>43194.5201256944</x:v>
      </x:c>
      <x:c r="F876" t="s">
        <x:v>82</x:v>
      </x:c>
      <x:c r="G876" s="6">
        <x:v>109.024659800004</x:v>
      </x:c>
      <x:c r="H876" t="s">
        <x:v>83</x:v>
      </x:c>
      <x:c r="I876" s="6">
        <x:v>33.2178893520804</x:v>
      </x:c>
      <x:c r="J876" t="s">
        <x:v>78</x:v>
      </x:c>
      <x:c r="K876" s="6">
        <x:v>1009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25.826</x:v>
      </x:c>
      <x:c r="R876" s="8">
        <x:v>185727.335615618</x:v>
      </x:c>
      <x:c r="S876" s="12">
        <x:v>350755.035985865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925013</x:v>
      </x:c>
      <x:c r="B877" s="1">
        <x:v>43213.6587908218</x:v>
      </x:c>
      <x:c r="C877" s="6">
        <x:v>14.6128882666667</x:v>
      </x:c>
      <x:c r="D877" s="14" t="s">
        <x:v>77</x:v>
      </x:c>
      <x:c r="E877" s="15">
        <x:v>43194.5201256944</x:v>
      </x:c>
      <x:c r="F877" t="s">
        <x:v>82</x:v>
      </x:c>
      <x:c r="G877" s="6">
        <x:v>108.97903566305</x:v>
      </x:c>
      <x:c r="H877" t="s">
        <x:v>83</x:v>
      </x:c>
      <x:c r="I877" s="6">
        <x:v>33.2230949322425</x:v>
      </x:c>
      <x:c r="J877" t="s">
        <x:v>78</x:v>
      </x:c>
      <x:c r="K877" s="6">
        <x:v>1009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25.829</x:v>
      </x:c>
      <x:c r="R877" s="8">
        <x:v>185727.49779101</x:v>
      </x:c>
      <x:c r="S877" s="12">
        <x:v>350758.814805441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925022</x:v>
      </x:c>
      <x:c r="B878" s="1">
        <x:v>43213.6588028588</x:v>
      </x:c>
      <x:c r="C878" s="6">
        <x:v>14.6302225516667</x:v>
      </x:c>
      <x:c r="D878" s="14" t="s">
        <x:v>77</x:v>
      </x:c>
      <x:c r="E878" s="15">
        <x:v>43194.5201256944</x:v>
      </x:c>
      <x:c r="F878" t="s">
        <x:v>82</x:v>
      </x:c>
      <x:c r="G878" s="6">
        <x:v>109.005739812896</x:v>
      </x:c>
      <x:c r="H878" t="s">
        <x:v>83</x:v>
      </x:c>
      <x:c r="I878" s="6">
        <x:v>33.2109987410663</x:v>
      </x:c>
      <x:c r="J878" t="s">
        <x:v>78</x:v>
      </x:c>
      <x:c r="K878" s="6">
        <x:v>1009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25.831</x:v>
      </x:c>
      <x:c r="R878" s="8">
        <x:v>185735.829966816</x:v>
      </x:c>
      <x:c r="S878" s="12">
        <x:v>350761.130891551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925037</x:v>
      </x:c>
      <x:c r="B879" s="1">
        <x:v>43213.6588142014</x:v>
      </x:c>
      <x:c r="C879" s="6">
        <x:v>14.646523455</x:v>
      </x:c>
      <x:c r="D879" s="14" t="s">
        <x:v>77</x:v>
      </x:c>
      <x:c r="E879" s="15">
        <x:v>43194.5201256944</x:v>
      </x:c>
      <x:c r="F879" t="s">
        <x:v>82</x:v>
      </x:c>
      <x:c r="G879" s="6">
        <x:v>108.958821882409</x:v>
      </x:c>
      <x:c r="H879" t="s">
        <x:v>83</x:v>
      </x:c>
      <x:c r="I879" s="6">
        <x:v>33.2237870042027</x:v>
      </x:c>
      <x:c r="J879" t="s">
        <x:v>78</x:v>
      </x:c>
      <x:c r="K879" s="6">
        <x:v>1009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25.831</x:v>
      </x:c>
      <x:c r="R879" s="8">
        <x:v>185734.169640342</x:v>
      </x:c>
      <x:c r="S879" s="12">
        <x:v>350758.640338183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925040</x:v>
      </x:c>
      <x:c r="B880" s="1">
        <x:v>43213.6588253125</x:v>
      </x:c>
      <x:c r="C880" s="6">
        <x:v>14.6625576816667</x:v>
      </x:c>
      <x:c r="D880" s="14" t="s">
        <x:v>77</x:v>
      </x:c>
      <x:c r="E880" s="15">
        <x:v>43194.5201256944</x:v>
      </x:c>
      <x:c r="F880" t="s">
        <x:v>82</x:v>
      </x:c>
      <x:c r="G880" s="6">
        <x:v>108.940713746494</x:v>
      </x:c>
      <x:c r="H880" t="s">
        <x:v>83</x:v>
      </x:c>
      <x:c r="I880" s="6">
        <x:v>33.2263145725756</x:v>
      </x:c>
      <x:c r="J880" t="s">
        <x:v>78</x:v>
      </x:c>
      <x:c r="K880" s="6">
        <x:v>1009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25.832</x:v>
      </x:c>
      <x:c r="R880" s="8">
        <x:v>185743.621588419</x:v>
      </x:c>
      <x:c r="S880" s="12">
        <x:v>350769.033323311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925048</x:v>
      </x:c>
      <x:c r="B881" s="1">
        <x:v>43213.6588370718</x:v>
      </x:c>
      <x:c r="C881" s="6">
        <x:v>14.6794752683333</x:v>
      </x:c>
      <x:c r="D881" s="14" t="s">
        <x:v>77</x:v>
      </x:c>
      <x:c r="E881" s="15">
        <x:v>43194.5201256944</x:v>
      </x:c>
      <x:c r="F881" t="s">
        <x:v>82</x:v>
      </x:c>
      <x:c r="G881" s="6">
        <x:v>108.955289320518</x:v>
      </x:c>
      <x:c r="H881" t="s">
        <x:v>83</x:v>
      </x:c>
      <x:c r="I881" s="6">
        <x:v>33.2247498871679</x:v>
      </x:c>
      <x:c r="J881" t="s">
        <x:v>78</x:v>
      </x:c>
      <x:c r="K881" s="6">
        <x:v>1009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25.831</x:v>
      </x:c>
      <x:c r="R881" s="8">
        <x:v>185753.492245674</x:v>
      </x:c>
      <x:c r="S881" s="12">
        <x:v>350760.563230521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925060</x:v>
      </x:c>
      <x:c r="B882" s="1">
        <x:v>43213.6588491551</x:v>
      </x:c>
      <x:c r="C882" s="6">
        <x:v>14.696859575</x:v>
      </x:c>
      <x:c r="D882" s="14" t="s">
        <x:v>77</x:v>
      </x:c>
      <x:c r="E882" s="15">
        <x:v>43194.5201256944</x:v>
      </x:c>
      <x:c r="F882" t="s">
        <x:v>82</x:v>
      </x:c>
      <x:c r="G882" s="6">
        <x:v>108.955836313594</x:v>
      </x:c>
      <x:c r="H882" t="s">
        <x:v>83</x:v>
      </x:c>
      <x:c r="I882" s="6">
        <x:v>33.2221922299004</x:v>
      </x:c>
      <x:c r="J882" t="s">
        <x:v>78</x:v>
      </x:c>
      <x:c r="K882" s="6">
        <x:v>1009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25.832</x:v>
      </x:c>
      <x:c r="R882" s="8">
        <x:v>185761.066445646</x:v>
      </x:c>
      <x:c r="S882" s="12">
        <x:v>350762.761693994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925070</x:v>
      </x:c>
      <x:c r="B883" s="1">
        <x:v>43213.6588603819</x:v>
      </x:c>
      <x:c r="C883" s="6">
        <x:v>14.7130604216667</x:v>
      </x:c>
      <x:c r="D883" s="14" t="s">
        <x:v>77</x:v>
      </x:c>
      <x:c r="E883" s="15">
        <x:v>43194.5201256944</x:v>
      </x:c>
      <x:c r="F883" t="s">
        <x:v>82</x:v>
      </x:c>
      <x:c r="G883" s="6">
        <x:v>109.020281973183</x:v>
      </x:c>
      <x:c r="H883" t="s">
        <x:v>83</x:v>
      </x:c>
      <x:c r="I883" s="6">
        <x:v>33.199805289627</x:v>
      </x:c>
      <x:c r="J883" t="s">
        <x:v>78</x:v>
      </x:c>
      <x:c r="K883" s="6">
        <x:v>1009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25.834</x:v>
      </x:c>
      <x:c r="R883" s="8">
        <x:v>185756.626456725</x:v>
      </x:c>
      <x:c r="S883" s="12">
        <x:v>350755.457269879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925077</x:v>
      </x:c>
      <x:c r="B884" s="1">
        <x:v>43213.6588719907</x:v>
      </x:c>
      <x:c r="C884" s="6">
        <x:v>14.7297780816667</x:v>
      </x:c>
      <x:c r="D884" s="14" t="s">
        <x:v>77</x:v>
      </x:c>
      <x:c r="E884" s="15">
        <x:v>43194.5201256944</x:v>
      </x:c>
      <x:c r="F884" t="s">
        <x:v>82</x:v>
      </x:c>
      <x:c r="G884" s="6">
        <x:v>108.946658393811</x:v>
      </x:c>
      <x:c r="H884" t="s">
        <x:v>83</x:v>
      </x:c>
      <x:c r="I884" s="6">
        <x:v>33.2174680916119</x:v>
      </x:c>
      <x:c r="J884" t="s">
        <x:v>78</x:v>
      </x:c>
      <x:c r="K884" s="6">
        <x:v>1009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25.835</x:v>
      </x:c>
      <x:c r="R884" s="8">
        <x:v>185762.894208415</x:v>
      </x:c>
      <x:c r="S884" s="12">
        <x:v>350779.557863793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925090</x:v>
      </x:c>
      <x:c r="B885" s="1">
        <x:v>43213.6588833333</x:v>
      </x:c>
      <x:c r="C885" s="6">
        <x:v>14.746112245</x:v>
      </x:c>
      <x:c r="D885" s="14" t="s">
        <x:v>77</x:v>
      </x:c>
      <x:c r="E885" s="15">
        <x:v>43194.5201256944</x:v>
      </x:c>
      <x:c r="F885" t="s">
        <x:v>82</x:v>
      </x:c>
      <x:c r="G885" s="6">
        <x:v>108.895450029328</x:v>
      </x:c>
      <x:c r="H885" t="s">
        <x:v>83</x:v>
      </x:c>
      <x:c r="I885" s="6">
        <x:v>33.2290226836626</x:v>
      </x:c>
      <x:c r="J885" t="s">
        <x:v>78</x:v>
      </x:c>
      <x:c r="K885" s="6">
        <x:v>1009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25.836</x:v>
      </x:c>
      <x:c r="R885" s="8">
        <x:v>185756.971441484</x:v>
      </x:c>
      <x:c r="S885" s="12">
        <x:v>350773.45383231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925098</x:v>
      </x:c>
      <x:c r="B886" s="1">
        <x:v>43213.6588947569</x:v>
      </x:c>
      <x:c r="C886" s="6">
        <x:v>14.7625465216667</x:v>
      </x:c>
      <x:c r="D886" s="14" t="s">
        <x:v>77</x:v>
      </x:c>
      <x:c r="E886" s="15">
        <x:v>43194.5201256944</x:v>
      </x:c>
      <x:c r="F886" t="s">
        <x:v>82</x:v>
      </x:c>
      <x:c r="G886" s="6">
        <x:v>108.966515491709</x:v>
      </x:c>
      <x:c r="H886" t="s">
        <x:v>83</x:v>
      </x:c>
      <x:c r="I886" s="6">
        <x:v>33.2096446925334</x:v>
      </x:c>
      <x:c r="J886" t="s">
        <x:v>78</x:v>
      </x:c>
      <x:c r="K886" s="6">
        <x:v>1009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25.836</x:v>
      </x:c>
      <x:c r="R886" s="8">
        <x:v>185764.943056839</x:v>
      </x:c>
      <x:c r="S886" s="12">
        <x:v>350760.832462837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925107</x:v>
      </x:c>
      <x:c r="B887" s="1">
        <x:v>43213.658906713</x:v>
      </x:c>
      <x:c r="C887" s="6">
        <x:v>14.77979749</x:v>
      </x:c>
      <x:c r="D887" s="14" t="s">
        <x:v>77</x:v>
      </x:c>
      <x:c r="E887" s="15">
        <x:v>43194.5201256944</x:v>
      </x:c>
      <x:c r="F887" t="s">
        <x:v>82</x:v>
      </x:c>
      <x:c r="G887" s="6">
        <x:v>108.991695187856</x:v>
      </x:c>
      <x:c r="H887" t="s">
        <x:v>83</x:v>
      </x:c>
      <x:c r="I887" s="6">
        <x:v>33.2075985757874</x:v>
      </x:c>
      <x:c r="J887" t="s">
        <x:v>78</x:v>
      </x:c>
      <x:c r="K887" s="6">
        <x:v>1009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25.834</x:v>
      </x:c>
      <x:c r="R887" s="8">
        <x:v>185778.324217296</x:v>
      </x:c>
      <x:c r="S887" s="12">
        <x:v>350771.107359127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925118</x:v>
      </x:c>
      <x:c r="B888" s="1">
        <x:v>43213.6589181713</x:v>
      </x:c>
      <x:c r="C888" s="6">
        <x:v>14.7962650033333</x:v>
      </x:c>
      <x:c r="D888" s="14" t="s">
        <x:v>77</x:v>
      </x:c>
      <x:c r="E888" s="15">
        <x:v>43194.5201256944</x:v>
      </x:c>
      <x:c r="F888" t="s">
        <x:v>82</x:v>
      </x:c>
      <x:c r="G888" s="6">
        <x:v>108.961320911014</x:v>
      </x:c>
      <x:c r="H888" t="s">
        <x:v>83</x:v>
      </x:c>
      <x:c r="I888" s="6">
        <x:v>33.2086517239563</x:v>
      </x:c>
      <x:c r="J888" t="s">
        <x:v>78</x:v>
      </x:c>
      <x:c r="K888" s="6">
        <x:v>1009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25.837</x:v>
      </x:c>
      <x:c r="R888" s="8">
        <x:v>185789.240394037</x:v>
      </x:c>
      <x:c r="S888" s="12">
        <x:v>350774.31667843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925126</x:v>
      </x:c>
      <x:c r="B889" s="1">
        <x:v>43213.6589309028</x:v>
      </x:c>
      <x:c r="C889" s="6">
        <x:v>14.8146327366667</x:v>
      </x:c>
      <x:c r="D889" s="14" t="s">
        <x:v>77</x:v>
      </x:c>
      <x:c r="E889" s="15">
        <x:v>43194.5201256944</x:v>
      </x:c>
      <x:c r="F889" t="s">
        <x:v>82</x:v>
      </x:c>
      <x:c r="G889" s="6">
        <x:v>108.966948533042</x:v>
      </x:c>
      <x:c r="H889" t="s">
        <x:v>83</x:v>
      </x:c>
      <x:c r="I889" s="6">
        <x:v>33.2071171367352</x:v>
      </x:c>
      <x:c r="J889" t="s">
        <x:v>78</x:v>
      </x:c>
      <x:c r="K889" s="6">
        <x:v>1009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25.837</x:v>
      </x:c>
      <x:c r="R889" s="8">
        <x:v>185799.943459711</x:v>
      </x:c>
      <x:c r="S889" s="12">
        <x:v>350772.438515375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925134</x:v>
      </x:c>
      <x:c r="B890" s="1">
        <x:v>43213.6589414352</x:v>
      </x:c>
      <x:c r="C890" s="6">
        <x:v>14.82978358</x:v>
      </x:c>
      <x:c r="D890" s="14" t="s">
        <x:v>77</x:v>
      </x:c>
      <x:c r="E890" s="15">
        <x:v>43194.5201256944</x:v>
      </x:c>
      <x:c r="F890" t="s">
        <x:v>82</x:v>
      </x:c>
      <x:c r="G890" s="6">
        <x:v>108.933293584449</x:v>
      </x:c>
      <x:c r="H890" t="s">
        <x:v>83</x:v>
      </x:c>
      <x:c r="I890" s="6">
        <x:v>33.2162945805849</x:v>
      </x:c>
      <x:c r="J890" t="s">
        <x:v>78</x:v>
      </x:c>
      <x:c r="K890" s="6">
        <x:v>1009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25.837</x:v>
      </x:c>
      <x:c r="R890" s="8">
        <x:v>185793.933618714</x:v>
      </x:c>
      <x:c r="S890" s="12">
        <x:v>350775.11544465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925139</x:v>
      </x:c>
      <x:c r="B891" s="1">
        <x:v>43213.658953044</x:v>
      </x:c>
      <x:c r="C891" s="6">
        <x:v>14.8465177716667</x:v>
      </x:c>
      <x:c r="D891" s="14" t="s">
        <x:v>77</x:v>
      </x:c>
      <x:c r="E891" s="15">
        <x:v>43194.5201256944</x:v>
      </x:c>
      <x:c r="F891" t="s">
        <x:v>82</x:v>
      </x:c>
      <x:c r="G891" s="6">
        <x:v>108.974221963793</x:v>
      </x:c>
      <x:c r="H891" t="s">
        <x:v>83</x:v>
      </x:c>
      <x:c r="I891" s="6">
        <x:v>33.2027240085754</x:v>
      </x:c>
      <x:c r="J891" t="s">
        <x:v>78</x:v>
      </x:c>
      <x:c r="K891" s="6">
        <x:v>1009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25.838</x:v>
      </x:c>
      <x:c r="R891" s="8">
        <x:v>185791.02176591</x:v>
      </x:c>
      <x:c r="S891" s="12">
        <x:v>350769.839198619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925148</x:v>
      </x:c>
      <x:c r="B892" s="1">
        <x:v>43213.6589646643</x:v>
      </x:c>
      <x:c r="C892" s="6">
        <x:v>14.8632520783333</x:v>
      </x:c>
      <x:c r="D892" s="14" t="s">
        <x:v>77</x:v>
      </x:c>
      <x:c r="E892" s="15">
        <x:v>43194.5201256944</x:v>
      </x:c>
      <x:c r="F892" t="s">
        <x:v>82</x:v>
      </x:c>
      <x:c r="G892" s="6">
        <x:v>108.964079545583</x:v>
      </x:c>
      <x:c r="H892" t="s">
        <x:v>83</x:v>
      </x:c>
      <x:c r="I892" s="6">
        <x:v>33.2078994752305</x:v>
      </x:c>
      <x:c r="J892" t="s">
        <x:v>78</x:v>
      </x:c>
      <x:c r="K892" s="6">
        <x:v>1009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25.837</x:v>
      </x:c>
      <x:c r="R892" s="8">
        <x:v>185805.263563154</x:v>
      </x:c>
      <x:c r="S892" s="12">
        <x:v>350785.390131785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925159</x:v>
      </x:c>
      <x:c r="B893" s="1">
        <x:v>43213.6589783218</x:v>
      </x:c>
      <x:c r="C893" s="6">
        <x:v>14.8828865066667</x:v>
      </x:c>
      <x:c r="D893" s="14" t="s">
        <x:v>77</x:v>
      </x:c>
      <x:c r="E893" s="15">
        <x:v>43194.5201256944</x:v>
      </x:c>
      <x:c r="F893" t="s">
        <x:v>82</x:v>
      </x:c>
      <x:c r="G893" s="6">
        <x:v>108.878228628932</x:v>
      </x:c>
      <x:c r="H893" t="s">
        <x:v>83</x:v>
      </x:c>
      <x:c r="I893" s="6">
        <x:v>33.226495113247</x:v>
      </x:c>
      <x:c r="J893" t="s">
        <x:v>78</x:v>
      </x:c>
      <x:c r="K893" s="6">
        <x:v>1009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25.839</x:v>
      </x:c>
      <x:c r="R893" s="8">
        <x:v>185814.077089617</x:v>
      </x:c>
      <x:c r="S893" s="12">
        <x:v>350789.957871852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925169</x:v>
      </x:c>
      <x:c r="B894" s="1">
        <x:v>43213.6589873032</x:v>
      </x:c>
      <x:c r="C894" s="6">
        <x:v>14.895837215</x:v>
      </x:c>
      <x:c r="D894" s="14" t="s">
        <x:v>77</x:v>
      </x:c>
      <x:c r="E894" s="15">
        <x:v>43194.5201256944</x:v>
      </x:c>
      <x:c r="F894" t="s">
        <x:v>82</x:v>
      </x:c>
      <x:c r="G894" s="6">
        <x:v>108.874477726654</x:v>
      </x:c>
      <x:c r="H894" t="s">
        <x:v>83</x:v>
      </x:c>
      <x:c r="I894" s="6">
        <x:v>33.2275181772329</x:v>
      </x:c>
      <x:c r="J894" t="s">
        <x:v>78</x:v>
      </x:c>
      <x:c r="K894" s="6">
        <x:v>1009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25.839</x:v>
      </x:c>
      <x:c r="R894" s="8">
        <x:v>185788.692073734</x:v>
      </x:c>
      <x:c r="S894" s="12">
        <x:v>350743.856000364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925180</x:v>
      </x:c>
      <x:c r="B895" s="1">
        <x:v>43213.6589990393</x:v>
      </x:c>
      <x:c r="C895" s="6">
        <x:v>14.91272145</x:v>
      </x:c>
      <x:c r="D895" s="14" t="s">
        <x:v>77</x:v>
      </x:c>
      <x:c r="E895" s="15">
        <x:v>43194.5201256944</x:v>
      </x:c>
      <x:c r="F895" t="s">
        <x:v>82</x:v>
      </x:c>
      <x:c r="G895" s="6">
        <x:v>108.932845779623</x:v>
      </x:c>
      <x:c r="H895" t="s">
        <x:v>83</x:v>
      </x:c>
      <x:c r="I895" s="6">
        <x:v>33.2140077397662</x:v>
      </x:c>
      <x:c r="J895" t="s">
        <x:v>78</x:v>
      </x:c>
      <x:c r="K895" s="6">
        <x:v>1009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25.838</x:v>
      </x:c>
      <x:c r="R895" s="8">
        <x:v>185802.225980154</x:v>
      </x:c>
      <x:c r="S895" s="12">
        <x:v>350762.787117373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925183</x:v>
      </x:c>
      <x:c r="B896" s="1">
        <x:v>43213.6590112616</x:v>
      </x:c>
      <x:c r="C896" s="6">
        <x:v>14.93033915</x:v>
      </x:c>
      <x:c r="D896" s="14" t="s">
        <x:v>77</x:v>
      </x:c>
      <x:c r="E896" s="15">
        <x:v>43194.5201256944</x:v>
      </x:c>
      <x:c r="F896" t="s">
        <x:v>82</x:v>
      </x:c>
      <x:c r="G896" s="6">
        <x:v>108.854171983453</x:v>
      </x:c>
      <x:c r="H896" t="s">
        <x:v>83</x:v>
      </x:c>
      <x:c r="I896" s="6">
        <x:v>33.225833130834</x:v>
      </x:c>
      <x:c r="J896" t="s">
        <x:v>78</x:v>
      </x:c>
      <x:c r="K896" s="6">
        <x:v>1009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25.842</x:v>
      </x:c>
      <x:c r="R896" s="8">
        <x:v>185826.077391557</x:v>
      </x:c>
      <x:c r="S896" s="12">
        <x:v>350762.598101876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925199</x:v>
      </x:c>
      <x:c r="B897" s="1">
        <x:v>43213.6590221412</x:v>
      </x:c>
      <x:c r="C897" s="6">
        <x:v>14.9459733033333</x:v>
      </x:c>
      <x:c r="D897" s="14" t="s">
        <x:v>77</x:v>
      </x:c>
      <x:c r="E897" s="15">
        <x:v>43194.5201256944</x:v>
      </x:c>
      <x:c r="F897" t="s">
        <x:v>82</x:v>
      </x:c>
      <x:c r="G897" s="6">
        <x:v>108.884723997413</x:v>
      </x:c>
      <x:c r="H897" t="s">
        <x:v>83</x:v>
      </x:c>
      <x:c r="I897" s="6">
        <x:v>33.2174981816434</x:v>
      </x:c>
      <x:c r="J897" t="s">
        <x:v>78</x:v>
      </x:c>
      <x:c r="K897" s="6">
        <x:v>1009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25.842</x:v>
      </x:c>
      <x:c r="R897" s="8">
        <x:v>185812.38668554</x:v>
      </x:c>
      <x:c r="S897" s="12">
        <x:v>350766.801234889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925207</x:v>
      </x:c>
      <x:c r="B898" s="1">
        <x:v>43213.659033912</x:v>
      </x:c>
      <x:c r="C898" s="6">
        <x:v>14.9629575583333</x:v>
      </x:c>
      <x:c r="D898" s="14" t="s">
        <x:v>77</x:v>
      </x:c>
      <x:c r="E898" s="15">
        <x:v>43194.5201256944</x:v>
      </x:c>
      <x:c r="F898" t="s">
        <x:v>82</x:v>
      </x:c>
      <x:c r="G898" s="6">
        <x:v>108.896415610176</x:v>
      </x:c>
      <x:c r="H898" t="s">
        <x:v>83</x:v>
      </x:c>
      <x:c r="I898" s="6">
        <x:v>33.214308639785</x:v>
      </x:c>
      <x:c r="J898" t="s">
        <x:v>78</x:v>
      </x:c>
      <x:c r="K898" s="6">
        <x:v>1009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25.842</x:v>
      </x:c>
      <x:c r="R898" s="8">
        <x:v>185824.463259679</x:v>
      </x:c>
      <x:c r="S898" s="12">
        <x:v>350768.633512068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925215</x:v>
      </x:c>
      <x:c r="B899" s="1">
        <x:v>43213.6590456829</x:v>
      </x:c>
      <x:c r="C899" s="6">
        <x:v>14.9798752266667</x:v>
      </x:c>
      <x:c r="D899" s="14" t="s">
        <x:v>77</x:v>
      </x:c>
      <x:c r="E899" s="15">
        <x:v>43194.5201256944</x:v>
      </x:c>
      <x:c r="F899" t="s">
        <x:v>82</x:v>
      </x:c>
      <x:c r="G899" s="6">
        <x:v>108.86630444901</x:v>
      </x:c>
      <x:c r="H899" t="s">
        <x:v>83</x:v>
      </x:c>
      <x:c r="I899" s="6">
        <x:v>33.2225232207306</x:v>
      </x:c>
      <x:c r="J899" t="s">
        <x:v>78</x:v>
      </x:c>
      <x:c r="K899" s="6">
        <x:v>1009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25.842</x:v>
      </x:c>
      <x:c r="R899" s="8">
        <x:v>185840.554904716</x:v>
      </x:c>
      <x:c r="S899" s="12">
        <x:v>350774.292945528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925224</x:v>
      </x:c>
      <x:c r="B900" s="1">
        <x:v>43213.6590573727</x:v>
      </x:c>
      <x:c r="C900" s="6">
        <x:v>14.9967260733333</x:v>
      </x:c>
      <x:c r="D900" s="14" t="s">
        <x:v>77</x:v>
      </x:c>
      <x:c r="E900" s="15">
        <x:v>43194.5201256944</x:v>
      </x:c>
      <x:c r="F900" t="s">
        <x:v>82</x:v>
      </x:c>
      <x:c r="G900" s="6">
        <x:v>108.913512064651</x:v>
      </x:c>
      <x:c r="H900" t="s">
        <x:v>83</x:v>
      </x:c>
      <x:c r="I900" s="6">
        <x:v>33.2096446925334</x:v>
      </x:c>
      <x:c r="J900" t="s">
        <x:v>78</x:v>
      </x:c>
      <x:c r="K900" s="6">
        <x:v>1009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25.842</x:v>
      </x:c>
      <x:c r="R900" s="8">
        <x:v>185840.25643372</x:v>
      </x:c>
      <x:c r="S900" s="12">
        <x:v>350784.048474618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925228</x:v>
      </x:c>
      <x:c r="B901" s="1">
        <x:v>43213.6590683681</x:v>
      </x:c>
      <x:c r="C901" s="6">
        <x:v>15.01257694</x:v>
      </x:c>
      <x:c r="D901" s="14" t="s">
        <x:v>77</x:v>
      </x:c>
      <x:c r="E901" s="15">
        <x:v>43194.5201256944</x:v>
      </x:c>
      <x:c r="F901" t="s">
        <x:v>82</x:v>
      </x:c>
      <x:c r="G901" s="6">
        <x:v>108.851178316467</x:v>
      </x:c>
      <x:c r="H901" t="s">
        <x:v>83</x:v>
      </x:c>
      <x:c r="I901" s="6">
        <x:v>33.2170167411682</x:v>
      </x:c>
      <x:c r="J901" t="s">
        <x:v>78</x:v>
      </x:c>
      <x:c r="K901" s="6">
        <x:v>1009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25.846</x:v>
      </x:c>
      <x:c r="R901" s="8">
        <x:v>185844.279344705</x:v>
      </x:c>
      <x:c r="S901" s="12">
        <x:v>350766.052396282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925237</x:v>
      </x:c>
      <x:c r="B902" s="1">
        <x:v>43213.6590806713</x:v>
      </x:c>
      <x:c r="C902" s="6">
        <x:v>15.0302778883333</x:v>
      </x:c>
      <x:c r="D902" s="14" t="s">
        <x:v>77</x:v>
      </x:c>
      <x:c r="E902" s="15">
        <x:v>43194.5201256944</x:v>
      </x:c>
      <x:c r="F902" t="s">
        <x:v>82</x:v>
      </x:c>
      <x:c r="G902" s="6">
        <x:v>108.868505968208</x:v>
      </x:c>
      <x:c r="H902" t="s">
        <x:v>83</x:v>
      </x:c>
      <x:c r="I902" s="6">
        <x:v>33.2195142143837</x:v>
      </x:c>
      <x:c r="J902" t="s">
        <x:v>78</x:v>
      </x:c>
      <x:c r="K902" s="6">
        <x:v>1009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25.843</x:v>
      </x:c>
      <x:c r="R902" s="8">
        <x:v>185848.62123003</x:v>
      </x:c>
      <x:c r="S902" s="12">
        <x:v>350766.248616792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925252</x:v>
      </x:c>
      <x:c r="B903" s="1">
        <x:v>43213.6590921296</x:v>
      </x:c>
      <x:c r="C903" s="6">
        <x:v>15.0467788</x:v>
      </x:c>
      <x:c r="D903" s="14" t="s">
        <x:v>77</x:v>
      </x:c>
      <x:c r="E903" s="15">
        <x:v>43194.5201256944</x:v>
      </x:c>
      <x:c r="F903" t="s">
        <x:v>82</x:v>
      </x:c>
      <x:c r="G903" s="6">
        <x:v>108.862535403835</x:v>
      </x:c>
      <x:c r="H903" t="s">
        <x:v>83</x:v>
      </x:c>
      <x:c r="I903" s="6">
        <x:v>33.2139174697654</x:v>
      </x:c>
      <x:c r="J903" t="s">
        <x:v>78</x:v>
      </x:c>
      <x:c r="K903" s="6">
        <x:v>1009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25.846</x:v>
      </x:c>
      <x:c r="R903" s="8">
        <x:v>185853.781803352</x:v>
      </x:c>
      <x:c r="S903" s="12">
        <x:v>350769.768688524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925258</x:v>
      </x:c>
      <x:c r="B904" s="1">
        <x:v>43213.6591030903</x:v>
      </x:c>
      <x:c r="C904" s="6">
        <x:v>15.06254636</x:v>
      </x:c>
      <x:c r="D904" s="14" t="s">
        <x:v>77</x:v>
      </x:c>
      <x:c r="E904" s="15">
        <x:v>43194.5201256944</x:v>
      </x:c>
      <x:c r="F904" t="s">
        <x:v>82</x:v>
      </x:c>
      <x:c r="G904" s="6">
        <x:v>108.847319139229</x:v>
      </x:c>
      <x:c r="H904" t="s">
        <x:v>83</x:v>
      </x:c>
      <x:c r="I904" s="6">
        <x:v>33.2180698922971</x:v>
      </x:c>
      <x:c r="J904" t="s">
        <x:v>78</x:v>
      </x:c>
      <x:c r="K904" s="6">
        <x:v>1009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25.846</x:v>
      </x:c>
      <x:c r="R904" s="8">
        <x:v>185854.177200758</x:v>
      </x:c>
      <x:c r="S904" s="12">
        <x:v>350763.896742683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925270</x:v>
      </x:c>
      <x:c r="B905" s="1">
        <x:v>43213.6591147338</x:v>
      </x:c>
      <x:c r="C905" s="6">
        <x:v>15.07933063</x:v>
      </x:c>
      <x:c r="D905" s="14" t="s">
        <x:v>77</x:v>
      </x:c>
      <x:c r="E905" s="15">
        <x:v>43194.5201256944</x:v>
      </x:c>
      <x:c r="F905" t="s">
        <x:v>82</x:v>
      </x:c>
      <x:c r="G905" s="6">
        <x:v>108.845985762808</x:v>
      </x:c>
      <x:c r="H905" t="s">
        <x:v>83</x:v>
      </x:c>
      <x:c r="I905" s="6">
        <x:v>33.2136165697821</x:v>
      </x:c>
      <x:c r="J905" t="s">
        <x:v>78</x:v>
      </x:c>
      <x:c r="K905" s="6">
        <x:v>1009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25.848</x:v>
      </x:c>
      <x:c r="R905" s="8">
        <x:v>185863.212756599</x:v>
      </x:c>
      <x:c r="S905" s="12">
        <x:v>350769.413329561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925277</x:v>
      </x:c>
      <x:c r="B906" s="1">
        <x:v>43213.6591266551</x:v>
      </x:c>
      <x:c r="C906" s="6">
        <x:v>15.096481565</x:v>
      </x:c>
      <x:c r="D906" s="14" t="s">
        <x:v>77</x:v>
      </x:c>
      <x:c r="E906" s="15">
        <x:v>43194.5201256944</x:v>
      </x:c>
      <x:c r="F906" t="s">
        <x:v>82</x:v>
      </x:c>
      <x:c r="G906" s="6">
        <x:v>108.880611428044</x:v>
      </x:c>
      <x:c r="H906" t="s">
        <x:v>83</x:v>
      </x:c>
      <x:c r="I906" s="6">
        <x:v>33.2065755178837</x:v>
      </x:c>
      <x:c r="J906" t="s">
        <x:v>78</x:v>
      </x:c>
      <x:c r="K906" s="6">
        <x:v>1009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25.847</x:v>
      </x:c>
      <x:c r="R906" s="8">
        <x:v>185866.958945326</x:v>
      </x:c>
      <x:c r="S906" s="12">
        <x:v>350772.43197645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925283</x:v>
      </x:c>
      <x:c r="B907" s="1">
        <x:v>43213.6591389699</x:v>
      </x:c>
      <x:c r="C907" s="6">
        <x:v>15.1141992183333</x:v>
      </x:c>
      <x:c r="D907" s="14" t="s">
        <x:v>77</x:v>
      </x:c>
      <x:c r="E907" s="15">
        <x:v>43194.5201256944</x:v>
      </x:c>
      <x:c r="F907" t="s">
        <x:v>82</x:v>
      </x:c>
      <x:c r="G907" s="6">
        <x:v>108.841151937028</x:v>
      </x:c>
      <x:c r="H907" t="s">
        <x:v>83</x:v>
      </x:c>
      <x:c r="I907" s="6">
        <x:v>33.2245693465907</x:v>
      </x:c>
      <x:c r="J907" t="s">
        <x:v>78</x:v>
      </x:c>
      <x:c r="K907" s="6">
        <x:v>1009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25.844</x:v>
      </x:c>
      <x:c r="R907" s="8">
        <x:v>185876.648961178</x:v>
      </x:c>
      <x:c r="S907" s="12">
        <x:v>350782.097764369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925291</x:v>
      </x:c>
      <x:c r="B908" s="1">
        <x:v>43213.6591498032</x:v>
      </x:c>
      <x:c r="C908" s="6">
        <x:v>15.129816725</x:v>
      </x:c>
      <x:c r="D908" s="14" t="s">
        <x:v>77</x:v>
      </x:c>
      <x:c r="E908" s="15">
        <x:v>43194.5201256944</x:v>
      </x:c>
      <x:c r="F908" t="s">
        <x:v>82</x:v>
      </x:c>
      <x:c r="G908" s="6">
        <x:v>108.84059317756</x:v>
      </x:c>
      <x:c r="H908" t="s">
        <x:v>83</x:v>
      </x:c>
      <x:c r="I908" s="6">
        <x:v>33.2199053850563</x:v>
      </x:c>
      <x:c r="J908" t="s">
        <x:v>78</x:v>
      </x:c>
      <x:c r="K908" s="6">
        <x:v>1009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25.846</x:v>
      </x:c>
      <x:c r="R908" s="8">
        <x:v>185862.936330422</x:v>
      </x:c>
      <x:c r="S908" s="12">
        <x:v>350763.560215329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925303</x:v>
      </x:c>
      <x:c r="B909" s="1">
        <x:v>43213.6591612616</x:v>
      </x:c>
      <x:c r="C909" s="6">
        <x:v>15.14631767</x:v>
      </x:c>
      <x:c r="D909" s="14" t="s">
        <x:v>77</x:v>
      </x:c>
      <x:c r="E909" s="15">
        <x:v>43194.5201256944</x:v>
      </x:c>
      <x:c r="F909" t="s">
        <x:v>82</x:v>
      </x:c>
      <x:c r="G909" s="6">
        <x:v>108.82371201474</x:v>
      </x:c>
      <x:c r="H909" t="s">
        <x:v>83</x:v>
      </x:c>
      <x:c r="I909" s="6">
        <x:v>33.2172875514266</x:v>
      </x:c>
      <x:c r="J909" t="s">
        <x:v>78</x:v>
      </x:c>
      <x:c r="K909" s="6">
        <x:v>1009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25.849</x:v>
      </x:c>
      <x:c r="R909" s="8">
        <x:v>185874.519393471</x:v>
      </x:c>
      <x:c r="S909" s="12">
        <x:v>350760.950913518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925307</x:v>
      </x:c>
      <x:c r="B910" s="1">
        <x:v>43213.6591726505</x:v>
      </x:c>
      <x:c r="C910" s="6">
        <x:v>15.1627018683333</x:v>
      </x:c>
      <x:c r="D910" s="14" t="s">
        <x:v>77</x:v>
      </x:c>
      <x:c r="E910" s="15">
        <x:v>43194.5201256944</x:v>
      </x:c>
      <x:c r="F910" t="s">
        <x:v>82</x:v>
      </x:c>
      <x:c r="G910" s="6">
        <x:v>108.808054969297</x:v>
      </x:c>
      <x:c r="H910" t="s">
        <x:v>83</x:v>
      </x:c>
      <x:c r="I910" s="6">
        <x:v>33.2191531338035</x:v>
      </x:c>
      <x:c r="J910" t="s">
        <x:v>78</x:v>
      </x:c>
      <x:c r="K910" s="6">
        <x:v>1009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25.85</x:v>
      </x:c>
      <x:c r="R910" s="8">
        <x:v>185872.515424464</x:v>
      </x:c>
      <x:c r="S910" s="12">
        <x:v>350763.262645145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925316</x:v>
      </x:c>
      <x:c r="B911" s="1">
        <x:v>43213.6591871181</x:v>
      </x:c>
      <x:c r="C911" s="6">
        <x:v>15.1835363683333</x:v>
      </x:c>
      <x:c r="D911" s="14" t="s">
        <x:v>77</x:v>
      </x:c>
      <x:c r="E911" s="15">
        <x:v>43194.5201256944</x:v>
      </x:c>
      <x:c r="F911" t="s">
        <x:v>82</x:v>
      </x:c>
      <x:c r="G911" s="6">
        <x:v>108.892290070189</x:v>
      </x:c>
      <x:c r="H911" t="s">
        <x:v>83</x:v>
      </x:c>
      <x:c r="I911" s="6">
        <x:v>33.2009787948782</x:v>
      </x:c>
      <x:c r="J911" t="s">
        <x:v>78</x:v>
      </x:c>
      <x:c r="K911" s="6">
        <x:v>1009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25.848</x:v>
      </x:c>
      <x:c r="R911" s="8">
        <x:v>185910.410634406</x:v>
      </x:c>
      <x:c r="S911" s="12">
        <x:v>350795.097109276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925321</x:v>
      </x:c>
      <x:c r="B912" s="1">
        <x:v>43213.6591963773</x:v>
      </x:c>
      <x:c r="C912" s="6">
        <x:v>15.1969037516667</x:v>
      </x:c>
      <x:c r="D912" s="14" t="s">
        <x:v>77</x:v>
      </x:c>
      <x:c r="E912" s="15">
        <x:v>43194.5201256944</x:v>
      </x:c>
      <x:c r="F912" t="s">
        <x:v>82</x:v>
      </x:c>
      <x:c r="G912" s="6">
        <x:v>108.784136147121</x:v>
      </x:c>
      <x:c r="H912" t="s">
        <x:v>83</x:v>
      </x:c>
      <x:c r="I912" s="6">
        <x:v>33.2256826803036</x:v>
      </x:c>
      <x:c r="J912" t="s">
        <x:v>78</x:v>
      </x:c>
      <x:c r="K912" s="6">
        <x:v>1009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25.85</x:v>
      </x:c>
      <x:c r="R912" s="8">
        <x:v>185876.574472885</x:v>
      </x:c>
      <x:c r="S912" s="12">
        <x:v>350751.94109191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925326</x:v>
      </x:c>
      <x:c r="B913" s="1">
        <x:v>43213.6592077894</x:v>
      </x:c>
      <x:c r="C913" s="6">
        <x:v>15.2133213583333</x:v>
      </x:c>
      <x:c r="D913" s="14" t="s">
        <x:v>77</x:v>
      </x:c>
      <x:c r="E913" s="15">
        <x:v>43194.5201256944</x:v>
      </x:c>
      <x:c r="F913" t="s">
        <x:v>82</x:v>
      </x:c>
      <x:c r="G913" s="6">
        <x:v>108.766277144602</x:v>
      </x:c>
      <x:c r="H913" t="s">
        <x:v>83</x:v>
      </x:c>
      <x:c r="I913" s="6">
        <x:v>33.2257428605149</x:v>
      </x:c>
      <x:c r="J913" t="s">
        <x:v>78</x:v>
      </x:c>
      <x:c r="K913" s="6">
        <x:v>1009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25.852</x:v>
      </x:c>
      <x:c r="R913" s="8">
        <x:v>185885.568680003</x:v>
      </x:c>
      <x:c r="S913" s="12">
        <x:v>350772.030383305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925331</x:v>
      </x:c>
      <x:c r="B914" s="1">
        <x:v>43213.6592194444</x:v>
      </x:c>
      <x:c r="C914" s="6">
        <x:v>15.2301055833333</x:v>
      </x:c>
      <x:c r="D914" s="14" t="s">
        <x:v>77</x:v>
      </x:c>
      <x:c r="E914" s="15">
        <x:v>43194.5201256944</x:v>
      </x:c>
      <x:c r="F914" t="s">
        <x:v>82</x:v>
      </x:c>
      <x:c r="G914" s="6">
        <x:v>108.780714233752</x:v>
      </x:c>
      <x:c r="H914" t="s">
        <x:v>83</x:v>
      </x:c>
      <x:c r="I914" s="6">
        <x:v>33.2218010589613</x:v>
      </x:c>
      <x:c r="J914" t="s">
        <x:v>78</x:v>
      </x:c>
      <x:c r="K914" s="6">
        <x:v>1009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25.852</x:v>
      </x:c>
      <x:c r="R914" s="8">
        <x:v>185884.62655984</x:v>
      </x:c>
      <x:c r="S914" s="12">
        <x:v>350764.902514245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925336</x:v>
      </x:c>
      <x:c r="B915" s="1">
        <x:v>43213.6592307523</x:v>
      </x:c>
      <x:c r="C915" s="6">
        <x:v>15.2463898383333</x:v>
      </x:c>
      <x:c r="D915" s="14" t="s">
        <x:v>77</x:v>
      </x:c>
      <x:c r="E915" s="15">
        <x:v>43194.5201256944</x:v>
      </x:c>
      <x:c r="F915" t="s">
        <x:v>82</x:v>
      </x:c>
      <x:c r="G915" s="6">
        <x:v>108.76252570518</x:v>
      </x:c>
      <x:c r="H915" t="s">
        <x:v>83</x:v>
      </x:c>
      <x:c r="I915" s="6">
        <x:v>33.221951509317</x:v>
      </x:c>
      <x:c r="J915" t="s">
        <x:v>78</x:v>
      </x:c>
      <x:c r="K915" s="6">
        <x:v>1009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25.854</x:v>
      </x:c>
      <x:c r="R915" s="8">
        <x:v>185894.495729155</x:v>
      </x:c>
      <x:c r="S915" s="12">
        <x:v>350769.943140475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925339</x:v>
      </x:c>
      <x:c r="B916" s="1">
        <x:v>43213.6592420949</x:v>
      </x:c>
      <x:c r="C916" s="6">
        <x:v>15.2627407066667</x:v>
      </x:c>
      <x:c r="D916" s="14" t="s">
        <x:v>77</x:v>
      </x:c>
      <x:c r="E916" s="15">
        <x:v>43194.5201256944</x:v>
      </x:c>
      <x:c r="F916" t="s">
        <x:v>82</x:v>
      </x:c>
      <x:c r="G916" s="6">
        <x:v>108.727816481934</x:v>
      </x:c>
      <x:c r="H916" t="s">
        <x:v>83</x:v>
      </x:c>
      <x:c r="I916" s="6">
        <x:v>33.2314298953556</x:v>
      </x:c>
      <x:c r="J916" t="s">
        <x:v>78</x:v>
      </x:c>
      <x:c r="K916" s="6">
        <x:v>1009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25.854</x:v>
      </x:c>
      <x:c r="R916" s="8">
        <x:v>185898.488674489</x:v>
      </x:c>
      <x:c r="S916" s="12">
        <x:v>350763.055612463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925344</x:v>
      </x:c>
      <x:c r="B917" s="1">
        <x:v>43213.6592537847</x:v>
      </x:c>
      <x:c r="C917" s="6">
        <x:v>15.2795583183333</x:v>
      </x:c>
      <x:c r="D917" s="14" t="s">
        <x:v>77</x:v>
      </x:c>
      <x:c r="E917" s="15">
        <x:v>43194.5201256944</x:v>
      </x:c>
      <x:c r="F917" t="s">
        <x:v>82</x:v>
      </x:c>
      <x:c r="G917" s="6">
        <x:v>108.802645753184</x:v>
      </x:c>
      <x:c r="H917" t="s">
        <x:v>83</x:v>
      </x:c>
      <x:c r="I917" s="6">
        <x:v>33.2158131402834</x:v>
      </x:c>
      <x:c r="J917" t="s">
        <x:v>78</x:v>
      </x:c>
      <x:c r="K917" s="6">
        <x:v>1009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25.852</x:v>
      </x:c>
      <x:c r="R917" s="8">
        <x:v>185906.229709662</x:v>
      </x:c>
      <x:c r="S917" s="12">
        <x:v>350760.943667737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925348</x:v>
      </x:c>
      <x:c r="B918" s="1">
        <x:v>43213.6592653588</x:v>
      </x:c>
      <x:c r="C918" s="6">
        <x:v>15.2962425683333</x:v>
      </x:c>
      <x:c r="D918" s="14" t="s">
        <x:v>77</x:v>
      </x:c>
      <x:c r="E918" s="15">
        <x:v>43194.5201256944</x:v>
      </x:c>
      <x:c r="F918" t="s">
        <x:v>82</x:v>
      </x:c>
      <x:c r="G918" s="6">
        <x:v>108.726933605398</x:v>
      </x:c>
      <x:c r="H918" t="s">
        <x:v>83</x:v>
      </x:c>
      <x:c r="I918" s="6">
        <x:v>33.2268561946175</x:v>
      </x:c>
      <x:c r="J918" t="s">
        <x:v>78</x:v>
      </x:c>
      <x:c r="K918" s="6">
        <x:v>1009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25.856</x:v>
      </x:c>
      <x:c r="R918" s="8">
        <x:v>185917.222861157</x:v>
      </x:c>
      <x:c r="S918" s="12">
        <x:v>350772.446136841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925351</x:v>
      </x:c>
      <x:c r="B919" s="1">
        <x:v>43213.6592767708</x:v>
      </x:c>
      <x:c r="C919" s="6">
        <x:v>15.3126601283333</x:v>
      </x:c>
      <x:c r="D919" s="14" t="s">
        <x:v>77</x:v>
      </x:c>
      <x:c r="E919" s="15">
        <x:v>43194.5201256944</x:v>
      </x:c>
      <x:c r="F919" t="s">
        <x:v>82</x:v>
      </x:c>
      <x:c r="G919" s="6">
        <x:v>108.774863140084</x:v>
      </x:c>
      <x:c r="H919" t="s">
        <x:v>83</x:v>
      </x:c>
      <x:c r="I919" s="6">
        <x:v>33.2161742205035</x:v>
      </x:c>
      <x:c r="J919" t="s">
        <x:v>78</x:v>
      </x:c>
      <x:c r="K919" s="6">
        <x:v>1009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25.855</x:v>
      </x:c>
      <x:c r="R919" s="8">
        <x:v>185924.681208889</x:v>
      </x:c>
      <x:c r="S919" s="12">
        <x:v>350771.688565888</x:v>
      </x:c>
      <x:c r="T919" s="12">
        <x:v>45.5</x:v>
      </x:c>
      <x:c r="U919" s="12">
        <x:v>94</x:v>
      </x:c>
      <x:c r="V9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2018-04-23T21:19:10Z</dcterms:modified>
</cp:coreProperties>
</file>