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633903c53154d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<x:sst xmlns:x="http://schemas.openxmlformats.org/spreadsheetml/2006/main">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</x:sst>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633903c53154d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43213.7216618251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917137</x:v>
      </x:c>
      <x:c r="B2" s="1">
        <x:v>43213.6486269676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116.923855661708</x:v>
      </x:c>
      <x:c r="H2" t="s">
        <x:v>83</x:v>
      </x:c>
      <x:c r="I2" s="6">
        <x:v>33.1883935850774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25.045</x:v>
      </x:c>
      <x:c r="R2" s="8">
        <x:v>148084.538149274</x:v>
      </x:c>
      <x:c r="S2" s="12">
        <x:v>269511.892680695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917142</x:v>
      </x:c>
      <x:c r="B3" s="1">
        <x:v>43213.6486422801</x:v>
      </x:c>
      <x:c r="C3" s="6">
        <x:v>0.0220178783333333</x:v>
      </x:c>
      <x:c r="D3" s="14" t="s">
        <x:v>77</x:v>
      </x:c>
      <x:c r="E3" s="15">
        <x:v>43194.5186144329</x:v>
      </x:c>
      <x:c r="F3" t="s">
        <x:v>82</x:v>
      </x:c>
      <x:c r="G3" s="6">
        <x:v>116.87279840397</x:v>
      </x:c>
      <x:c r="H3" t="s">
        <x:v>83</x:v>
      </x:c>
      <x:c r="I3" s="6">
        <x:v>33.1892068612292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25.05</x:v>
      </x:c>
      <x:c r="R3" s="8">
        <x:v>148052.609319218</x:v>
      </x:c>
      <x:c r="S3" s="12">
        <x:v>269486.009987942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917151</x:v>
      </x:c>
      <x:c r="B4" s="1">
        <x:v>43213.6486542014</x:v>
      </x:c>
      <x:c r="C4" s="6">
        <x:v>0.0392021416666667</x:v>
      </x:c>
      <x:c r="D4" s="14" t="s">
        <x:v>77</x:v>
      </x:c>
      <x:c r="E4" s="15">
        <x:v>43194.5186144329</x:v>
      </x:c>
      <x:c r="F4" t="s">
        <x:v>82</x:v>
      </x:c>
      <x:c r="G4" s="6">
        <x:v>116.885344143479</x:v>
      </x:c>
      <x:c r="H4" t="s">
        <x:v>83</x:v>
      </x:c>
      <x:c r="I4" s="6">
        <x:v>33.1860140004337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25.05</x:v>
      </x:c>
      <x:c r="R4" s="8">
        <x:v>148017.328180964</x:v>
      </x:c>
      <x:c r="S4" s="12">
        <x:v>269462.614139392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917154</x:v>
      </x:c>
      <x:c r="B5" s="1">
        <x:v>43213.6486642014</x:v>
      </x:c>
      <x:c r="C5" s="6">
        <x:v>0.0536029183333333</x:v>
      </x:c>
      <x:c r="D5" s="14" t="s">
        <x:v>77</x:v>
      </x:c>
      <x:c r="E5" s="15">
        <x:v>43194.5186144329</x:v>
      </x:c>
      <x:c r="F5" t="s">
        <x:v>82</x:v>
      </x:c>
      <x:c r="G5" s="6">
        <x:v>116.873390181052</x:v>
      </x:c>
      <x:c r="H5" t="s">
        <x:v>83</x:v>
      </x:c>
      <x:c r="I5" s="6">
        <x:v>33.18905625452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25.05</x:v>
      </x:c>
      <x:c r="R5" s="8">
        <x:v>147988.691431136</x:v>
      </x:c>
      <x:c r="S5" s="12">
        <x:v>269441.217196379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917162</x:v>
      </x:c>
      <x:c r="B6" s="1">
        <x:v>43213.6486772801</x:v>
      </x:c>
      <x:c r="C6" s="6">
        <x:v>0.0724040433333333</x:v>
      </x:c>
      <x:c r="D6" s="14" t="s">
        <x:v>77</x:v>
      </x:c>
      <x:c r="E6" s="15">
        <x:v>43194.5186144329</x:v>
      </x:c>
      <x:c r="F6" t="s">
        <x:v>82</x:v>
      </x:c>
      <x:c r="G6" s="6">
        <x:v>116.785404768767</x:v>
      </x:c>
      <x:c r="H6" t="s">
        <x:v>83</x:v>
      </x:c>
      <x:c r="I6" s="6">
        <x:v>33.2041470804747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25.053</x:v>
      </x:c>
      <x:c r="R6" s="8">
        <x:v>147993.925714171</x:v>
      </x:c>
      <x:c r="S6" s="12">
        <x:v>269443.002652838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917170</x:v>
      </x:c>
      <x:c r="B7" s="1">
        <x:v>43213.6486897801</x:v>
      </x:c>
      <x:c r="C7" s="6">
        <x:v>0.090421645</x:v>
      </x:c>
      <x:c r="D7" s="14" t="s">
        <x:v>77</x:v>
      </x:c>
      <x:c r="E7" s="15">
        <x:v>43194.5186144329</x:v>
      </x:c>
      <x:c r="F7" t="s">
        <x:v>82</x:v>
      </x:c>
      <x:c r="G7" s="6">
        <x:v>116.757718086785</x:v>
      </x:c>
      <x:c r="H7" t="s">
        <x:v>83</x:v>
      </x:c>
      <x:c r="I7" s="6">
        <x:v>33.2111955134892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25.053</x:v>
      </x:c>
      <x:c r="R7" s="8">
        <x:v>147984.019914027</x:v>
      </x:c>
      <x:c r="S7" s="12">
        <x:v>269445.446611838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917184</x:v>
      </x:c>
      <x:c r="B8" s="1">
        <x:v>43213.6486986921</x:v>
      </x:c>
      <x:c r="C8" s="6">
        <x:v>0.103272355</x:v>
      </x:c>
      <x:c r="D8" s="14" t="s">
        <x:v>77</x:v>
      </x:c>
      <x:c r="E8" s="15">
        <x:v>43194.5186144329</x:v>
      </x:c>
      <x:c r="F8" t="s">
        <x:v>82</x:v>
      </x:c>
      <x:c r="G8" s="6">
        <x:v>116.794494145971</x:v>
      </x:c>
      <x:c r="H8" t="s">
        <x:v>83</x:v>
      </x:c>
      <x:c r="I8" s="6">
        <x:v>33.2042675663847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25.052</x:v>
      </x:c>
      <x:c r="R8" s="8">
        <x:v>147974.449435944</x:v>
      </x:c>
      <x:c r="S8" s="12">
        <x:v>269416.438184688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917195</x:v>
      </x:c>
      <x:c r="B9" s="1">
        <x:v>43213.6487108796</x:v>
      </x:c>
      <x:c r="C9" s="6">
        <x:v>0.120823318333333</x:v>
      </x:c>
      <x:c r="D9" s="14" t="s">
        <x:v>77</x:v>
      </x:c>
      <x:c r="E9" s="15">
        <x:v>43194.5186144329</x:v>
      </x:c>
      <x:c r="F9" t="s">
        <x:v>82</x:v>
      </x:c>
      <x:c r="G9" s="6">
        <x:v>116.787261551489</x:v>
      </x:c>
      <x:c r="H9" t="s">
        <x:v>83</x:v>
      </x:c>
      <x:c r="I9" s="6">
        <x:v>33.1939359153571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25.057</x:v>
      </x:c>
      <x:c r="R9" s="8">
        <x:v>147974.56808303</x:v>
      </x:c>
      <x:c r="S9" s="12">
        <x:v>269429.589240351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917201</x:v>
      </x:c>
      <x:c r="B10" s="1">
        <x:v>43213.6487211806</x:v>
      </x:c>
      <x:c r="C10" s="6">
        <x:v>0.135640791666667</x:v>
      </x:c>
      <x:c r="D10" s="14" t="s">
        <x:v>77</x:v>
      </x:c>
      <x:c r="E10" s="15">
        <x:v>43194.5186144329</x:v>
      </x:c>
      <x:c r="F10" t="s">
        <x:v>82</x:v>
      </x:c>
      <x:c r="G10" s="6">
        <x:v>116.769239676914</x:v>
      </x:c>
      <x:c r="H10" t="s">
        <x:v>83</x:v>
      </x:c>
      <x:c r="I10" s="6">
        <x:v>33.2033940436368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25.055</x:v>
      </x:c>
      <x:c r="R10" s="8">
        <x:v>147967.731897254</x:v>
      </x:c>
      <x:c r="S10" s="12">
        <x:v>269408.728970582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917214</x:v>
      </x:c>
      <x:c r="B11" s="1">
        <x:v>43213.6487329861</x:v>
      </x:c>
      <x:c r="C11" s="6">
        <x:v>0.152641763333333</x:v>
      </x:c>
      <x:c r="D11" s="14" t="s">
        <x:v>77</x:v>
      </x:c>
      <x:c r="E11" s="15">
        <x:v>43194.5186144329</x:v>
      </x:c>
      <x:c r="F11" t="s">
        <x:v>82</x:v>
      </x:c>
      <x:c r="G11" s="6">
        <x:v>116.818962715206</x:v>
      </x:c>
      <x:c r="H11" t="s">
        <x:v>83</x:v>
      </x:c>
      <x:c r="I11" s="6">
        <x:v>33.1858633938668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25.057</x:v>
      </x:c>
      <x:c r="R11" s="8">
        <x:v>147966.981829813</x:v>
      </x:c>
      <x:c r="S11" s="12">
        <x:v>269412.180171592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917226</x:v>
      </x:c>
      <x:c r="B12" s="1">
        <x:v>43213.6487443287</x:v>
      </x:c>
      <x:c r="C12" s="6">
        <x:v>0.168975973333333</x:v>
      </x:c>
      <x:c r="D12" s="14" t="s">
        <x:v>77</x:v>
      </x:c>
      <x:c r="E12" s="15">
        <x:v>43194.5186144329</x:v>
      </x:c>
      <x:c r="F12" t="s">
        <x:v>82</x:v>
      </x:c>
      <x:c r="G12" s="6">
        <x:v>116.779848292749</x:v>
      </x:c>
      <x:c r="H12" t="s">
        <x:v>83</x:v>
      </x:c>
      <x:c r="I12" s="6">
        <x:v>33.1909538995565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25.059</x:v>
      </x:c>
      <x:c r="R12" s="8">
        <x:v>147962.935459066</x:v>
      </x:c>
      <x:c r="S12" s="12">
        <x:v>269398.843371289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917230</x:v>
      </x:c>
      <x:c r="B13" s="1">
        <x:v>43213.6487560532</x:v>
      </x:c>
      <x:c r="C13" s="6">
        <x:v>0.185860265</x:v>
      </x:c>
      <x:c r="D13" s="14" t="s">
        <x:v>77</x:v>
      </x:c>
      <x:c r="E13" s="15">
        <x:v>43194.5186144329</x:v>
      </x:c>
      <x:c r="F13" t="s">
        <x:v>82</x:v>
      </x:c>
      <x:c r="G13" s="6">
        <x:v>116.795560130031</x:v>
      </x:c>
      <x:c r="H13" t="s">
        <x:v>83</x:v>
      </x:c>
      <x:c r="I13" s="6">
        <x:v>33.1893875892902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25.058</x:v>
      </x:c>
      <x:c r="R13" s="8">
        <x:v>147958.29835634</x:v>
      </x:c>
      <x:c r="S13" s="12">
        <x:v>269405.678480563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917243</x:v>
      </x:c>
      <x:c r="B14" s="1">
        <x:v>43213.6487680208</x:v>
      </x:c>
      <x:c r="C14" s="6">
        <x:v>0.203111163333333</x:v>
      </x:c>
      <x:c r="D14" s="14" t="s">
        <x:v>77</x:v>
      </x:c>
      <x:c r="E14" s="15">
        <x:v>43194.5186144329</x:v>
      </x:c>
      <x:c r="F14" t="s">
        <x:v>82</x:v>
      </x:c>
      <x:c r="G14" s="6">
        <x:v>116.784678556174</x:v>
      </x:c>
      <x:c r="H14" t="s">
        <x:v>83</x:v>
      </x:c>
      <x:c r="I14" s="6">
        <x:v>33.1921587541055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25.058</x:v>
      </x:c>
      <x:c r="R14" s="8">
        <x:v>147971.837178679</x:v>
      </x:c>
      <x:c r="S14" s="12">
        <x:v>269401.563939803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917250</x:v>
      </x:c>
      <x:c r="B15" s="1">
        <x:v>43213.6487824884</x:v>
      </x:c>
      <x:c r="C15" s="6">
        <x:v>0.223945663333333</x:v>
      </x:c>
      <x:c r="D15" s="14" t="s">
        <x:v>77</x:v>
      </x:c>
      <x:c r="E15" s="15">
        <x:v>43194.5186144329</x:v>
      </x:c>
      <x:c r="F15" t="s">
        <x:v>82</x:v>
      </x:c>
      <x:c r="G15" s="6">
        <x:v>116.747602739363</x:v>
      </x:c>
      <x:c r="H15" t="s">
        <x:v>83</x:v>
      </x:c>
      <x:c r="I15" s="6">
        <x:v>33.1942973719983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25.061</x:v>
      </x:c>
      <x:c r="R15" s="8">
        <x:v>147983.341854725</x:v>
      </x:c>
      <x:c r="S15" s="12">
        <x:v>269411.658962985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917262</x:v>
      </x:c>
      <x:c r="B16" s="1">
        <x:v>43213.6487908912</x:v>
      </x:c>
      <x:c r="C16" s="6">
        <x:v>0.236029658333333</x:v>
      </x:c>
      <x:c r="D16" s="14" t="s">
        <x:v>77</x:v>
      </x:c>
      <x:c r="E16" s="15">
        <x:v>43194.5186144329</x:v>
      </x:c>
      <x:c r="F16" t="s">
        <x:v>82</x:v>
      </x:c>
      <x:c r="G16" s="6">
        <x:v>116.759664075952</x:v>
      </x:c>
      <x:c r="H16" t="s">
        <x:v>83</x:v>
      </x:c>
      <x:c r="I16" s="6">
        <x:v>33.1912249917923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25.061</x:v>
      </x:c>
      <x:c r="R16" s="8">
        <x:v>147950.02547021</x:v>
      </x:c>
      <x:c r="S16" s="12">
        <x:v>269384.085517467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917268</x:v>
      </x:c>
      <x:c r="B17" s="1">
        <x:v>43213.6488122685</x:v>
      </x:c>
      <x:c r="C17" s="6">
        <x:v>0.266798065</x:v>
      </x:c>
      <x:c r="D17" s="14" t="s">
        <x:v>77</x:v>
      </x:c>
      <x:c r="E17" s="15">
        <x:v>43194.5186144329</x:v>
      </x:c>
      <x:c r="F17" t="s">
        <x:v>82</x:v>
      </x:c>
      <x:c r="G17" s="6">
        <x:v>116.781758997515</x:v>
      </x:c>
      <x:c r="H17" t="s">
        <x:v>83</x:v>
      </x:c>
      <x:c r="I17" s="6">
        <x:v>33.1880321290732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25.06</x:v>
      </x:c>
      <x:c r="R17" s="8">
        <x:v>148012.926444909</x:v>
      </x:c>
      <x:c r="S17" s="12">
        <x:v>269416.826573335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917274</x:v>
      </x:c>
      <x:c r="B18" s="1">
        <x:v>43213.6488143866</x:v>
      </x:c>
      <x:c r="C18" s="6">
        <x:v>0.269864855</x:v>
      </x:c>
      <x:c r="D18" s="14" t="s">
        <x:v>77</x:v>
      </x:c>
      <x:c r="E18" s="15">
        <x:v>43194.5186144329</x:v>
      </x:c>
      <x:c r="F18" t="s">
        <x:v>82</x:v>
      </x:c>
      <x:c r="G18" s="6">
        <x:v>116.764985294109</x:v>
      </x:c>
      <x:c r="H18" t="s">
        <x:v>83</x:v>
      </x:c>
      <x:c r="I18" s="6">
        <x:v>33.1898695308319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25.061</x:v>
      </x:c>
      <x:c r="R18" s="8">
        <x:v>147934.994873921</x:v>
      </x:c>
      <x:c r="S18" s="12">
        <x:v>269359.751285458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917288</x:v>
      </x:c>
      <x:c r="B19" s="1">
        <x:v>43213.6488270023</x:v>
      </x:c>
      <x:c r="C19" s="6">
        <x:v>0.288032696666667</x:v>
      </x:c>
      <x:c r="D19" s="14" t="s">
        <x:v>77</x:v>
      </x:c>
      <x:c r="E19" s="15">
        <x:v>43194.5186144329</x:v>
      </x:c>
      <x:c r="F19" t="s">
        <x:v>82</x:v>
      </x:c>
      <x:c r="G19" s="6">
        <x:v>116.792165916041</x:v>
      </x:c>
      <x:c r="H19" t="s">
        <x:v>83</x:v>
      </x:c>
      <x:c r="I19" s="6">
        <x:v>33.1853814529013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25.06</x:v>
      </x:c>
      <x:c r="R19" s="8">
        <x:v>147965.402363834</x:v>
      </x:c>
      <x:c r="S19" s="12">
        <x:v>269385.335527806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917297</x:v>
      </x:c>
      <x:c r="B20" s="1">
        <x:v>43213.648836956</x:v>
      </x:c>
      <x:c r="C20" s="6">
        <x:v>0.302383335</x:v>
      </x:c>
      <x:c r="D20" s="14" t="s">
        <x:v>77</x:v>
      </x:c>
      <x:c r="E20" s="15">
        <x:v>43194.5186144329</x:v>
      </x:c>
      <x:c r="F20" t="s">
        <x:v>82</x:v>
      </x:c>
      <x:c r="G20" s="6">
        <x:v>116.743621938541</x:v>
      </x:c>
      <x:c r="H20" t="s">
        <x:v>83</x:v>
      </x:c>
      <x:c r="I20" s="6">
        <x:v>33.1904418365039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25.063</x:v>
      </x:c>
      <x:c r="R20" s="8">
        <x:v>147962.024517103</x:v>
      </x:c>
      <x:c r="S20" s="12">
        <x:v>269393.216597858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917300</x:v>
      </x:c>
      <x:c r="B21" s="1">
        <x:v>43213.6488488426</x:v>
      </x:c>
      <x:c r="C21" s="6">
        <x:v>0.319484305</x:v>
      </x:c>
      <x:c r="D21" s="14" t="s">
        <x:v>77</x:v>
      </x:c>
      <x:c r="E21" s="15">
        <x:v>43194.5186144329</x:v>
      </x:c>
      <x:c r="F21" t="s">
        <x:v>82</x:v>
      </x:c>
      <x:c r="G21" s="6">
        <x:v>116.714953922156</x:v>
      </x:c>
      <x:c r="H21" t="s">
        <x:v>83</x:v>
      </x:c>
      <x:c r="I21" s="6">
        <x:v>33.1904418365039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25.066</x:v>
      </x:c>
      <x:c r="R21" s="8">
        <x:v>147966.140503681</x:v>
      </x:c>
      <x:c r="S21" s="12">
        <x:v>269376.257413505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917308</x:v>
      </x:c>
      <x:c r="B22" s="1">
        <x:v>43213.6488601042</x:v>
      </x:c>
      <x:c r="C22" s="6">
        <x:v>0.335718505</x:v>
      </x:c>
      <x:c r="D22" s="14" t="s">
        <x:v>77</x:v>
      </x:c>
      <x:c r="E22" s="15">
        <x:v>43194.5186144329</x:v>
      </x:c>
      <x:c r="F22" t="s">
        <x:v>82</x:v>
      </x:c>
      <x:c r="G22" s="6">
        <x:v>116.744605049518</x:v>
      </x:c>
      <x:c r="H22" t="s">
        <x:v>83</x:v>
      </x:c>
      <x:c r="I22" s="6">
        <x:v>33.1853212102851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25.065</x:v>
      </x:c>
      <x:c r="R22" s="8">
        <x:v>147964.939575447</x:v>
      </x:c>
      <x:c r="S22" s="12">
        <x:v>269380.117638873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917320</x:v>
      </x:c>
      <x:c r="B23" s="1">
        <x:v>43213.6488726505</x:v>
      </x:c>
      <x:c r="C23" s="6">
        <x:v>0.35373613</x:v>
      </x:c>
      <x:c r="D23" s="14" t="s">
        <x:v>77</x:v>
      </x:c>
      <x:c r="E23" s="15">
        <x:v>43194.5186144329</x:v>
      </x:c>
      <x:c r="F23" t="s">
        <x:v>82</x:v>
      </x:c>
      <x:c r="G23" s="6">
        <x:v>116.667933565464</x:v>
      </x:c>
      <x:c r="H23" t="s">
        <x:v>83</x:v>
      </x:c>
      <x:c r="I23" s="6">
        <x:v>33.1999903192377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25.067</x:v>
      </x:c>
      <x:c r="R23" s="8">
        <x:v>147976.896662255</x:v>
      </x:c>
      <x:c r="S23" s="12">
        <x:v>269394.238017159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917326</x:v>
      </x:c>
      <x:c r="B24" s="1">
        <x:v>43213.6488837153</x:v>
      </x:c>
      <x:c r="C24" s="6">
        <x:v>0.369703698333333</x:v>
      </x:c>
      <x:c r="D24" s="14" t="s">
        <x:v>77</x:v>
      </x:c>
      <x:c r="E24" s="15">
        <x:v>43194.5186144329</x:v>
      </x:c>
      <x:c r="F24" t="s">
        <x:v>82</x:v>
      </x:c>
      <x:c r="G24" s="6">
        <x:v>116.7542627019</x:v>
      </x:c>
      <x:c r="H24" t="s">
        <x:v>83</x:v>
      </x:c>
      <x:c r="I24" s="6">
        <x:v>33.1877309157662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25.063</x:v>
      </x:c>
      <x:c r="R24" s="8">
        <x:v>147974.263293346</x:v>
      </x:c>
      <x:c r="S24" s="12">
        <x:v>269374.221395108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917341</x:v>
      </x:c>
      <x:c r="B25" s="1">
        <x:v>43213.6488954514</x:v>
      </x:c>
      <x:c r="C25" s="6">
        <x:v>0.386571331666667</x:v>
      </x:c>
      <x:c r="D25" s="14" t="s">
        <x:v>77</x:v>
      </x:c>
      <x:c r="E25" s="15">
        <x:v>43194.5186144329</x:v>
      </x:c>
      <x:c r="F25" t="s">
        <x:v>82</x:v>
      </x:c>
      <x:c r="G25" s="6">
        <x:v>116.621013897189</x:v>
      </x:c>
      <x:c r="H25" t="s">
        <x:v>83</x:v>
      </x:c>
      <x:c r="I25" s="6">
        <x:v>33.2119485520811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25.067</x:v>
      </x:c>
      <x:c r="R25" s="8">
        <x:v>147977.00305907</x:v>
      </x:c>
      <x:c r="S25" s="12">
        <x:v>269377.369594816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917347</x:v>
      </x:c>
      <x:c r="B26" s="1">
        <x:v>43213.648906713</x:v>
      </x:c>
      <x:c r="C26" s="6">
        <x:v>0.40278885</x:v>
      </x:c>
      <x:c r="D26" s="14" t="s">
        <x:v>77</x:v>
      </x:c>
      <x:c r="E26" s="15">
        <x:v>43194.5186144329</x:v>
      </x:c>
      <x:c r="F26" t="s">
        <x:v>82</x:v>
      </x:c>
      <x:c r="G26" s="6">
        <x:v>116.662496932105</x:v>
      </x:c>
      <x:c r="H26" t="s">
        <x:v>83</x:v>
      </x:c>
      <x:c r="I26" s="6">
        <x:v>33.201375905744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25.067</x:v>
      </x:c>
      <x:c r="R26" s="8">
        <x:v>147974.001243735</x:v>
      </x:c>
      <x:c r="S26" s="12">
        <x:v>269376.078869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917356</x:v>
      </x:c>
      <x:c r="B27" s="1">
        <x:v>43213.6489187153</x:v>
      </x:c>
      <x:c r="C27" s="6">
        <x:v>0.420106486666667</x:v>
      </x:c>
      <x:c r="D27" s="14" t="s">
        <x:v>77</x:v>
      </x:c>
      <x:c r="E27" s="15">
        <x:v>43194.5186144329</x:v>
      </x:c>
      <x:c r="F27" t="s">
        <x:v>82</x:v>
      </x:c>
      <x:c r="G27" s="6">
        <x:v>116.717928158353</x:v>
      </x:c>
      <x:c r="H27" t="s">
        <x:v>83</x:v>
      </x:c>
      <x:c r="I27" s="6">
        <x:v>33.1872489745315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25.067</x:v>
      </x:c>
      <x:c r="R27" s="8">
        <x:v>147983.934890531</x:v>
      </x:c>
      <x:c r="S27" s="12">
        <x:v>269384.736573077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917366</x:v>
      </x:c>
      <x:c r="B28" s="1">
        <x:v>43213.6489295139</x:v>
      </x:c>
      <x:c r="C28" s="6">
        <x:v>0.43564063</x:v>
      </x:c>
      <x:c r="D28" s="14" t="s">
        <x:v>77</x:v>
      </x:c>
      <x:c r="E28" s="15">
        <x:v>43194.5186144329</x:v>
      </x:c>
      <x:c r="F28" t="s">
        <x:v>82</x:v>
      </x:c>
      <x:c r="G28" s="6">
        <x:v>116.728938015493</x:v>
      </x:c>
      <x:c r="H28" t="s">
        <x:v>83</x:v>
      </x:c>
      <x:c r="I28" s="6">
        <x:v>33.182007868078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25.068</x:v>
      </x:c>
      <x:c r="R28" s="8">
        <x:v>147973.741502798</x:v>
      </x:c>
      <x:c r="S28" s="12">
        <x:v>269371.713150223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917378</x:v>
      </x:c>
      <x:c r="B29" s="1">
        <x:v>43213.6489415162</x:v>
      </x:c>
      <x:c r="C29" s="6">
        <x:v>0.452941653333333</x:v>
      </x:c>
      <x:c r="D29" s="14" t="s">
        <x:v>77</x:v>
      </x:c>
      <x:c r="E29" s="15">
        <x:v>43194.5186144329</x:v>
      </x:c>
      <x:c r="F29" t="s">
        <x:v>82</x:v>
      </x:c>
      <x:c r="G29" s="6">
        <x:v>116.593204536875</x:v>
      </x:c>
      <x:c r="H29" t="s">
        <x:v>83</x:v>
      </x:c>
      <x:c r="I29" s="6">
        <x:v>33.2117377012582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25.07</x:v>
      </x:c>
      <x:c r="R29" s="8">
        <x:v>147977.883507885</x:v>
      </x:c>
      <x:c r="S29" s="12">
        <x:v>269358.515158239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917387</x:v>
      </x:c>
      <x:c r="B30" s="1">
        <x:v>43213.648953125</x:v>
      </x:c>
      <x:c r="C30" s="6">
        <x:v>0.469625903333333</x:v>
      </x:c>
      <x:c r="D30" s="14" t="s">
        <x:v>77</x:v>
      </x:c>
      <x:c r="E30" s="15">
        <x:v>43194.5186144329</x:v>
      </x:c>
      <x:c r="F30" t="s">
        <x:v>82</x:v>
      </x:c>
      <x:c r="G30" s="6">
        <x:v>116.620853020731</x:v>
      </x:c>
      <x:c r="H30" t="s">
        <x:v>83</x:v>
      </x:c>
      <x:c r="I30" s="6">
        <x:v>33.2046892671033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25.07</x:v>
      </x:c>
      <x:c r="R30" s="8">
        <x:v>147977.974416207</x:v>
      </x:c>
      <x:c r="S30" s="12">
        <x:v>269361.526672459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917393</x:v>
      </x:c>
      <x:c r="B31" s="1">
        <x:v>43213.6489645023</x:v>
      </x:c>
      <x:c r="C31" s="6">
        <x:v>0.486043441666667</x:v>
      </x:c>
      <x:c r="D31" s="14" t="s">
        <x:v>77</x:v>
      </x:c>
      <x:c r="E31" s="15">
        <x:v>43194.5186144329</x:v>
      </x:c>
      <x:c r="F31" t="s">
        <x:v>82</x:v>
      </x:c>
      <x:c r="G31" s="6">
        <x:v>116.628602793454</x:v>
      </x:c>
      <x:c r="H31" t="s">
        <x:v>83</x:v>
      </x:c>
      <x:c r="I31" s="6">
        <x:v>33.2075809306039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25.068</x:v>
      </x:c>
      <x:c r="R31" s="8">
        <x:v>147986.121478755</x:v>
      </x:c>
      <x:c r="S31" s="12">
        <x:v>269363.571408041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917398</x:v>
      </x:c>
      <x:c r="B32" s="1">
        <x:v>43213.6489758449</x:v>
      </x:c>
      <x:c r="C32" s="6">
        <x:v>0.50234438</x:v>
      </x:c>
      <x:c r="D32" s="14" t="s">
        <x:v>77</x:v>
      </x:c>
      <x:c r="E32" s="15">
        <x:v>43194.5186144329</x:v>
      </x:c>
      <x:c r="F32" t="s">
        <x:v>82</x:v>
      </x:c>
      <x:c r="G32" s="6">
        <x:v>116.640325953641</x:v>
      </x:c>
      <x:c r="H32" t="s">
        <x:v>83</x:v>
      </x:c>
      <x:c r="I32" s="6">
        <x:v>33.2021590635877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25.069</x:v>
      </x:c>
      <x:c r="R32" s="8">
        <x:v>147994.251306548</x:v>
      </x:c>
      <x:c r="S32" s="12">
        <x:v>269363.432334402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917413</x:v>
      </x:c>
      <x:c r="B33" s="1">
        <x:v>43213.648987581</x:v>
      </x:c>
      <x:c r="C33" s="6">
        <x:v>0.51926192</x:v>
      </x:c>
      <x:c r="D33" s="14" t="s">
        <x:v>77</x:v>
      </x:c>
      <x:c r="E33" s="15">
        <x:v>43194.5186144329</x:v>
      </x:c>
      <x:c r="F33" t="s">
        <x:v>82</x:v>
      </x:c>
      <x:c r="G33" s="6">
        <x:v>116.66055456446</x:v>
      </x:c>
      <x:c r="H33" t="s">
        <x:v>83</x:v>
      </x:c>
      <x:c r="I33" s="6">
        <x:v>33.1945684645043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25.07</x:v>
      </x:c>
      <x:c r="R33" s="8">
        <x:v>147990.403756423</x:v>
      </x:c>
      <x:c r="S33" s="12">
        <x:v>269364.209100239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917417</x:v>
      </x:c>
      <x:c r="B34" s="1">
        <x:v>43213.6489991551</x:v>
      </x:c>
      <x:c r="C34" s="6">
        <x:v>0.535912851666667</x:v>
      </x:c>
      <x:c r="D34" s="14" t="s">
        <x:v>77</x:v>
      </x:c>
      <x:c r="E34" s="15">
        <x:v>43194.5186144329</x:v>
      </x:c>
      <x:c r="F34" t="s">
        <x:v>82</x:v>
      </x:c>
      <x:c r="G34" s="6">
        <x:v>116.594031618706</x:v>
      </x:c>
      <x:c r="H34" t="s">
        <x:v>83</x:v>
      </x:c>
      <x:c r="I34" s="6">
        <x:v>33.211526850449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25.07</x:v>
      </x:c>
      <x:c r="R34" s="8">
        <x:v>147971.792633224</x:v>
      </x:c>
      <x:c r="S34" s="12">
        <x:v>269349.408548043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917433</x:v>
      </x:c>
      <x:c r="B35" s="1">
        <x:v>43213.6490110764</x:v>
      </x:c>
      <x:c r="C35" s="6">
        <x:v>0.553080445</x:v>
      </x:c>
      <x:c r="D35" s="14" t="s">
        <x:v>77</x:v>
      </x:c>
      <x:c r="E35" s="15">
        <x:v>43194.5186144329</x:v>
      </x:c>
      <x:c r="F35" t="s">
        <x:v>82</x:v>
      </x:c>
      <x:c r="G35" s="6">
        <x:v>116.563513038389</x:v>
      </x:c>
      <x:c r="H35" t="s">
        <x:v>83</x:v>
      </x:c>
      <x:c r="I35" s="6">
        <x:v>33.2120087951757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25.073</x:v>
      </x:c>
      <x:c r="R35" s="8">
        <x:v>148004.0187879</x:v>
      </x:c>
      <x:c r="S35" s="12">
        <x:v>269362.024401995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917441</x:v>
      </x:c>
      <x:c r="B36" s="1">
        <x:v>43213.6490226852</x:v>
      </x:c>
      <x:c r="C36" s="6">
        <x:v>0.569814716666667</x:v>
      </x:c>
      <x:c r="D36" s="14" t="s">
        <x:v>77</x:v>
      </x:c>
      <x:c r="E36" s="15">
        <x:v>43194.5186144329</x:v>
      </x:c>
      <x:c r="F36" t="s">
        <x:v>82</x:v>
      </x:c>
      <x:c r="G36" s="6">
        <x:v>116.677826168917</x:v>
      </x:c>
      <x:c r="H36" t="s">
        <x:v>83</x:v>
      </x:c>
      <x:c r="I36" s="6">
        <x:v>33.1877309157662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25.071</x:v>
      </x:c>
      <x:c r="R36" s="8">
        <x:v>147993.996518794</x:v>
      </x:c>
      <x:c r="S36" s="12">
        <x:v>269359.751707802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917446</x:v>
      </x:c>
      <x:c r="B37" s="1">
        <x:v>43213.6490410532</x:v>
      </x:c>
      <x:c r="C37" s="6">
        <x:v>0.596282851666667</x:v>
      </x:c>
      <x:c r="D37" s="14" t="s">
        <x:v>77</x:v>
      </x:c>
      <x:c r="E37" s="15">
        <x:v>43194.5186144329</x:v>
      </x:c>
      <x:c r="F37" t="s">
        <x:v>82</x:v>
      </x:c>
      <x:c r="G37" s="6">
        <x:v>116.62574433553</x:v>
      </x:c>
      <x:c r="H37" t="s">
        <x:v>83</x:v>
      </x:c>
      <x:c r="I37" s="6">
        <x:v>33.1985746118776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25.072</x:v>
      </x:c>
      <x:c r="R37" s="8">
        <x:v>148025.420033766</x:v>
      </x:c>
      <x:c r="S37" s="12">
        <x:v>269371.817578632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917454</x:v>
      </x:c>
      <x:c r="B38" s="1">
        <x:v>43213.6490454051</x:v>
      </x:c>
      <x:c r="C38" s="6">
        <x:v>0.602549886666667</x:v>
      </x:c>
      <x:c r="D38" s="14" t="s">
        <x:v>77</x:v>
      </x:c>
      <x:c r="E38" s="15">
        <x:v>43194.5186144329</x:v>
      </x:c>
      <x:c r="F38" t="s">
        <x:v>82</x:v>
      </x:c>
      <x:c r="G38" s="6">
        <x:v>116.606653143161</x:v>
      </x:c>
      <x:c r="H38" t="s">
        <x:v>83</x:v>
      </x:c>
      <x:c r="I38" s="6">
        <x:v>33.1985746118776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25.074</x:v>
      </x:c>
      <x:c r="R38" s="8">
        <x:v>147973.83310831</x:v>
      </x:c>
      <x:c r="S38" s="12">
        <x:v>269325.32276338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917469</x:v>
      </x:c>
      <x:c r="B39" s="1">
        <x:v>43213.6490570602</x:v>
      </x:c>
      <x:c r="C39" s="6">
        <x:v>0.619300758333333</x:v>
      </x:c>
      <x:c r="D39" s="14" t="s">
        <x:v>77</x:v>
      </x:c>
      <x:c r="E39" s="15">
        <x:v>43194.5186144329</x:v>
      </x:c>
      <x:c r="F39" t="s">
        <x:v>82</x:v>
      </x:c>
      <x:c r="G39" s="6">
        <x:v>116.582959647837</x:v>
      </x:c>
      <x:c r="H39" t="s">
        <x:v>83</x:v>
      </x:c>
      <x:c r="I39" s="6">
        <x:v>33.1997493477302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25.076</x:v>
      </x:c>
      <x:c r="R39" s="8">
        <x:v>148001.105061671</x:v>
      </x:c>
      <x:c r="S39" s="12">
        <x:v>269340.806580036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917478</x:v>
      </x:c>
      <x:c r="B40" s="1">
        <x:v>43213.6490687153</x:v>
      </x:c>
      <x:c r="C40" s="6">
        <x:v>0.636085018333333</x:v>
      </x:c>
      <x:c r="D40" s="14" t="s">
        <x:v>77</x:v>
      </x:c>
      <x:c r="E40" s="15">
        <x:v>43194.5186144329</x:v>
      </x:c>
      <x:c r="F40" t="s">
        <x:v>82</x:v>
      </x:c>
      <x:c r="G40" s="6">
        <x:v>116.63358515094</x:v>
      </x:c>
      <x:c r="H40" t="s">
        <x:v>83</x:v>
      </x:c>
      <x:c r="I40" s="6">
        <x:v>33.1917069335987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25.074</x:v>
      </x:c>
      <x:c r="R40" s="8">
        <x:v>148001.121827018</x:v>
      </x:c>
      <x:c r="S40" s="12">
        <x:v>269348.174920211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917479</x:v>
      </x:c>
      <x:c r="B41" s="1">
        <x:v>43213.6490831829</x:v>
      </x:c>
      <x:c r="C41" s="6">
        <x:v>0.656902883333333</x:v>
      </x:c>
      <x:c r="D41" s="14" t="s">
        <x:v>77</x:v>
      </x:c>
      <x:c r="E41" s="15">
        <x:v>43194.5186144329</x:v>
      </x:c>
      <x:c r="F41" t="s">
        <x:v>82</x:v>
      </x:c>
      <x:c r="G41" s="6">
        <x:v>116.639137002967</x:v>
      </x:c>
      <x:c r="H41" t="s">
        <x:v>83</x:v>
      </x:c>
      <x:c r="I41" s="6">
        <x:v>33.1902912297387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25.074</x:v>
      </x:c>
      <x:c r="R41" s="8">
        <x:v>148005.534708903</x:v>
      </x:c>
      <x:c r="S41" s="12">
        <x:v>269348.941077383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917491</x:v>
      </x:c>
      <x:c r="B42" s="1">
        <x:v>43213.6490919792</x:v>
      </x:c>
      <x:c r="C42" s="6">
        <x:v>0.669620266666667</x:v>
      </x:c>
      <x:c r="D42" s="14" t="s">
        <x:v>77</x:v>
      </x:c>
      <x:c r="E42" s="15">
        <x:v>43194.5186144329</x:v>
      </x:c>
      <x:c r="F42" t="s">
        <x:v>82</x:v>
      </x:c>
      <x:c r="G42" s="6">
        <x:v>116.62651916046</x:v>
      </x:c>
      <x:c r="H42" t="s">
        <x:v>83</x:v>
      </x:c>
      <x:c r="I42" s="6">
        <x:v>33.1910743849917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25.075</x:v>
      </x:c>
      <x:c r="R42" s="8">
        <x:v>147985.386593739</x:v>
      </x:c>
      <x:c r="S42" s="12">
        <x:v>269318.934473259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917503</x:v>
      </x:c>
      <x:c r="B43" s="1">
        <x:v>43213.6491030903</x:v>
      </x:c>
      <x:c r="C43" s="6">
        <x:v>0.685621093333333</x:v>
      </x:c>
      <x:c r="D43" s="14" t="s">
        <x:v>77</x:v>
      </x:c>
      <x:c r="E43" s="15">
        <x:v>43194.5186144329</x:v>
      </x:c>
      <x:c r="F43" t="s">
        <x:v>82</x:v>
      </x:c>
      <x:c r="G43" s="6">
        <x:v>116.643429376545</x:v>
      </x:c>
      <x:c r="H43" t="s">
        <x:v>83</x:v>
      </x:c>
      <x:c r="I43" s="6">
        <x:v>33.1843272072788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25.076</x:v>
      </x:c>
      <x:c r="R43" s="8">
        <x:v>147993.292273249</x:v>
      </x:c>
      <x:c r="S43" s="12">
        <x:v>269333.639525155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917508</x:v>
      </x:c>
      <x:c r="B44" s="1">
        <x:v>43213.6491150116</x:v>
      </x:c>
      <x:c r="C44" s="6">
        <x:v>0.702755358333333</x:v>
      </x:c>
      <x:c r="D44" s="14" t="s">
        <x:v>77</x:v>
      </x:c>
      <x:c r="E44" s="15">
        <x:v>43194.5186144329</x:v>
      </x:c>
      <x:c r="F44" t="s">
        <x:v>82</x:v>
      </x:c>
      <x:c r="G44" s="6">
        <x:v>116.532466991037</x:v>
      </x:c>
      <x:c r="H44" t="s">
        <x:v>83</x:v>
      </x:c>
      <x:c r="I44" s="6">
        <x:v>33.2077616596553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25.078</x:v>
      </x:c>
      <x:c r="R44" s="8">
        <x:v>148005.736667362</x:v>
      </x:c>
      <x:c r="S44" s="12">
        <x:v>269333.082134859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917520</x:v>
      </x:c>
      <x:c r="B45" s="1">
        <x:v>43213.6491295949</x:v>
      </x:c>
      <x:c r="C45" s="6">
        <x:v>0.723756526666667</x:v>
      </x:c>
      <x:c r="D45" s="14" t="s">
        <x:v>77</x:v>
      </x:c>
      <x:c r="E45" s="15">
        <x:v>43194.5186144329</x:v>
      </x:c>
      <x:c r="F45" t="s">
        <x:v>82</x:v>
      </x:c>
      <x:c r="G45" s="6">
        <x:v>116.552436666026</x:v>
      </x:c>
      <x:c r="H45" t="s">
        <x:v>83</x:v>
      </x:c>
      <x:c r="I45" s="6">
        <x:v>33.212400375317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25.074</x:v>
      </x:c>
      <x:c r="R45" s="8">
        <x:v>148017.097111527</x:v>
      </x:c>
      <x:c r="S45" s="12">
        <x:v>269345.716407338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917526</x:v>
      </x:c>
      <x:c r="B46" s="1">
        <x:v>43213.6491382292</x:v>
      </x:c>
      <x:c r="C46" s="6">
        <x:v>0.736207208333333</x:v>
      </x:c>
      <x:c r="D46" s="14" t="s">
        <x:v>77</x:v>
      </x:c>
      <x:c r="E46" s="15">
        <x:v>43194.5186144329</x:v>
      </x:c>
      <x:c r="F46" t="s">
        <x:v>82</x:v>
      </x:c>
      <x:c r="G46" s="6">
        <x:v>116.530695800344</x:v>
      </x:c>
      <x:c r="H46" t="s">
        <x:v>83</x:v>
      </x:c>
      <x:c r="I46" s="6">
        <x:v>33.2082134823272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25.078</x:v>
      </x:c>
      <x:c r="R46" s="8">
        <x:v>147999.428779269</x:v>
      </x:c>
      <x:c r="S46" s="12">
        <x:v>269327.727254246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917535</x:v>
      </x:c>
      <x:c r="B47" s="1">
        <x:v>43213.6491496528</x:v>
      </x:c>
      <x:c r="C47" s="6">
        <x:v>0.75262477</x:v>
      </x:c>
      <x:c r="D47" s="14" t="s">
        <x:v>77</x:v>
      </x:c>
      <x:c r="E47" s="15">
        <x:v>43194.5186144329</x:v>
      </x:c>
      <x:c r="F47" t="s">
        <x:v>82</x:v>
      </x:c>
      <x:c r="G47" s="6">
        <x:v>116.584305041759</x:v>
      </x:c>
      <x:c r="H47" t="s">
        <x:v>83</x:v>
      </x:c>
      <x:c r="I47" s="6">
        <x:v>33.1945383431134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25.078</x:v>
      </x:c>
      <x:c r="R47" s="8">
        <x:v>148002.388007413</x:v>
      </x:c>
      <x:c r="S47" s="12">
        <x:v>269319.09666755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917547</x:v>
      </x:c>
      <x:c r="B48" s="1">
        <x:v>43213.6491666667</x:v>
      </x:c>
      <x:c r="C48" s="6">
        <x:v>0.777159458333333</x:v>
      </x:c>
      <x:c r="D48" s="14" t="s">
        <x:v>77</x:v>
      </x:c>
      <x:c r="E48" s="15">
        <x:v>43194.5186144329</x:v>
      </x:c>
      <x:c r="F48" t="s">
        <x:v>82</x:v>
      </x:c>
      <x:c r="G48" s="6">
        <x:v>116.600267745527</x:v>
      </x:c>
      <x:c r="H48" t="s">
        <x:v>83</x:v>
      </x:c>
      <x:c r="I48" s="6">
        <x:v>33.1880321290732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25.079</x:v>
      </x:c>
      <x:c r="R48" s="8">
        <x:v>148026.205642513</x:v>
      </x:c>
      <x:c r="S48" s="12">
        <x:v>269346.374005408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917555</x:v>
      </x:c>
      <x:c r="B49" s="1">
        <x:v>43213.6491743866</x:v>
      </x:c>
      <x:c r="C49" s="6">
        <x:v>0.78822679</x:v>
      </x:c>
      <x:c r="D49" s="14" t="s">
        <x:v>77</x:v>
      </x:c>
      <x:c r="E49" s="15">
        <x:v>43194.5186144329</x:v>
      </x:c>
      <x:c r="F49" t="s">
        <x:v>82</x:v>
      </x:c>
      <x:c r="G49" s="6">
        <x:v>116.581805771212</x:v>
      </x:c>
      <x:c r="H49" t="s">
        <x:v>83</x:v>
      </x:c>
      <x:c r="I49" s="6">
        <x:v>33.1991770404684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25.077</x:v>
      </x:c>
      <x:c r="R49" s="8">
        <x:v>148015.794175669</x:v>
      </x:c>
      <x:c r="S49" s="12">
        <x:v>269329.588943337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917563</x:v>
      </x:c>
      <x:c r="B50" s="1">
        <x:v>43213.6491924421</x:v>
      </x:c>
      <x:c r="C50" s="6">
        <x:v>0.814261533333333</x:v>
      </x:c>
      <x:c r="D50" s="14" t="s">
        <x:v>77</x:v>
      </x:c>
      <x:c r="E50" s="15">
        <x:v>43194.5186144329</x:v>
      </x:c>
      <x:c r="F50" t="s">
        <x:v>82</x:v>
      </x:c>
      <x:c r="G50" s="6">
        <x:v>116.521040253763</x:v>
      </x:c>
      <x:c r="H50" t="s">
        <x:v>83</x:v>
      </x:c>
      <x:c r="I50" s="6">
        <x:v>33.2082436038413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25.079</x:v>
      </x:c>
      <x:c r="R50" s="8">
        <x:v>148042.789182759</x:v>
      </x:c>
      <x:c r="S50" s="12">
        <x:v>269354.413133969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917576</x:v>
      </x:c>
      <x:c r="B51" s="1">
        <x:v>43213.6492092593</x:v>
      </x:c>
      <x:c r="C51" s="6">
        <x:v>0.838462876666667</x:v>
      </x:c>
      <x:c r="D51" s="14" t="s">
        <x:v>77</x:v>
      </x:c>
      <x:c r="E51" s="15">
        <x:v>43194.5186144329</x:v>
      </x:c>
      <x:c r="F51" t="s">
        <x:v>82</x:v>
      </x:c>
      <x:c r="G51" s="6">
        <x:v>116.583071660121</x:v>
      </x:c>
      <x:c r="H51" t="s">
        <x:v>83</x:v>
      </x:c>
      <x:c r="I51" s="6">
        <x:v>33.1875501877948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25.081</x:v>
      </x:c>
      <x:c r="R51" s="8">
        <x:v>148063.002655885</x:v>
      </x:c>
      <x:c r="S51" s="12">
        <x:v>269354.583961947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917581</x:v>
      </x:c>
      <x:c r="B52" s="1">
        <x:v>43213.649219213</x:v>
      </x:c>
      <x:c r="C52" s="6">
        <x:v>0.852830288333333</x:v>
      </x:c>
      <x:c r="D52" s="14" t="s">
        <x:v>77</x:v>
      </x:c>
      <x:c r="E52" s="15">
        <x:v>43194.5186144329</x:v>
      </x:c>
      <x:c r="F52" t="s">
        <x:v>82</x:v>
      </x:c>
      <x:c r="G52" s="6">
        <x:v>116.539130105488</x:v>
      </x:c>
      <x:c r="H52" t="s">
        <x:v>83</x:v>
      </x:c>
      <x:c r="I52" s="6">
        <x:v>33.2011951770364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25.08</x:v>
      </x:c>
      <x:c r="R52" s="8">
        <x:v>148040.413922352</x:v>
      </x:c>
      <x:c r="S52" s="12">
        <x:v>269341.251934279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917592</x:v>
      </x:c>
      <x:c r="B53" s="1">
        <x:v>43213.6492304398</x:v>
      </x:c>
      <x:c r="C53" s="6">
        <x:v>0.86896457</x:v>
      </x:c>
      <x:c r="D53" s="14" t="s">
        <x:v>77</x:v>
      </x:c>
      <x:c r="E53" s="15">
        <x:v>43194.5186144329</x:v>
      </x:c>
      <x:c r="F53" t="s">
        <x:v>82</x:v>
      </x:c>
      <x:c r="G53" s="6">
        <x:v>116.535942410159</x:v>
      </x:c>
      <x:c r="H53" t="s">
        <x:v>83</x:v>
      </x:c>
      <x:c r="I53" s="6">
        <x:v>33.202008456296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25.08</x:v>
      </x:c>
      <x:c r="R53" s="8">
        <x:v>148033.186354804</x:v>
      </x:c>
      <x:c r="S53" s="12">
        <x:v>269329.963448957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917596</x:v>
      </x:c>
      <x:c r="B54" s="1">
        <x:v>43213.6492422106</x:v>
      </x:c>
      <x:c r="C54" s="6">
        <x:v>0.885915463333333</x:v>
      </x:c>
      <x:c r="D54" s="14" t="s">
        <x:v>77</x:v>
      </x:c>
      <x:c r="E54" s="15">
        <x:v>43194.5186144329</x:v>
      </x:c>
      <x:c r="F54" t="s">
        <x:v>82</x:v>
      </x:c>
      <x:c r="G54" s="6">
        <x:v>116.506649332594</x:v>
      </x:c>
      <x:c r="H54" t="s">
        <x:v>83</x:v>
      </x:c>
      <x:c r="I54" s="6">
        <x:v>33.1997493477302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25.084</x:v>
      </x:c>
      <x:c r="R54" s="8">
        <x:v>148040.227902667</x:v>
      </x:c>
      <x:c r="S54" s="12">
        <x:v>269331.343798944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917609</x:v>
      </x:c>
      <x:c r="B55" s="1">
        <x:v>43213.6492539352</x:v>
      </x:c>
      <x:c r="C55" s="6">
        <x:v>0.902833083333333</x:v>
      </x:c>
      <x:c r="D55" s="14" t="s">
        <x:v>77</x:v>
      </x:c>
      <x:c r="E55" s="15">
        <x:v>43194.5186144329</x:v>
      </x:c>
      <x:c r="F55" t="s">
        <x:v>82</x:v>
      </x:c>
      <x:c r="G55" s="6">
        <x:v>116.549141184584</x:v>
      </x:c>
      <x:c r="H55" t="s">
        <x:v>83</x:v>
      </x:c>
      <x:c r="I55" s="6">
        <x:v>33.201074691237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25.079</x:v>
      </x:c>
      <x:c r="R55" s="8">
        <x:v>148031.752451918</x:v>
      </x:c>
      <x:c r="S55" s="12">
        <x:v>269315.587680434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917614</x:v>
      </x:c>
      <x:c r="B56" s="1">
        <x:v>43213.6492651273</x:v>
      </x:c>
      <x:c r="C56" s="6">
        <x:v>0.918900626666667</x:v>
      </x:c>
      <x:c r="D56" s="14" t="s">
        <x:v>77</x:v>
      </x:c>
      <x:c r="E56" s="15">
        <x:v>43194.5186144329</x:v>
      </x:c>
      <x:c r="F56" t="s">
        <x:v>82</x:v>
      </x:c>
      <x:c r="G56" s="6">
        <x:v>116.544915204701</x:v>
      </x:c>
      <x:c r="H56" t="s">
        <x:v>83</x:v>
      </x:c>
      <x:c r="I56" s="6">
        <x:v>33.1997192262929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25.08</x:v>
      </x:c>
      <x:c r="R56" s="8">
        <x:v>148034.513437295</x:v>
      </x:c>
      <x:c r="S56" s="12">
        <x:v>269304.82240848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917623</x:v>
      </x:c>
      <x:c r="B57" s="1">
        <x:v>43213.6492768171</x:v>
      </x:c>
      <x:c r="C57" s="6">
        <x:v>0.935734863333333</x:v>
      </x:c>
      <x:c r="D57" s="14" t="s">
        <x:v>77</x:v>
      </x:c>
      <x:c r="E57" s="15">
        <x:v>43194.5186144329</x:v>
      </x:c>
      <x:c r="F57" t="s">
        <x:v>82</x:v>
      </x:c>
      <x:c r="G57" s="6">
        <x:v>116.526877645222</x:v>
      </x:c>
      <x:c r="H57" t="s">
        <x:v>83</x:v>
      </x:c>
      <x:c r="I57" s="6">
        <x:v>33.1897189240926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25.086</x:v>
      </x:c>
      <x:c r="R57" s="8">
        <x:v>148040.245151289</x:v>
      </x:c>
      <x:c r="S57" s="12">
        <x:v>269316.301172641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917634</x:v>
      </x:c>
      <x:c r="B58" s="1">
        <x:v>43213.6492883102</x:v>
      </x:c>
      <x:c r="C58" s="6">
        <x:v>0.952302455</x:v>
      </x:c>
      <x:c r="D58" s="14" t="s">
        <x:v>77</x:v>
      </x:c>
      <x:c r="E58" s="15">
        <x:v>43194.5186144329</x:v>
      </x:c>
      <x:c r="F58" t="s">
        <x:v>82</x:v>
      </x:c>
      <x:c r="G58" s="6">
        <x:v>116.552753882989</x:v>
      </x:c>
      <x:c r="H58" t="s">
        <x:v>83</x:v>
      </x:c>
      <x:c r="I58" s="6">
        <x:v>33.192851545668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25.082</x:v>
      </x:c>
      <x:c r="R58" s="8">
        <x:v>148033.986271091</x:v>
      </x:c>
      <x:c r="S58" s="12">
        <x:v>269321.052587779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917648</x:v>
      </x:c>
      <x:c r="B59" s="1">
        <x:v>43213.649300081</x:v>
      </x:c>
      <x:c r="C59" s="6">
        <x:v>0.96925337</x:v>
      </x:c>
      <x:c r="D59" s="14" t="s">
        <x:v>77</x:v>
      </x:c>
      <x:c r="E59" s="15">
        <x:v>43194.5186144329</x:v>
      </x:c>
      <x:c r="F59" t="s">
        <x:v>82</x:v>
      </x:c>
      <x:c r="G59" s="6">
        <x:v>116.583958475588</x:v>
      </x:c>
      <x:c r="H59" t="s">
        <x:v>83</x:v>
      </x:c>
      <x:c r="I59" s="6">
        <x:v>33.1800198643268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25.084</x:v>
      </x:c>
      <x:c r="R59" s="8">
        <x:v>148035.104518942</x:v>
      </x:c>
      <x:c r="S59" s="12">
        <x:v>269324.421581696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917654</x:v>
      </x:c>
      <x:c r="B60" s="1">
        <x:v>43213.6493116898</x:v>
      </x:c>
      <x:c r="C60" s="6">
        <x:v>0.985987653333333</x:v>
      </x:c>
      <x:c r="D60" s="14" t="s">
        <x:v>77</x:v>
      </x:c>
      <x:c r="E60" s="15">
        <x:v>43194.5186144329</x:v>
      </x:c>
      <x:c r="F60" t="s">
        <x:v>82</x:v>
      </x:c>
      <x:c r="G60" s="6">
        <x:v>116.552347342964</x:v>
      </x:c>
      <x:c r="H60" t="s">
        <x:v>83</x:v>
      </x:c>
      <x:c r="I60" s="6">
        <x:v>33.1856525446856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25.085</x:v>
      </x:c>
      <x:c r="R60" s="8">
        <x:v>148041.428994608</x:v>
      </x:c>
      <x:c r="S60" s="12">
        <x:v>269301.513415048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917664</x:v>
      </x:c>
      <x:c r="B61" s="1">
        <x:v>43213.649325544</x:v>
      </x:c>
      <x:c r="C61" s="6">
        <x:v>1.00592211166667</x:v>
      </x:c>
      <x:c r="D61" s="14" t="s">
        <x:v>77</x:v>
      </x:c>
      <x:c r="E61" s="15">
        <x:v>43194.5186144329</x:v>
      </x:c>
      <x:c r="F61" t="s">
        <x:v>82</x:v>
      </x:c>
      <x:c r="G61" s="6">
        <x:v>116.480093957106</x:v>
      </x:c>
      <x:c r="H61" t="s">
        <x:v>83</x:v>
      </x:c>
      <x:c r="I61" s="6">
        <x:v>33.2065266779973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25.084</x:v>
      </x:c>
      <x:c r="R61" s="8">
        <x:v>148054.316765424</x:v>
      </x:c>
      <x:c r="S61" s="12">
        <x:v>269316.948229712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917668</x:v>
      </x:c>
      <x:c r="B62" s="1">
        <x:v>43213.6493348032</x:v>
      </x:c>
      <x:c r="C62" s="6">
        <x:v>1.01923947333333</x:v>
      </x:c>
      <x:c r="D62" s="14" t="s">
        <x:v>77</x:v>
      </x:c>
      <x:c r="E62" s="15">
        <x:v>43194.5186144329</x:v>
      </x:c>
      <x:c r="F62" t="s">
        <x:v>82</x:v>
      </x:c>
      <x:c r="G62" s="6">
        <x:v>116.418962745899</x:v>
      </x:c>
      <x:c r="H62" t="s">
        <x:v>83</x:v>
      </x:c>
      <x:c r="I62" s="6">
        <x:v>33.212400375317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25.088</x:v>
      </x:c>
      <x:c r="R62" s="8">
        <x:v>148035.946409211</x:v>
      </x:c>
      <x:c r="S62" s="12">
        <x:v>269312.058073561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917682</x:v>
      </x:c>
      <x:c r="B63" s="1">
        <x:v>43213.6493464931</x:v>
      </x:c>
      <x:c r="C63" s="6">
        <x:v>1.03609037833333</x:v>
      </x:c>
      <x:c r="D63" s="14" t="s">
        <x:v>77</x:v>
      </x:c>
      <x:c r="E63" s="15">
        <x:v>43194.5186144329</x:v>
      </x:c>
      <x:c r="F63" t="s">
        <x:v>82</x:v>
      </x:c>
      <x:c r="G63" s="6">
        <x:v>116.499306051615</x:v>
      </x:c>
      <x:c r="H63" t="s">
        <x:v>83</x:v>
      </x:c>
      <x:c r="I63" s="6">
        <x:v>33.2040567160457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25.083</x:v>
      </x:c>
      <x:c r="R63" s="8">
        <x:v>148043.199984331</x:v>
      </x:c>
      <x:c r="S63" s="12">
        <x:v>269307.871137021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917687</x:v>
      </x:c>
      <x:c r="B64" s="1">
        <x:v>43213.6493578704</x:v>
      </x:c>
      <x:c r="C64" s="6">
        <x:v>1.05245798666667</x:v>
      </x:c>
      <x:c r="D64" s="14" t="s">
        <x:v>77</x:v>
      </x:c>
      <x:c r="E64" s="15">
        <x:v>43194.5186144329</x:v>
      </x:c>
      <x:c r="F64" t="s">
        <x:v>82</x:v>
      </x:c>
      <x:c r="G64" s="6">
        <x:v>116.495723388227</x:v>
      </x:c>
      <x:c r="H64" t="s">
        <x:v>83</x:v>
      </x:c>
      <x:c r="I64" s="6">
        <x:v>33.1976709691949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25.086</x:v>
      </x:c>
      <x:c r="R64" s="8">
        <x:v>148046.971046192</x:v>
      </x:c>
      <x:c r="S64" s="12">
        <x:v>269308.1629829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917698</x:v>
      </x:c>
      <x:c r="B65" s="1">
        <x:v>43213.6493696412</x:v>
      </x:c>
      <x:c r="C65" s="6">
        <x:v>1.06944223</x:v>
      </x:c>
      <x:c r="D65" s="14" t="s">
        <x:v>77</x:v>
      </x:c>
      <x:c r="E65" s="15">
        <x:v>43194.5186144329</x:v>
      </x:c>
      <x:c r="F65" t="s">
        <x:v>82</x:v>
      </x:c>
      <x:c r="G65" s="6">
        <x:v>116.444028652678</x:v>
      </x:c>
      <x:c r="H65" t="s">
        <x:v>83</x:v>
      </x:c>
      <x:c r="I65" s="6">
        <x:v>33.2011349341369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25.09</x:v>
      </x:c>
      <x:c r="R65" s="8">
        <x:v>148050.188142633</x:v>
      </x:c>
      <x:c r="S65" s="12">
        <x:v>269308.187042678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917704</x:v>
      </x:c>
      <x:c r="B66" s="1">
        <x:v>43213.6493822917</x:v>
      </x:c>
      <x:c r="C66" s="6">
        <x:v>1.08764321666667</x:v>
      </x:c>
      <x:c r="D66" s="14" t="s">
        <x:v>77</x:v>
      </x:c>
      <x:c r="E66" s="15">
        <x:v>43194.5186144329</x:v>
      </x:c>
      <x:c r="F66" t="s">
        <x:v>82</x:v>
      </x:c>
      <x:c r="G66" s="6">
        <x:v>116.459625213742</x:v>
      </x:c>
      <x:c r="H66" t="s">
        <x:v>83</x:v>
      </x:c>
      <x:c r="I66" s="6">
        <x:v>33.1947190714623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25.091</x:v>
      </x:c>
      <x:c r="R66" s="8">
        <x:v>148053.768130119</x:v>
      </x:c>
      <x:c r="S66" s="12">
        <x:v>269309.310871404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917714</x:v>
      </x:c>
      <x:c r="B67" s="1">
        <x:v>43213.6493926736</x:v>
      </x:c>
      <x:c r="C67" s="6">
        <x:v>1.102610745</x:v>
      </x:c>
      <x:c r="D67" s="14" t="s">
        <x:v>77</x:v>
      </x:c>
      <x:c r="E67" s="15">
        <x:v>43194.5186144329</x:v>
      </x:c>
      <x:c r="F67" t="s">
        <x:v>82</x:v>
      </x:c>
      <x:c r="G67" s="6">
        <x:v>116.479159543952</x:v>
      </x:c>
      <x:c r="H67" t="s">
        <x:v>83</x:v>
      </x:c>
      <x:c r="I67" s="6">
        <x:v>33.1945985858956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25.089</x:v>
      </x:c>
      <x:c r="R67" s="8">
        <x:v>148051.538349947</x:v>
      </x:c>
      <x:c r="S67" s="12">
        <x:v>269298.434275329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917725</x:v>
      </x:c>
      <x:c r="B68" s="1">
        <x:v>43213.6494040509</x:v>
      </x:c>
      <x:c r="C68" s="6">
        <x:v>1.11897831833333</x:v>
      </x:c>
      <x:c r="D68" s="14" t="s">
        <x:v>77</x:v>
      </x:c>
      <x:c r="E68" s="15">
        <x:v>43194.5186144329</x:v>
      </x:c>
      <x:c r="F68" t="s">
        <x:v>82</x:v>
      </x:c>
      <x:c r="G68" s="6">
        <x:v>116.424918109047</x:v>
      </x:c>
      <x:c r="H68" t="s">
        <x:v>83</x:v>
      </x:c>
      <x:c r="I68" s="6">
        <x:v>33.206014612565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25.09</x:v>
      </x:c>
      <x:c r="R68" s="8">
        <x:v>148055.941584904</x:v>
      </x:c>
      <x:c r="S68" s="12">
        <x:v>269300.177951732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917738</x:v>
      </x:c>
      <x:c r="B69" s="1">
        <x:v>43213.6494159375</x:v>
      </x:c>
      <x:c r="C69" s="6">
        <x:v>1.13609594666667</x:v>
      </x:c>
      <x:c r="D69" s="14" t="s">
        <x:v>77</x:v>
      </x:c>
      <x:c r="E69" s="15">
        <x:v>43194.5186144329</x:v>
      </x:c>
      <x:c r="F69" t="s">
        <x:v>82</x:v>
      </x:c>
      <x:c r="G69" s="6">
        <x:v>116.476657344577</x:v>
      </x:c>
      <x:c r="H69" t="s">
        <x:v>83</x:v>
      </x:c>
      <x:c r="I69" s="6">
        <x:v>33.1976709691949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25.088</x:v>
      </x:c>
      <x:c r="R69" s="8">
        <x:v>148053.609767096</x:v>
      </x:c>
      <x:c r="S69" s="12">
        <x:v>269298.307508687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917740</x:v>
      </x:c>
      <x:c r="B70" s="1">
        <x:v>43213.6494271644</x:v>
      </x:c>
      <x:c r="C70" s="6">
        <x:v>1.15226351166667</x:v>
      </x:c>
      <x:c r="D70" s="14" t="s">
        <x:v>77</x:v>
      </x:c>
      <x:c r="E70" s="15">
        <x:v>43194.5186144329</x:v>
      </x:c>
      <x:c r="F70" t="s">
        <x:v>82</x:v>
      </x:c>
      <x:c r="G70" s="6">
        <x:v>116.435535038646</x:v>
      </x:c>
      <x:c r="H70" t="s">
        <x:v>83</x:v>
      </x:c>
      <x:c r="I70" s="6">
        <x:v>33.2033036792272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25.09</x:v>
      </x:c>
      <x:c r="R70" s="8">
        <x:v>148045.753021168</x:v>
      </x:c>
      <x:c r="S70" s="12">
        <x:v>269298.044331776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917755</x:v>
      </x:c>
      <x:c r="B71" s="1">
        <x:v>43213.6494391204</x:v>
      </x:c>
      <x:c r="C71" s="6">
        <x:v>1.169497775</x:v>
      </x:c>
      <x:c r="D71" s="14" t="s">
        <x:v>77</x:v>
      </x:c>
      <x:c r="E71" s="15">
        <x:v>43194.5186144329</x:v>
      </x:c>
      <x:c r="F71" t="s">
        <x:v>82</x:v>
      </x:c>
      <x:c r="G71" s="6">
        <x:v>116.455378650406</x:v>
      </x:c>
      <x:c r="H71" t="s">
        <x:v>83</x:v>
      </x:c>
      <x:c r="I71" s="6">
        <x:v>33.1958034417553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25.091</x:v>
      </x:c>
      <x:c r="R71" s="8">
        <x:v>148058.999885746</x:v>
      </x:c>
      <x:c r="S71" s="12">
        <x:v>269305.817474509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917764</x:v>
      </x:c>
      <x:c r="B72" s="1">
        <x:v>43213.6494511921</x:v>
      </x:c>
      <x:c r="C72" s="6">
        <x:v>1.18684871833333</x:v>
      </x:c>
      <x:c r="D72" s="14" t="s">
        <x:v>77</x:v>
      </x:c>
      <x:c r="E72" s="15">
        <x:v>43194.5186144329</x:v>
      </x:c>
      <x:c r="F72" t="s">
        <x:v>82</x:v>
      </x:c>
      <x:c r="G72" s="6">
        <x:v>116.446059858105</x:v>
      </x:c>
      <x:c r="H72" t="s">
        <x:v>83</x:v>
      </x:c>
      <x:c r="I72" s="6">
        <x:v>33.1981830333521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25.091</x:v>
      </x:c>
      <x:c r="R72" s="8">
        <x:v>148058.619722495</x:v>
      </x:c>
      <x:c r="S72" s="12">
        <x:v>269300.991159086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917773</x:v>
      </x:c>
      <x:c r="B73" s="1">
        <x:v>43213.6494623495</x:v>
      </x:c>
      <x:c r="C73" s="6">
        <x:v>1.20291632</x:v>
      </x:c>
      <x:c r="D73" s="14" t="s">
        <x:v>77</x:v>
      </x:c>
      <x:c r="E73" s="15">
        <x:v>43194.5186144329</x:v>
      </x:c>
      <x:c r="F73" t="s">
        <x:v>82</x:v>
      </x:c>
      <x:c r="G73" s="6">
        <x:v>116.483357977671</x:v>
      </x:c>
      <x:c r="H73" t="s">
        <x:v>83</x:v>
      </x:c>
      <x:c r="I73" s="6">
        <x:v>33.1862248496373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25.092</x:v>
      </x:c>
      <x:c r="R73" s="8">
        <x:v>148076.541415337</x:v>
      </x:c>
      <x:c r="S73" s="12">
        <x:v>269294.727734122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917781</x:v>
      </x:c>
      <x:c r="B74" s="1">
        <x:v>43213.6494738079</x:v>
      </x:c>
      <x:c r="C74" s="6">
        <x:v>1.219400515</x:v>
      </x:c>
      <x:c r="D74" s="14" t="s">
        <x:v>77</x:v>
      </x:c>
      <x:c r="E74" s="15">
        <x:v>43194.5186144329</x:v>
      </x:c>
      <x:c r="F74" t="s">
        <x:v>82</x:v>
      </x:c>
      <x:c r="G74" s="6">
        <x:v>116.425333391127</x:v>
      </x:c>
      <x:c r="H74" t="s">
        <x:v>83</x:v>
      </x:c>
      <x:c r="I74" s="6">
        <x:v>33.1888755264772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25.097</x:v>
      </x:c>
      <x:c r="R74" s="8">
        <x:v>148063.2256173</x:v>
      </x:c>
      <x:c r="S74" s="12">
        <x:v>269290.240704976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917787</x:v>
      </x:c>
      <x:c r="B75" s="1">
        <x:v>43213.6494853356</x:v>
      </x:c>
      <x:c r="C75" s="6">
        <x:v>1.23603473</x:v>
      </x:c>
      <x:c r="D75" s="14" t="s">
        <x:v>77</x:v>
      </x:c>
      <x:c r="E75" s="15">
        <x:v>43194.5186144329</x:v>
      </x:c>
      <x:c r="F75" t="s">
        <x:v>82</x:v>
      </x:c>
      <x:c r="G75" s="6">
        <x:v>116.538189479992</x:v>
      </x:c>
      <x:c r="H75" t="s">
        <x:v>83</x:v>
      </x:c>
      <x:c r="I75" s="6">
        <x:v>33.1746582843316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25.091</x:v>
      </x:c>
      <x:c r="R75" s="8">
        <x:v>148068.656009168</x:v>
      </x:c>
      <x:c r="S75" s="12">
        <x:v>269294.257177275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917801</x:v>
      </x:c>
      <x:c r="B76" s="1">
        <x:v>43213.6494971412</x:v>
      </x:c>
      <x:c r="C76" s="6">
        <x:v>1.25301907833333</x:v>
      </x:c>
      <x:c r="D76" s="14" t="s">
        <x:v>77</x:v>
      </x:c>
      <x:c r="E76" s="15">
        <x:v>43194.5186144329</x:v>
      </x:c>
      <x:c r="F76" t="s">
        <x:v>82</x:v>
      </x:c>
      <x:c r="G76" s="6">
        <x:v>116.42540283168</x:v>
      </x:c>
      <x:c r="H76" t="s">
        <x:v>83</x:v>
      </x:c>
      <x:c r="I76" s="6">
        <x:v>33.1937250656674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25.095</x:v>
      </x:c>
      <x:c r="R76" s="8">
        <x:v>148074.353902522</x:v>
      </x:c>
      <x:c r="S76" s="12">
        <x:v>269285.808519412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917808</x:v>
      </x:c>
      <x:c r="B77" s="1">
        <x:v>43213.6495096412</x:v>
      </x:c>
      <x:c r="C77" s="6">
        <x:v>1.27105342</x:v>
      </x:c>
      <x:c r="D77" s="14" t="s">
        <x:v>77</x:v>
      </x:c>
      <x:c r="E77" s="15">
        <x:v>43194.5186144329</x:v>
      </x:c>
      <x:c r="F77" t="s">
        <x:v>82</x:v>
      </x:c>
      <x:c r="G77" s="6">
        <x:v>116.445991778439</x:v>
      </x:c>
      <x:c r="H77" t="s">
        <x:v>83</x:v>
      </x:c>
      <x:c r="I77" s="6">
        <x:v>33.1933334877085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25.093</x:v>
      </x:c>
      <x:c r="R77" s="8">
        <x:v>148083.588834126</x:v>
      </x:c>
      <x:c r="S77" s="12">
        <x:v>269306.661415376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917817</x:v>
      </x:c>
      <x:c r="B78" s="1">
        <x:v>43213.6495202546</x:v>
      </x:c>
      <x:c r="C78" s="6">
        <x:v>1.28633756666667</x:v>
      </x:c>
      <x:c r="D78" s="14" t="s">
        <x:v>77</x:v>
      </x:c>
      <x:c r="E78" s="15">
        <x:v>43194.5186144329</x:v>
      </x:c>
      <x:c r="F78" t="s">
        <x:v>82</x:v>
      </x:c>
      <x:c r="G78" s="6">
        <x:v>116.456747858453</x:v>
      </x:c>
      <x:c r="H78" t="s">
        <x:v>83</x:v>
      </x:c>
      <x:c r="I78" s="6">
        <x:v>33.1881526144039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25.094</x:v>
      </x:c>
      <x:c r="R78" s="8">
        <x:v>148063.062790519</x:v>
      </x:c>
      <x:c r="S78" s="12">
        <x:v>269287.963459628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917827</x:v>
      </x:c>
      <x:c r="B79" s="1">
        <x:v>43213.6495312847</x:v>
      </x:c>
      <x:c r="C79" s="6">
        <x:v>1.30218838666667</x:v>
      </x:c>
      <x:c r="D79" s="14" t="s">
        <x:v>77</x:v>
      </x:c>
      <x:c r="E79" s="15">
        <x:v>43194.5186144329</x:v>
      </x:c>
      <x:c r="F79" t="s">
        <x:v>82</x:v>
      </x:c>
      <x:c r="G79" s="6">
        <x:v>116.451110218111</x:v>
      </x:c>
      <x:c r="H79" t="s">
        <x:v>83</x:v>
      </x:c>
      <x:c r="I79" s="6">
        <x:v>33.1871586105572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25.095</x:v>
      </x:c>
      <x:c r="R79" s="8">
        <x:v>148065.086056351</x:v>
      </x:c>
      <x:c r="S79" s="12">
        <x:v>269290.052338445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917830</x:v>
      </x:c>
      <x:c r="B80" s="1">
        <x:v>43213.6495430208</x:v>
      </x:c>
      <x:c r="C80" s="6">
        <x:v>1.319089325</x:v>
      </x:c>
      <x:c r="D80" s="14" t="s">
        <x:v>77</x:v>
      </x:c>
      <x:c r="E80" s="15">
        <x:v>43194.5186144329</x:v>
      </x:c>
      <x:c r="F80" t="s">
        <x:v>82</x:v>
      </x:c>
      <x:c r="G80" s="6">
        <x:v>116.420450098742</x:v>
      </x:c>
      <x:c r="H80" t="s">
        <x:v>83</x:v>
      </x:c>
      <x:c r="I80" s="6">
        <x:v>33.1949901640023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25.095</x:v>
      </x:c>
      <x:c r="R80" s="8">
        <x:v>148059.482885384</x:v>
      </x:c>
      <x:c r="S80" s="12">
        <x:v>269287.224890124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917846</x:v>
      </x:c>
      <x:c r="B81" s="1">
        <x:v>43213.6495545139</x:v>
      </x:c>
      <x:c r="C81" s="6">
        <x:v>1.33565691833333</x:v>
      </x:c>
      <x:c r="D81" s="14" t="s">
        <x:v>77</x:v>
      </x:c>
      <x:c r="E81" s="15">
        <x:v>43194.5186144329</x:v>
      </x:c>
      <x:c r="F81" t="s">
        <x:v>82</x:v>
      </x:c>
      <x:c r="G81" s="6">
        <x:v>116.397246266233</x:v>
      </x:c>
      <x:c r="H81" t="s">
        <x:v>83</x:v>
      </x:c>
      <x:c r="I81" s="6">
        <x:v>33.198484247599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25.096</x:v>
      </x:c>
      <x:c r="R81" s="8">
        <x:v>148087.580153921</x:v>
      </x:c>
      <x:c r="S81" s="12">
        <x:v>269296.141755594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917848</x:v>
      </x:c>
      <x:c r="B82" s="1">
        <x:v>43213.6495667477</x:v>
      </x:c>
      <x:c r="C82" s="6">
        <x:v>1.35322454</x:v>
      </x:c>
      <x:c r="D82" s="14" t="s">
        <x:v>77</x:v>
      </x:c>
      <x:c r="E82" s="15">
        <x:v>43194.5186144329</x:v>
      </x:c>
      <x:c r="F82" t="s">
        <x:v>82</x:v>
      </x:c>
      <x:c r="G82" s="6">
        <x:v>116.326917255337</x:v>
      </x:c>
      <x:c r="H82" t="s">
        <x:v>83</x:v>
      </x:c>
      <x:c r="I82" s="6">
        <x:v>33.2115870935354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25.098</x:v>
      </x:c>
      <x:c r="R82" s="8">
        <x:v>148098.993009162</x:v>
      </x:c>
      <x:c r="S82" s="12">
        <x:v>269280.444226315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917864</x:v>
      </x:c>
      <x:c r="B83" s="1">
        <x:v>43213.6495776968</x:v>
      </x:c>
      <x:c r="C83" s="6">
        <x:v>1.36904205333333</x:v>
      </x:c>
      <x:c r="D83" s="14" t="s">
        <x:v>77</x:v>
      </x:c>
      <x:c r="E83" s="15">
        <x:v>43194.5186144329</x:v>
      </x:c>
      <x:c r="F83" t="s">
        <x:v>82</x:v>
      </x:c>
      <x:c r="G83" s="6">
        <x:v>116.410452373612</x:v>
      </x:c>
      <x:c r="H83" t="s">
        <x:v>83</x:v>
      </x:c>
      <x:c r="I83" s="6">
        <x:v>33.1951106495831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25.096</x:v>
      </x:c>
      <x:c r="R83" s="8">
        <x:v>148090.659522201</x:v>
      </x:c>
      <x:c r="S83" s="12">
        <x:v>269275.58746387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917866</x:v>
      </x:c>
      <x:c r="B84" s="1">
        <x:v>43213.6495903588</x:v>
      </x:c>
      <x:c r="C84" s="6">
        <x:v>1.38727643666667</x:v>
      </x:c>
      <x:c r="D84" s="14" t="s">
        <x:v>77</x:v>
      </x:c>
      <x:c r="E84" s="15">
        <x:v>43194.5186144329</x:v>
      </x:c>
      <x:c r="F84" t="s">
        <x:v>82</x:v>
      </x:c>
      <x:c r="G84" s="6">
        <x:v>116.414864043266</x:v>
      </x:c>
      <x:c r="H84" t="s">
        <x:v>83</x:v>
      </x:c>
      <x:c r="I84" s="6">
        <x:v>33.1891164972026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25.098</x:v>
      </x:c>
      <x:c r="R84" s="8">
        <x:v>148102.830833077</x:v>
      </x:c>
      <x:c r="S84" s="12">
        <x:v>269286.039051687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917876</x:v>
      </x:c>
      <x:c r="B85" s="1">
        <x:v>43213.6496009259</x:v>
      </x:c>
      <x:c r="C85" s="6">
        <x:v>1.40249395</x:v>
      </x:c>
      <x:c r="D85" s="14" t="s">
        <x:v>77</x:v>
      </x:c>
      <x:c r="E85" s="15">
        <x:v>43194.5186144329</x:v>
      </x:c>
      <x:c r="F85" t="s">
        <x:v>82</x:v>
      </x:c>
      <x:c r="G85" s="6">
        <x:v>116.397717910314</x:v>
      </x:c>
      <x:c r="H85" t="s">
        <x:v>83</x:v>
      </x:c>
      <x:c r="I85" s="6">
        <x:v>33.1983637618964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25.096</x:v>
      </x:c>
      <x:c r="R85" s="8">
        <x:v>148094.359770522</x:v>
      </x:c>
      <x:c r="S85" s="12">
        <x:v>269277.04013441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917887</x:v>
      </x:c>
      <x:c r="B86" s="1">
        <x:v>43213.6496123843</x:v>
      </x:c>
      <x:c r="C86" s="6">
        <x:v>1.418961475</x:v>
      </x:c>
      <x:c r="D86" s="14" t="s">
        <x:v>77</x:v>
      </x:c>
      <x:c r="E86" s="15">
        <x:v>43194.5186144329</x:v>
      </x:c>
      <x:c r="F86" t="s">
        <x:v>82</x:v>
      </x:c>
      <x:c r="G86" s="6">
        <x:v>116.285786452928</x:v>
      </x:c>
      <x:c r="H86" t="s">
        <x:v>83</x:v>
      </x:c>
      <x:c r="I86" s="6">
        <x:v>33.212370253766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25.102</x:v>
      </x:c>
      <x:c r="R86" s="8">
        <x:v>148107.660130328</x:v>
      </x:c>
      <x:c r="S86" s="12">
        <x:v>269271.914107177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917893</x:v>
      </x:c>
      <x:c r="B87" s="1">
        <x:v>43213.6496241898</x:v>
      </x:c>
      <x:c r="C87" s="6">
        <x:v>1.43599581</x:v>
      </x:c>
      <x:c r="D87" s="14" t="s">
        <x:v>77</x:v>
      </x:c>
      <x:c r="E87" s="15">
        <x:v>43194.5186144329</x:v>
      </x:c>
      <x:c r="F87" t="s">
        <x:v>82</x:v>
      </x:c>
      <x:c r="G87" s="6">
        <x:v>116.38075149058</x:v>
      </x:c>
      <x:c r="H87" t="s">
        <x:v>83</x:v>
      </x:c>
      <x:c r="I87" s="6">
        <x:v>33.1905322005664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25.101</x:v>
      </x:c>
      <x:c r="R87" s="8">
        <x:v>148106.730639986</x:v>
      </x:c>
      <x:c r="S87" s="12">
        <x:v>269269.816865182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917905</x:v>
      </x:c>
      <x:c r="B88" s="1">
        <x:v>43213.6496362269</x:v>
      </x:c>
      <x:c r="C88" s="6">
        <x:v>1.45329670833333</x:v>
      </x:c>
      <x:c r="D88" s="14" t="s">
        <x:v>77</x:v>
      </x:c>
      <x:c r="E88" s="15">
        <x:v>43194.5186144329</x:v>
      </x:c>
      <x:c r="F88" t="s">
        <x:v>82</x:v>
      </x:c>
      <x:c r="G88" s="6">
        <x:v>116.392160414699</x:v>
      </x:c>
      <x:c r="H88" t="s">
        <x:v>83</x:v>
      </x:c>
      <x:c r="I88" s="6">
        <x:v>33.1900502589283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25.1</x:v>
      </x:c>
      <x:c r="R88" s="8">
        <x:v>148102.013867463</x:v>
      </x:c>
      <x:c r="S88" s="12">
        <x:v>269285.177264692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917914</x:v>
      </x:c>
      <x:c r="B89" s="1">
        <x:v>43213.6496470718</x:v>
      </x:c>
      <x:c r="C89" s="6">
        <x:v>1.4689476</x:v>
      </x:c>
      <x:c r="D89" s="14" t="s">
        <x:v>77</x:v>
      </x:c>
      <x:c r="E89" s="15">
        <x:v>43194.5186144329</x:v>
      </x:c>
      <x:c r="F89" t="s">
        <x:v>82</x:v>
      </x:c>
      <x:c r="G89" s="6">
        <x:v>116.386103078852</x:v>
      </x:c>
      <x:c r="H89" t="s">
        <x:v>83</x:v>
      </x:c>
      <x:c r="I89" s="6">
        <x:v>33.1842970859802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25.103</x:v>
      </x:c>
      <x:c r="R89" s="8">
        <x:v>148109.315422499</x:v>
      </x:c>
      <x:c r="S89" s="12">
        <x:v>269273.46172186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917925</x:v>
      </x:c>
      <x:c r="B90" s="1">
        <x:v>43213.6496590625</x:v>
      </x:c>
      <x:c r="C90" s="6">
        <x:v>1.486181885</x:v>
      </x:c>
      <x:c r="D90" s="14" t="s">
        <x:v>77</x:v>
      </x:c>
      <x:c r="E90" s="15">
        <x:v>43194.5186144329</x:v>
      </x:c>
      <x:c r="F90" t="s">
        <x:v>82</x:v>
      </x:c>
      <x:c r="G90" s="6">
        <x:v>116.407200851568</x:v>
      </x:c>
      <x:c r="H90" t="s">
        <x:v>83</x:v>
      </x:c>
      <x:c r="I90" s="6">
        <x:v>33.1910743849917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25.098</x:v>
      </x:c>
      <x:c r="R90" s="8">
        <x:v>148110.575122314</x:v>
      </x:c>
      <x:c r="S90" s="12">
        <x:v>269275.003303495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917936</x:v>
      </x:c>
      <x:c r="B91" s="1">
        <x:v>43213.6496705671</x:v>
      </x:c>
      <x:c r="C91" s="6">
        <x:v>1.50276609166667</x:v>
      </x:c>
      <x:c r="D91" s="14" t="s">
        <x:v>77</x:v>
      </x:c>
      <x:c r="E91" s="15">
        <x:v>43194.5186144329</x:v>
      </x:c>
      <x:c r="F91" t="s">
        <x:v>82</x:v>
      </x:c>
      <x:c r="G91" s="6">
        <x:v>116.325085902837</x:v>
      </x:c>
      <x:c r="H91" t="s">
        <x:v>83</x:v>
      </x:c>
      <x:c r="I91" s="6">
        <x:v>33.1974601192705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25.104</x:v>
      </x:c>
      <x:c r="R91" s="8">
        <x:v>148107.277641491</x:v>
      </x:c>
      <x:c r="S91" s="12">
        <x:v>269270.109887077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917945</x:v>
      </x:c>
      <x:c r="B92" s="1">
        <x:v>43213.6496819097</x:v>
      </x:c>
      <x:c r="C92" s="6">
        <x:v>1.51910037</x:v>
      </x:c>
      <x:c r="D92" s="14" t="s">
        <x:v>77</x:v>
      </x:c>
      <x:c r="E92" s="15">
        <x:v>43194.5186144329</x:v>
      </x:c>
      <x:c r="F92" t="s">
        <x:v>82</x:v>
      </x:c>
      <x:c r="G92" s="6">
        <x:v>116.323436214422</x:v>
      </x:c>
      <x:c r="H92" t="s">
        <x:v>83</x:v>
      </x:c>
      <x:c r="I92" s="6">
        <x:v>33.1978818191324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25.104</x:v>
      </x:c>
      <x:c r="R92" s="8">
        <x:v>148108.218940886</x:v>
      </x:c>
      <x:c r="S92" s="12">
        <x:v>269268.295932719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917950</x:v>
      </x:c>
      <x:c r="B93" s="1">
        <x:v>43213.6496935532</x:v>
      </x:c>
      <x:c r="C93" s="6">
        <x:v>1.53588461666667</x:v>
      </x:c>
      <x:c r="D93" s="14" t="s">
        <x:v>77</x:v>
      </x:c>
      <x:c r="E93" s="15">
        <x:v>43194.5186144329</x:v>
      </x:c>
      <x:c r="F93" t="s">
        <x:v>82</x:v>
      </x:c>
      <x:c r="G93" s="6">
        <x:v>116.31088318709</x:v>
      </x:c>
      <x:c r="H93" t="s">
        <x:v>83</x:v>
      </x:c>
      <x:c r="I93" s="6">
        <x:v>33.1962251414084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25.106</x:v>
      </x:c>
      <x:c r="R93" s="8">
        <x:v>148119.619935039</x:v>
      </x:c>
      <x:c r="S93" s="12">
        <x:v>269273.599651448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917961</x:v>
      </x:c>
      <x:c r="B94" s="1">
        <x:v>43213.6497072106</x:v>
      </x:c>
      <x:c r="C94" s="6">
        <x:v>1.55555236333333</x:v>
      </x:c>
      <x:c r="D94" s="14" t="s">
        <x:v>77</x:v>
      </x:c>
      <x:c r="E94" s="15">
        <x:v>43194.5186144329</x:v>
      </x:c>
      <x:c r="F94" t="s">
        <x:v>82</x:v>
      </x:c>
      <x:c r="G94" s="6">
        <x:v>116.321159297075</x:v>
      </x:c>
      <x:c r="H94" t="s">
        <x:v>83</x:v>
      </x:c>
      <x:c r="I94" s="6">
        <x:v>33.191164749071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25.107</x:v>
      </x:c>
      <x:c r="R94" s="8">
        <x:v>148125.472063724</x:v>
      </x:c>
      <x:c r="S94" s="12">
        <x:v>269265.956214741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917970</x:v>
      </x:c>
      <x:c r="B95" s="1">
        <x:v>43213.6497165856</x:v>
      </x:c>
      <x:c r="C95" s="6">
        <x:v>1.56903643833333</x:v>
      </x:c>
      <x:c r="D95" s="14" t="s">
        <x:v>77</x:v>
      </x:c>
      <x:c r="E95" s="15">
        <x:v>43194.5186144329</x:v>
      </x:c>
      <x:c r="F95" t="s">
        <x:v>82</x:v>
      </x:c>
      <x:c r="G95" s="6">
        <x:v>116.35581607486</x:v>
      </x:c>
      <x:c r="H95" t="s">
        <x:v>83</x:v>
      </x:c>
      <x:c r="I95" s="6">
        <x:v>33.1920382686312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25.103</x:v>
      </x:c>
      <x:c r="R95" s="8">
        <x:v>148110.97528823</x:v>
      </x:c>
      <x:c r="S95" s="12">
        <x:v>269263.382318175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917981</x:v>
      </x:c>
      <x:c r="B96" s="1">
        <x:v>43213.6497297106</x:v>
      </x:c>
      <x:c r="C96" s="6">
        <x:v>1.58795412833333</x:v>
      </x:c>
      <x:c r="D96" s="14" t="s">
        <x:v>77</x:v>
      </x:c>
      <x:c r="E96" s="15">
        <x:v>43194.5186144329</x:v>
      </x:c>
      <x:c r="F96" t="s">
        <x:v>82</x:v>
      </x:c>
      <x:c r="G96" s="6">
        <x:v>116.333570052144</x:v>
      </x:c>
      <x:c r="H96" t="s">
        <x:v>83</x:v>
      </x:c>
      <x:c r="I96" s="6">
        <x:v>33.1952913779619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25.104</x:v>
      </x:c>
      <x:c r="R96" s="8">
        <x:v>148123.61137382</x:v>
      </x:c>
      <x:c r="S96" s="12">
        <x:v>269269.378327221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917983</x:v>
      </x:c>
      <x:c r="B97" s="1">
        <x:v>43213.649740081</x:v>
      </x:c>
      <x:c r="C97" s="6">
        <x:v>1.60287164666667</x:v>
      </x:c>
      <x:c r="D97" s="14" t="s">
        <x:v>77</x:v>
      </x:c>
      <x:c r="E97" s="15">
        <x:v>43194.5186144329</x:v>
      </x:c>
      <x:c r="F97" t="s">
        <x:v>82</x:v>
      </x:c>
      <x:c r="G97" s="6">
        <x:v>116.319653382809</x:v>
      </x:c>
      <x:c r="H97" t="s">
        <x:v>83</x:v>
      </x:c>
      <x:c r="I97" s="6">
        <x:v>33.1891164972026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25.108</x:v>
      </x:c>
      <x:c r="R97" s="8">
        <x:v>148121.263495338</x:v>
      </x:c>
      <x:c r="S97" s="12">
        <x:v>269264.131602516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917997</x:v>
      </x:c>
      <x:c r="B98" s="1">
        <x:v>43213.6497518866</x:v>
      </x:c>
      <x:c r="C98" s="6">
        <x:v>1.61985591333333</x:v>
      </x:c>
      <x:c r="D98" s="14" t="s">
        <x:v>77</x:v>
      </x:c>
      <x:c r="E98" s="15">
        <x:v>43194.5186144329</x:v>
      </x:c>
      <x:c r="F98" t="s">
        <x:v>82</x:v>
      </x:c>
      <x:c r="G98" s="6">
        <x:v>116.341682220368</x:v>
      </x:c>
      <x:c r="H98" t="s">
        <x:v>83</x:v>
      </x:c>
      <x:c r="I98" s="6">
        <x:v>33.1834838110199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25.108</x:v>
      </x:c>
      <x:c r="R98" s="8">
        <x:v>148128.986584925</x:v>
      </x:c>
      <x:c r="S98" s="12">
        <x:v>269267.313147184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918007</x:v>
      </x:c>
      <x:c r="B99" s="1">
        <x:v>43213.6497632292</x:v>
      </x:c>
      <x:c r="C99" s="6">
        <x:v>1.63620678166667</x:v>
      </x:c>
      <x:c r="D99" s="14" t="s">
        <x:v>77</x:v>
      </x:c>
      <x:c r="E99" s="15">
        <x:v>43194.5186144329</x:v>
      </x:c>
      <x:c r="F99" t="s">
        <x:v>82</x:v>
      </x:c>
      <x:c r="G99" s="6">
        <x:v>116.340102018984</x:v>
      </x:c>
      <x:c r="H99" t="s">
        <x:v>83</x:v>
      </x:c>
      <x:c r="I99" s="6">
        <x:v>33.1887550411202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25.106</x:v>
      </x:c>
      <x:c r="R99" s="8">
        <x:v>148134.139423377</x:v>
      </x:c>
      <x:c r="S99" s="12">
        <x:v>269267.694129197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918012</x:v>
      </x:c>
      <x:c r="B100" s="1">
        <x:v>43213.6497747338</x:v>
      </x:c>
      <x:c r="C100" s="6">
        <x:v>1.65272436333333</x:v>
      </x:c>
      <x:c r="D100" s="14" t="s">
        <x:v>77</x:v>
      </x:c>
      <x:c r="E100" s="15">
        <x:v>43194.5186144329</x:v>
      </x:c>
      <x:c r="F100" t="s">
        <x:v>82</x:v>
      </x:c>
      <x:c r="G100" s="6">
        <x:v>116.252303636087</x:v>
      </x:c>
      <x:c r="H100" t="s">
        <x:v>83</x:v>
      </x:c>
      <x:c r="I100" s="6">
        <x:v>33.2039061086684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25.109</x:v>
      </x:c>
      <x:c r="R100" s="8">
        <x:v>148140.630054746</x:v>
      </x:c>
      <x:c r="S100" s="12">
        <x:v>269266.303222581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918026</x:v>
      </x:c>
      <x:c r="B101" s="1">
        <x:v>43213.6497863426</x:v>
      </x:c>
      <x:c r="C101" s="6">
        <x:v>1.66949196333333</x:v>
      </x:c>
      <x:c r="D101" s="14" t="s">
        <x:v>77</x:v>
      </x:c>
      <x:c r="E101" s="15">
        <x:v>43194.5186144329</x:v>
      </x:c>
      <x:c r="F101" t="s">
        <x:v>82</x:v>
      </x:c>
      <x:c r="G101" s="6">
        <x:v>116.275596980857</x:v>
      </x:c>
      <x:c r="H101" t="s">
        <x:v>83</x:v>
      </x:c>
      <x:c r="I101" s="6">
        <x:v>33.2003818979747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25.108</x:v>
      </x:c>
      <x:c r="R101" s="8">
        <x:v>148137.478322077</x:v>
      </x:c>
      <x:c r="S101" s="12">
        <x:v>269269.909710498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918031</x:v>
      </x:c>
      <x:c r="B102" s="1">
        <x:v>43213.6497981134</x:v>
      </x:c>
      <x:c r="C102" s="6">
        <x:v>1.68642623166667</x:v>
      </x:c>
      <x:c r="D102" s="14" t="s">
        <x:v>77</x:v>
      </x:c>
      <x:c r="E102" s="15">
        <x:v>43194.5186144329</x:v>
      </x:c>
      <x:c r="F102" t="s">
        <x:v>82</x:v>
      </x:c>
      <x:c r="G102" s="6">
        <x:v>116.276892733229</x:v>
      </x:c>
      <x:c r="H102" t="s">
        <x:v>83</x:v>
      </x:c>
      <x:c r="I102" s="6">
        <x:v>33.2000505621181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25.108</x:v>
      </x:c>
      <x:c r="R102" s="8">
        <x:v>148145.525683979</x:v>
      </x:c>
      <x:c r="S102" s="12">
        <x:v>269270.518311227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918037</x:v>
      </x:c>
      <x:c r="B103" s="1">
        <x:v>43213.6498091088</x:v>
      </x:c>
      <x:c r="C103" s="6">
        <x:v>1.70222706333333</x:v>
      </x:c>
      <x:c r="D103" s="14" t="s">
        <x:v>77</x:v>
      </x:c>
      <x:c r="E103" s="15">
        <x:v>43194.5186144329</x:v>
      </x:c>
      <x:c r="F103" t="s">
        <x:v>82</x:v>
      </x:c>
      <x:c r="G103" s="6">
        <x:v>116.304783983342</x:v>
      </x:c>
      <x:c r="H103" t="s">
        <x:v>83</x:v>
      </x:c>
      <x:c r="I103" s="6">
        <x:v>33.1953516207573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25.107</x:v>
      </x:c>
      <x:c r="R103" s="8">
        <x:v>148142.012217093</x:v>
      </x:c>
      <x:c r="S103" s="12">
        <x:v>269263.806994447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918051</x:v>
      </x:c>
      <x:c r="B104" s="1">
        <x:v>43213.6498210995</x:v>
      </x:c>
      <x:c r="C104" s="6">
        <x:v>1.71951137166667</x:v>
      </x:c>
      <x:c r="D104" s="14" t="s">
        <x:v>77</x:v>
      </x:c>
      <x:c r="E104" s="15">
        <x:v>43194.5186144329</x:v>
      </x:c>
      <x:c r="F104" t="s">
        <x:v>82</x:v>
      </x:c>
      <x:c r="G104" s="6">
        <x:v>116.299536250164</x:v>
      </x:c>
      <x:c r="H104" t="s">
        <x:v>83</x:v>
      </x:c>
      <x:c r="I104" s="6">
        <x:v>33.1918274190616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25.109</x:v>
      </x:c>
      <x:c r="R104" s="8">
        <x:v>148153.895977993</x:v>
      </x:c>
      <x:c r="S104" s="12">
        <x:v>269263.060344345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918062</x:v>
      </x:c>
      <x:c r="B105" s="1">
        <x:v>43213.6498326042</x:v>
      </x:c>
      <x:c r="C105" s="6">
        <x:v>1.73609567</x:v>
      </x:c>
      <x:c r="D105" s="14" t="s">
        <x:v>77</x:v>
      </x:c>
      <x:c r="E105" s="15">
        <x:v>43194.5186144329</x:v>
      </x:c>
      <x:c r="F105" t="s">
        <x:v>82</x:v>
      </x:c>
      <x:c r="G105" s="6">
        <x:v>116.235961357795</x:v>
      </x:c>
      <x:c r="H105" t="s">
        <x:v>83</x:v>
      </x:c>
      <x:c r="I105" s="6">
        <x:v>33.1959239273656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25.114</x:v>
      </x:c>
      <x:c r="R105" s="8">
        <x:v>148143.063486928</x:v>
      </x:c>
      <x:c r="S105" s="12">
        <x:v>269268.880766215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918071</x:v>
      </x:c>
      <x:c r="B106" s="1">
        <x:v>43213.6498443287</x:v>
      </x:c>
      <x:c r="C106" s="6">
        <x:v>1.75297988166667</x:v>
      </x:c>
      <x:c r="D106" s="14" t="s">
        <x:v>77</x:v>
      </x:c>
      <x:c r="E106" s="15">
        <x:v>43194.5186144329</x:v>
      </x:c>
      <x:c r="F106" t="s">
        <x:v>82</x:v>
      </x:c>
      <x:c r="G106" s="6">
        <x:v>116.256012674255</x:v>
      </x:c>
      <x:c r="H106" t="s">
        <x:v>83</x:v>
      </x:c>
      <x:c r="I106" s="6">
        <x:v>33.1980926690831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25.111</x:v>
      </x:c>
      <x:c r="R106" s="8">
        <x:v>148154.198057466</x:v>
      </x:c>
      <x:c r="S106" s="12">
        <x:v>269258.839932872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918081</x:v>
      </x:c>
      <x:c r="B107" s="1">
        <x:v>43213.6498559028</x:v>
      </x:c>
      <x:c r="C107" s="6">
        <x:v>1.76966414166667</x:v>
      </x:c>
      <x:c r="D107" s="14" t="s">
        <x:v>77</x:v>
      </x:c>
      <x:c r="E107" s="15">
        <x:v>43194.5186144329</x:v>
      </x:c>
      <x:c r="F107" t="s">
        <x:v>82</x:v>
      </x:c>
      <x:c r="G107" s="6">
        <x:v>116.293411212876</x:v>
      </x:c>
      <x:c r="H107" t="s">
        <x:v>83</x:v>
      </x:c>
      <x:c r="I107" s="6">
        <x:v>33.1933937304689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25.109</x:v>
      </x:c>
      <x:c r="R107" s="8">
        <x:v>148157.732935406</x:v>
      </x:c>
      <x:c r="S107" s="12">
        <x:v>269255.441783902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918089</x:v>
      </x:c>
      <x:c r="B108" s="1">
        <x:v>43213.6498673611</x:v>
      </x:c>
      <x:c r="C108" s="6">
        <x:v>1.786165065</x:v>
      </x:c>
      <x:c r="D108" s="14" t="s">
        <x:v>77</x:v>
      </x:c>
      <x:c r="E108" s="15">
        <x:v>43194.5186144329</x:v>
      </x:c>
      <x:c r="F108" t="s">
        <x:v>82</x:v>
      </x:c>
      <x:c r="G108" s="6">
        <x:v>116.323118640587</x:v>
      </x:c>
      <x:c r="H108" t="s">
        <x:v>83</x:v>
      </x:c>
      <x:c r="I108" s="6">
        <x:v>33.1833633258575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25.11</x:v>
      </x:c>
      <x:c r="R108" s="8">
        <x:v>148147.546368317</x:v>
      </x:c>
      <x:c r="S108" s="12">
        <x:v>269254.962593443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918095</x:v>
      </x:c>
      <x:c r="B109" s="1">
        <x:v>43213.6498787847</x:v>
      </x:c>
      <x:c r="C109" s="6">
        <x:v>1.80256596666667</x:v>
      </x:c>
      <x:c r="D109" s="14" t="s">
        <x:v>77</x:v>
      </x:c>
      <x:c r="E109" s="15">
        <x:v>43194.5186144329</x:v>
      </x:c>
      <x:c r="F109" t="s">
        <x:v>82</x:v>
      </x:c>
      <x:c r="G109" s="6">
        <x:v>116.20702759296</x:v>
      </x:c>
      <x:c r="H109" t="s">
        <x:v>83</x:v>
      </x:c>
      <x:c r="I109" s="6">
        <x:v>33.2008939625462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25.115</x:v>
      </x:c>
      <x:c r="R109" s="8">
        <x:v>148154.208964232</x:v>
      </x:c>
      <x:c r="S109" s="12">
        <x:v>269257.117291182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918107</x:v>
      </x:c>
      <x:c r="B110" s="1">
        <x:v>43213.6498904745</x:v>
      </x:c>
      <x:c r="C110" s="6">
        <x:v>1.81943354333333</x:v>
      </x:c>
      <x:c r="D110" s="14" t="s">
        <x:v>77</x:v>
      </x:c>
      <x:c r="E110" s="15">
        <x:v>43194.5186144329</x:v>
      </x:c>
      <x:c r="F110" t="s">
        <x:v>82</x:v>
      </x:c>
      <x:c r="G110" s="6">
        <x:v>116.25185638523</x:v>
      </x:c>
      <x:c r="H110" t="s">
        <x:v>83</x:v>
      </x:c>
      <x:c r="I110" s="6">
        <x:v>33.1918575404284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25.114</x:v>
      </x:c>
      <x:c r="R110" s="8">
        <x:v>148153.279873681</x:v>
      </x:c>
      <x:c r="S110" s="12">
        <x:v>269251.602646612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918110</x:v>
      </x:c>
      <x:c r="B111" s="1">
        <x:v>43213.6499021991</x:v>
      </x:c>
      <x:c r="C111" s="6">
        <x:v>1.836334505</x:v>
      </x:c>
      <x:c r="D111" s="14" t="s">
        <x:v>77</x:v>
      </x:c>
      <x:c r="E111" s="15">
        <x:v>43194.5186144329</x:v>
      </x:c>
      <x:c r="F111" t="s">
        <x:v>82</x:v>
      </x:c>
      <x:c r="G111" s="6">
        <x:v>116.37798675347</x:v>
      </x:c>
      <x:c r="H111" t="s">
        <x:v>83</x:v>
      </x:c>
      <x:c r="I111" s="6">
        <x:v>33.1717666492441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25.109</x:v>
      </x:c>
      <x:c r="R111" s="8">
        <x:v>148161.035981981</x:v>
      </x:c>
      <x:c r="S111" s="12">
        <x:v>269261.872015811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918124</x:v>
      </x:c>
      <x:c r="B112" s="1">
        <x:v>43213.6499132755</x:v>
      </x:c>
      <x:c r="C112" s="6">
        <x:v>1.85225199333333</x:v>
      </x:c>
      <x:c r="D112" s="14" t="s">
        <x:v>77</x:v>
      </x:c>
      <x:c r="E112" s="15">
        <x:v>43194.5186144329</x:v>
      </x:c>
      <x:c r="F112" t="s">
        <x:v>82</x:v>
      </x:c>
      <x:c r="G112" s="6">
        <x:v>116.297328987122</x:v>
      </x:c>
      <x:c r="H112" t="s">
        <x:v>83</x:v>
      </x:c>
      <x:c r="I112" s="6">
        <x:v>33.1777908918261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25.115</x:v>
      </x:c>
      <x:c r="R112" s="8">
        <x:v>148157.309209365</x:v>
      </x:c>
      <x:c r="S112" s="12">
        <x:v>269248.706362025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918131</x:v>
      </x:c>
      <x:c r="B113" s="1">
        <x:v>43213.6499248495</x:v>
      </x:c>
      <x:c r="C113" s="6">
        <x:v>1.86893627833333</x:v>
      </x:c>
      <x:c r="D113" s="14" t="s">
        <x:v>77</x:v>
      </x:c>
      <x:c r="E113" s="15">
        <x:v>43194.5186144329</x:v>
      </x:c>
      <x:c r="F113" t="s">
        <x:v>82</x:v>
      </x:c>
      <x:c r="G113" s="6">
        <x:v>116.221743761341</x:v>
      </x:c>
      <x:c r="H113" t="s">
        <x:v>83</x:v>
      </x:c>
      <x:c r="I113" s="6">
        <x:v>33.1971287837018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25.115</x:v>
      </x:c>
      <x:c r="R113" s="8">
        <x:v>148161.959024878</x:v>
      </x:c>
      <x:c r="S113" s="12">
        <x:v>269250.22004114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918144</x:v>
      </x:c>
      <x:c r="B114" s="1">
        <x:v>43213.6499385417</x:v>
      </x:c>
      <x:c r="C114" s="6">
        <x:v>1.888654035</x:v>
      </x:c>
      <x:c r="D114" s="14" t="s">
        <x:v>77</x:v>
      </x:c>
      <x:c r="E114" s="15">
        <x:v>43194.5186144329</x:v>
      </x:c>
      <x:c r="F114" t="s">
        <x:v>82</x:v>
      </x:c>
      <x:c r="G114" s="6">
        <x:v>116.250678968222</x:v>
      </x:c>
      <x:c r="H114" t="s">
        <x:v>83</x:v>
      </x:c>
      <x:c r="I114" s="6">
        <x:v>33.1921587541055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25.114</x:v>
      </x:c>
      <x:c r="R114" s="8">
        <x:v>148180.047877799</x:v>
      </x:c>
      <x:c r="S114" s="12">
        <x:v>269255.660093192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918152</x:v>
      </x:c>
      <x:c r="B115" s="1">
        <x:v>43213.6499484954</x:v>
      </x:c>
      <x:c r="C115" s="6">
        <x:v>1.90300481166667</x:v>
      </x:c>
      <x:c r="D115" s="14" t="s">
        <x:v>77</x:v>
      </x:c>
      <x:c r="E115" s="15">
        <x:v>43194.5186144329</x:v>
      </x:c>
      <x:c r="F115" t="s">
        <x:v>82</x:v>
      </x:c>
      <x:c r="G115" s="6">
        <x:v>116.253321888256</x:v>
      </x:c>
      <x:c r="H115" t="s">
        <x:v>83</x:v>
      </x:c>
      <x:c r="I115" s="6">
        <x:v>33.1866164267658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25.116</x:v>
      </x:c>
      <x:c r="R115" s="8">
        <x:v>148163.63631423</x:v>
      </x:c>
      <x:c r="S115" s="12">
        <x:v>269247.88492225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918161</x:v>
      </x:c>
      <x:c r="B116" s="1">
        <x:v>43213.649959838</x:v>
      </x:c>
      <x:c r="C116" s="6">
        <x:v>1.91928908</x:v>
      </x:c>
      <x:c r="D116" s="14" t="s">
        <x:v>77</x:v>
      </x:c>
      <x:c r="E116" s="15">
        <x:v>43194.5186144329</x:v>
      </x:c>
      <x:c r="F116" t="s">
        <x:v>82</x:v>
      </x:c>
      <x:c r="G116" s="6">
        <x:v>116.268340350805</x:v>
      </x:c>
      <x:c r="H116" t="s">
        <x:v>83</x:v>
      </x:c>
      <x:c r="I116" s="6">
        <x:v>33.1876405517796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25.114</x:v>
      </x:c>
      <x:c r="R116" s="8">
        <x:v>148168.946811213</x:v>
      </x:c>
      <x:c r="S116" s="12">
        <x:v>269242.167814734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918165</x:v>
      </x:c>
      <x:c r="B117" s="1">
        <x:v>43213.6499712963</x:v>
      </x:c>
      <x:c r="C117" s="6">
        <x:v>1.93582326166667</x:v>
      </x:c>
      <x:c r="D117" s="14" t="s">
        <x:v>77</x:v>
      </x:c>
      <x:c r="E117" s="15">
        <x:v>43194.5186144329</x:v>
      </x:c>
      <x:c r="F117" t="s">
        <x:v>82</x:v>
      </x:c>
      <x:c r="G117" s="6">
        <x:v>116.218621600326</x:v>
      </x:c>
      <x:c r="H117" t="s">
        <x:v>83</x:v>
      </x:c>
      <x:c r="I117" s="6">
        <x:v>33.1930623953022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25.117</x:v>
      </x:c>
      <x:c r="R117" s="8">
        <x:v>148166.213166337</x:v>
      </x:c>
      <x:c r="S117" s="12">
        <x:v>269255.845995792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918178</x:v>
      </x:c>
      <x:c r="B118" s="1">
        <x:v>43213.6499841435</x:v>
      </x:c>
      <x:c r="C118" s="6">
        <x:v>1.9543243</x:v>
      </x:c>
      <x:c r="D118" s="14" t="s">
        <x:v>77</x:v>
      </x:c>
      <x:c r="E118" s="15">
        <x:v>43194.5186144329</x:v>
      </x:c>
      <x:c r="F118" t="s">
        <x:v>82</x:v>
      </x:c>
      <x:c r="G118" s="6">
        <x:v>116.262435812611</x:v>
      </x:c>
      <x:c r="H118" t="s">
        <x:v>83</x:v>
      </x:c>
      <x:c r="I118" s="6">
        <x:v>33.1794174391798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25.118</x:v>
      </x:c>
      <x:c r="R118" s="8">
        <x:v>148163.644547181</x:v>
      </x:c>
      <x:c r="S118" s="12">
        <x:v>269256.970797615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918187</x:v>
      </x:c>
      <x:c r="B119" s="1">
        <x:v>43213.6499947569</x:v>
      </x:c>
      <x:c r="C119" s="6">
        <x:v>1.96955848333333</x:v>
      </x:c>
      <x:c r="D119" s="14" t="s">
        <x:v>77</x:v>
      </x:c>
      <x:c r="E119" s="15">
        <x:v>43194.5186144329</x:v>
      </x:c>
      <x:c r="F119" t="s">
        <x:v>82</x:v>
      </x:c>
      <x:c r="G119" s="6">
        <x:v>116.067792806988</x:v>
      </x:c>
      <x:c r="H119" t="s">
        <x:v>83</x:v>
      </x:c>
      <x:c r="I119" s="6">
        <x:v>33.2195090689229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25.122</x:v>
      </x:c>
      <x:c r="R119" s="8">
        <x:v>148179.404899881</x:v>
      </x:c>
      <x:c r="S119" s="12">
        <x:v>269241.416465181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918194</x:v>
      </x:c>
      <x:c r="B120" s="1">
        <x:v>43213.6500062847</x:v>
      </x:c>
      <x:c r="C120" s="6">
        <x:v>1.98620939166667</x:v>
      </x:c>
      <x:c r="D120" s="14" t="s">
        <x:v>77</x:v>
      </x:c>
      <x:c r="E120" s="15">
        <x:v>43194.5186144329</x:v>
      </x:c>
      <x:c r="F120" t="s">
        <x:v>82</x:v>
      </x:c>
      <x:c r="G120" s="6">
        <x:v>116.130289997381</x:v>
      </x:c>
      <x:c r="H120" t="s">
        <x:v>83</x:v>
      </x:c>
      <x:c r="I120" s="6">
        <x:v>33.2108039334885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25.119</x:v>
      </x:c>
      <x:c r="R120" s="8">
        <x:v>148187.963827043</x:v>
      </x:c>
      <x:c r="S120" s="12">
        <x:v>269247.766504048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918204</x:v>
      </x:c>
      <x:c r="B121" s="1">
        <x:v>43213.65001875</x:v>
      </x:c>
      <x:c r="C121" s="6">
        <x:v>2.00414371166667</x:v>
      </x:c>
      <x:c r="D121" s="14" t="s">
        <x:v>77</x:v>
      </x:c>
      <x:c r="E121" s="15">
        <x:v>43194.5186144329</x:v>
      </x:c>
      <x:c r="F121" t="s">
        <x:v>82</x:v>
      </x:c>
      <x:c r="G121" s="6">
        <x:v>116.190720952118</x:v>
      </x:c>
      <x:c r="H121" t="s">
        <x:v>83</x:v>
      </x:c>
      <x:c r="I121" s="6">
        <x:v>33.1904719578579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25.121</x:v>
      </x:c>
      <x:c r="R121" s="8">
        <x:v>148200.403510261</x:v>
      </x:c>
      <x:c r="S121" s="12">
        <x:v>269252.952936684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918212</x:v>
      </x:c>
      <x:c r="B122" s="1">
        <x:v>43213.6500292824</x:v>
      </x:c>
      <x:c r="C122" s="6">
        <x:v>2.01931128333333</x:v>
      </x:c>
      <x:c r="D122" s="14" t="s">
        <x:v>77</x:v>
      </x:c>
      <x:c r="E122" s="15">
        <x:v>43194.5186144329</x:v>
      </x:c>
      <x:c r="F122" t="s">
        <x:v>82</x:v>
      </x:c>
      <x:c r="G122" s="6">
        <x:v>116.166476079371</x:v>
      </x:c>
      <x:c r="H122" t="s">
        <x:v>83</x:v>
      </x:c>
      <x:c r="I122" s="6">
        <x:v>33.2064061920055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25.117</x:v>
      </x:c>
      <x:c r="R122" s="8">
        <x:v>148187.898626522</x:v>
      </x:c>
      <x:c r="S122" s="12">
        <x:v>269240.781221561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918224</x:v>
      </x:c>
      <x:c r="B123" s="1">
        <x:v>43213.6500424421</x:v>
      </x:c>
      <x:c r="C123" s="6">
        <x:v>2.03824559666667</x:v>
      </x:c>
      <x:c r="D123" s="14" t="s">
        <x:v>77</x:v>
      </x:c>
      <x:c r="E123" s="15">
        <x:v>43194.5186144329</x:v>
      </x:c>
      <x:c r="F123" t="s">
        <x:v>82</x:v>
      </x:c>
      <x:c r="G123" s="6">
        <x:v>116.116738080519</x:v>
      </x:c>
      <x:c r="H123" t="s">
        <x:v>83</x:v>
      </x:c>
      <x:c r="I123" s="6">
        <x:v>33.2069785005024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25.122</x:v>
      </x:c>
      <x:c r="R123" s="8">
        <x:v>148207.827255406</x:v>
      </x:c>
      <x:c r="S123" s="12">
        <x:v>269247.191454058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918226</x:v>
      </x:c>
      <x:c r="B124" s="1">
        <x:v>43213.6500521991</x:v>
      </x:c>
      <x:c r="C124" s="6">
        <x:v>2.052313095</x:v>
      </x:c>
      <x:c r="D124" s="14" t="s">
        <x:v>77</x:v>
      </x:c>
      <x:c r="E124" s="15">
        <x:v>43194.5186144329</x:v>
      </x:c>
      <x:c r="F124" t="s">
        <x:v>82</x:v>
      </x:c>
      <x:c r="G124" s="6">
        <x:v>116.181479974282</x:v>
      </x:c>
      <x:c r="H124" t="s">
        <x:v>83</x:v>
      </x:c>
      <x:c r="I124" s="6">
        <x:v>33.1879718864093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25.123</x:v>
      </x:c>
      <x:c r="R124" s="8">
        <x:v>148197.900963593</x:v>
      </x:c>
      <x:c r="S124" s="12">
        <x:v>269241.581246197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918239</x:v>
      </x:c>
      <x:c r="B125" s="1">
        <x:v>43213.6500653588</x:v>
      </x:c>
      <x:c r="C125" s="6">
        <x:v>2.071247455</x:v>
      </x:c>
      <x:c r="D125" s="14" t="s">
        <x:v>77</x:v>
      </x:c>
      <x:c r="E125" s="15">
        <x:v>43194.5186144329</x:v>
      </x:c>
      <x:c r="F125" t="s">
        <x:v>82</x:v>
      </x:c>
      <x:c r="G125" s="6">
        <x:v>116.154359785167</x:v>
      </x:c>
      <x:c r="H125" t="s">
        <x:v>83</x:v>
      </x:c>
      <x:c r="I125" s="6">
        <x:v>33.1997794691674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25.121</x:v>
      </x:c>
      <x:c r="R125" s="8">
        <x:v>148214.649263392</x:v>
      </x:c>
      <x:c r="S125" s="12">
        <x:v>269245.123869885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918244</x:v>
      </x:c>
      <x:c r="B126" s="1">
        <x:v>43213.650075463</x:v>
      </x:c>
      <x:c r="C126" s="6">
        <x:v>2.08583159166667</x:v>
      </x:c>
      <x:c r="D126" s="14" t="s">
        <x:v>77</x:v>
      </x:c>
      <x:c r="E126" s="15">
        <x:v>43194.5186144329</x:v>
      </x:c>
      <x:c r="F126" t="s">
        <x:v>82</x:v>
      </x:c>
      <x:c r="G126" s="6">
        <x:v>116.167831787263</x:v>
      </x:c>
      <x:c r="H126" t="s">
        <x:v>83</x:v>
      </x:c>
      <x:c r="I126" s="6">
        <x:v>33.1914659626868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25.123</x:v>
      </x:c>
      <x:c r="R126" s="8">
        <x:v>148200.14594435</x:v>
      </x:c>
      <x:c r="S126" s="12">
        <x:v>269231.866882081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918254</x:v>
      </x:c>
      <x:c r="B127" s="1">
        <x:v>43213.6500871875</x:v>
      </x:c>
      <x:c r="C127" s="6">
        <x:v>2.10271582666667</x:v>
      </x:c>
      <x:c r="D127" s="14" t="s">
        <x:v>77</x:v>
      </x:c>
      <x:c r="E127" s="15">
        <x:v>43194.5186144329</x:v>
      </x:c>
      <x:c r="F127" t="s">
        <x:v>82</x:v>
      </x:c>
      <x:c r="G127" s="6">
        <x:v>116.147153850996</x:v>
      </x:c>
      <x:c r="H127" t="s">
        <x:v>83</x:v>
      </x:c>
      <x:c r="I127" s="6">
        <x:v>33.1943274933874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25.124</x:v>
      </x:c>
      <x:c r="R127" s="8">
        <x:v>148213.222355139</x:v>
      </x:c>
      <x:c r="S127" s="12">
        <x:v>269242.24424387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918264</x:v>
      </x:c>
      <x:c r="B128" s="1">
        <x:v>43213.6500986458</x:v>
      </x:c>
      <x:c r="C128" s="6">
        <x:v>2.11918342</x:v>
      </x:c>
      <x:c r="D128" s="14" t="s">
        <x:v>77</x:v>
      </x:c>
      <x:c r="E128" s="15">
        <x:v>43194.5186144329</x:v>
      </x:c>
      <x:c r="F128" t="s">
        <x:v>82</x:v>
      </x:c>
      <x:c r="G128" s="6">
        <x:v>116.169450700591</x:v>
      </x:c>
      <x:c r="H128" t="s">
        <x:v>83</x:v>
      </x:c>
      <x:c r="I128" s="6">
        <x:v>33.1934840946105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25.122</x:v>
      </x:c>
      <x:c r="R128" s="8">
        <x:v>148215.792360217</x:v>
      </x:c>
      <x:c r="S128" s="12">
        <x:v>269224.036165366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918276</x:v>
      </x:c>
      <x:c r="B129" s="1">
        <x:v>43213.6501106481</x:v>
      </x:c>
      <x:c r="C129" s="6">
        <x:v>2.13646768166667</x:v>
      </x:c>
      <x:c r="D129" s="14" t="s">
        <x:v>77</x:v>
      </x:c>
      <x:c r="E129" s="15">
        <x:v>43194.5186144329</x:v>
      </x:c>
      <x:c r="F129" t="s">
        <x:v>82</x:v>
      </x:c>
      <x:c r="G129" s="6">
        <x:v>116.226822716087</x:v>
      </x:c>
      <x:c r="H129" t="s">
        <x:v>83</x:v>
      </x:c>
      <x:c r="I129" s="6">
        <x:v>33.1836645387721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25.12</x:v>
      </x:c>
      <x:c r="R129" s="8">
        <x:v>148221.409734326</x:v>
      </x:c>
      <x:c r="S129" s="12">
        <x:v>269244.061988367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918280</x:v>
      </x:c>
      <x:c r="B130" s="1">
        <x:v>43213.6501229977</x:v>
      </x:c>
      <x:c r="C130" s="6">
        <x:v>2.15425202833333</x:v>
      </x:c>
      <x:c r="D130" s="14" t="s">
        <x:v>77</x:v>
      </x:c>
      <x:c r="E130" s="15">
        <x:v>43194.5186144329</x:v>
      </x:c>
      <x:c r="F130" t="s">
        <x:v>82</x:v>
      </x:c>
      <x:c r="G130" s="6">
        <x:v>116.165036091355</x:v>
      </x:c>
      <x:c r="H130" t="s">
        <x:v>83</x:v>
      </x:c>
      <x:c r="I130" s="6">
        <x:v>33.1897490454403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25.124</x:v>
      </x:c>
      <x:c r="R130" s="8">
        <x:v>148230.489182749</x:v>
      </x:c>
      <x:c r="S130" s="12">
        <x:v>269240.478780425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918292</x:v>
      </x:c>
      <x:c r="B131" s="1">
        <x:v>43213.6501336806</x:v>
      </x:c>
      <x:c r="C131" s="6">
        <x:v>2.16963623166667</x:v>
      </x:c>
      <x:c r="D131" s="14" t="s">
        <x:v>77</x:v>
      </x:c>
      <x:c r="E131" s="15">
        <x:v>43194.5186144329</x:v>
      </x:c>
      <x:c r="F131" t="s">
        <x:v>82</x:v>
      </x:c>
      <x:c r="G131" s="6">
        <x:v>116.126508496793</x:v>
      </x:c>
      <x:c r="H131" t="s">
        <x:v>83</x:v>
      </x:c>
      <x:c r="I131" s="6">
        <x:v>33.194749192854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25.126</x:v>
      </x:c>
      <x:c r="R131" s="8">
        <x:v>148227.352881934</x:v>
      </x:c>
      <x:c r="S131" s="12">
        <x:v>269239.481835114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918298</x:v>
      </x:c>
      <x:c r="B132" s="1">
        <x:v>43213.6501460301</x:v>
      </x:c>
      <x:c r="C132" s="6">
        <x:v>2.18740383833333</x:v>
      </x:c>
      <x:c r="D132" s="14" t="s">
        <x:v>77</x:v>
      </x:c>
      <x:c r="E132" s="15">
        <x:v>43194.5186144329</x:v>
      </x:c>
      <x:c r="F132" t="s">
        <x:v>82</x:v>
      </x:c>
      <x:c r="G132" s="6">
        <x:v>116.147742078138</x:v>
      </x:c>
      <x:c r="H132" t="s">
        <x:v>83</x:v>
      </x:c>
      <x:c r="I132" s="6">
        <x:v>33.1941768864472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25.124</x:v>
      </x:c>
      <x:c r="R132" s="8">
        <x:v>148228.013126029</x:v>
      </x:c>
      <x:c r="S132" s="12">
        <x:v>269238.890337254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918308</x:v>
      </x:c>
      <x:c r="B133" s="1">
        <x:v>43213.6501568634</x:v>
      </x:c>
      <x:c r="C133" s="6">
        <x:v>2.203054695</x:v>
      </x:c>
      <x:c r="D133" s="14" t="s">
        <x:v>77</x:v>
      </x:c>
      <x:c r="E133" s="15">
        <x:v>43194.5186144329</x:v>
      </x:c>
      <x:c r="F133" t="s">
        <x:v>82</x:v>
      </x:c>
      <x:c r="G133" s="6">
        <x:v>116.143300636563</x:v>
      </x:c>
      <x:c r="H133" t="s">
        <x:v>83</x:v>
      </x:c>
      <x:c r="I133" s="6">
        <x:v>33.1928816670434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25.125</x:v>
      </x:c>
      <x:c r="R133" s="8">
        <x:v>148220.299406631</x:v>
      </x:c>
      <x:c r="S133" s="12">
        <x:v>269240.850855991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918322</x:v>
      </x:c>
      <x:c r="B134" s="1">
        <x:v>43213.6501681366</x:v>
      </x:c>
      <x:c r="C134" s="6">
        <x:v>2.21925555333333</x:v>
      </x:c>
      <x:c r="D134" s="14" t="s">
        <x:v>77</x:v>
      </x:c>
      <x:c r="E134" s="15">
        <x:v>43194.5186144329</x:v>
      </x:c>
      <x:c r="F134" t="s">
        <x:v>82</x:v>
      </x:c>
      <x:c r="G134" s="6">
        <x:v>116.133947627427</x:v>
      </x:c>
      <x:c r="H134" t="s">
        <x:v>83</x:v>
      </x:c>
      <x:c r="I134" s="6">
        <x:v>33.1904117151507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25.127</x:v>
      </x:c>
      <x:c r="R134" s="8">
        <x:v>148220.539979267</x:v>
      </x:c>
      <x:c r="S134" s="12">
        <x:v>269229.700499587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918328</x:v>
      </x:c>
      <x:c r="B135" s="1">
        <x:v>43213.6501795139</x:v>
      </x:c>
      <x:c r="C135" s="6">
        <x:v>2.23562315</x:v>
      </x:c>
      <x:c r="D135" s="14" t="s">
        <x:v>77</x:v>
      </x:c>
      <x:c r="E135" s="15">
        <x:v>43194.5186144329</x:v>
      </x:c>
      <x:c r="F135" t="s">
        <x:v>82</x:v>
      </x:c>
      <x:c r="G135" s="6">
        <x:v>116.078496832986</x:v>
      </x:c>
      <x:c r="H135" t="s">
        <x:v>83</x:v>
      </x:c>
      <x:c r="I135" s="6">
        <x:v>33.1997493477302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25.129</x:v>
      </x:c>
      <x:c r="R135" s="8">
        <x:v>148216.100263333</x:v>
      </x:c>
      <x:c r="S135" s="12">
        <x:v>269212.482777565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918334</x:v>
      </x:c>
      <x:c r="B136" s="1">
        <x:v>43213.6501915162</x:v>
      </x:c>
      <x:c r="C136" s="6">
        <x:v>2.25290739</x:v>
      </x:c>
      <x:c r="D136" s="14" t="s">
        <x:v>77</x:v>
      </x:c>
      <x:c r="E136" s="15">
        <x:v>43194.5186144329</x:v>
      </x:c>
      <x:c r="F136" t="s">
        <x:v>82</x:v>
      </x:c>
      <x:c r="G136" s="6">
        <x:v>116.150871415743</x:v>
      </x:c>
      <x:c r="H136" t="s">
        <x:v>83</x:v>
      </x:c>
      <x:c r="I136" s="6">
        <x:v>33.1763450726189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25.131</x:v>
      </x:c>
      <x:c r="R136" s="8">
        <x:v>148226.805909873</x:v>
      </x:c>
      <x:c r="S136" s="12">
        <x:v>269237.884785734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918346</x:v>
      </x:c>
      <x:c r="B137" s="1">
        <x:v>43213.6502027431</x:v>
      </x:c>
      <x:c r="C137" s="6">
        <x:v>2.26907501166667</x:v>
      </x:c>
      <x:c r="D137" s="14" t="s">
        <x:v>77</x:v>
      </x:c>
      <x:c r="E137" s="15">
        <x:v>43194.5186144329</x:v>
      </x:c>
      <x:c r="F137" t="s">
        <x:v>82</x:v>
      </x:c>
      <x:c r="G137" s="6">
        <x:v>116.159640660248</x:v>
      </x:c>
      <x:c r="H137" t="s">
        <x:v>83</x:v>
      </x:c>
      <x:c r="I137" s="6">
        <x:v>33.1789656203919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25.129</x:v>
      </x:c>
      <x:c r="R137" s="8">
        <x:v>148230.250301478</x:v>
      </x:c>
      <x:c r="S137" s="12">
        <x:v>269216.605063659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918356</x:v>
      </x:c>
      <x:c r="B138" s="1">
        <x:v>43213.6502144676</x:v>
      </x:c>
      <x:c r="C138" s="6">
        <x:v>2.28599258666667</x:v>
      </x:c>
      <x:c r="D138" s="14" t="s">
        <x:v>77</x:v>
      </x:c>
      <x:c r="E138" s="15">
        <x:v>43194.5186144329</x:v>
      </x:c>
      <x:c r="F138" t="s">
        <x:v>82</x:v>
      </x:c>
      <x:c r="G138" s="6">
        <x:v>116.107981155795</x:v>
      </x:c>
      <x:c r="H138" t="s">
        <x:v>83</x:v>
      </x:c>
      <x:c r="I138" s="6">
        <x:v>33.1848995120035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25.132</x:v>
      </x:c>
      <x:c r="R138" s="8">
        <x:v>148232.142171687</x:v>
      </x:c>
      <x:c r="S138" s="12">
        <x:v>269221.479202085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918366</x:v>
      </x:c>
      <x:c r="B139" s="1">
        <x:v>43213.6502258912</x:v>
      </x:c>
      <x:c r="C139" s="6">
        <x:v>2.30242683</x:v>
      </x:c>
      <x:c r="D139" s="14" t="s">
        <x:v>77</x:v>
      </x:c>
      <x:c r="E139" s="15">
        <x:v>43194.5186144329</x:v>
      </x:c>
      <x:c r="F139" t="s">
        <x:v>82</x:v>
      </x:c>
      <x:c r="G139" s="6">
        <x:v>116.104162130081</x:v>
      </x:c>
      <x:c r="H139" t="s">
        <x:v>83</x:v>
      </x:c>
      <x:c r="I139" s="6">
        <x:v>33.1907430500555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25.13</x:v>
      </x:c>
      <x:c r="R139" s="8">
        <x:v>148243.593012905</x:v>
      </x:c>
      <x:c r="S139" s="12">
        <x:v>269224.487220723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918376</x:v>
      </x:c>
      <x:c r="B140" s="1">
        <x:v>43213.6502430556</x:v>
      </x:c>
      <x:c r="C140" s="6">
        <x:v>2.32712821</x:v>
      </x:c>
      <x:c r="D140" s="14" t="s">
        <x:v>77</x:v>
      </x:c>
      <x:c r="E140" s="15">
        <x:v>43194.5186144329</x:v>
      </x:c>
      <x:c r="F140" t="s">
        <x:v>82</x:v>
      </x:c>
      <x:c r="G140" s="6">
        <x:v>116.042462335763</x:v>
      </x:c>
      <x:c r="H140" t="s">
        <x:v>83</x:v>
      </x:c>
      <x:c r="I140" s="6">
        <x:v>33.2041169589984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25.131</x:v>
      </x:c>
      <x:c r="R140" s="8">
        <x:v>148326.665980302</x:v>
      </x:c>
      <x:c r="S140" s="12">
        <x:v>269241.602102687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918387</x:v>
      </x:c>
      <x:c r="B141" s="1">
        <x:v>43213.6502498843</x:v>
      </x:c>
      <x:c r="C141" s="6">
        <x:v>2.33696204833333</x:v>
      </x:c>
      <x:c r="D141" s="14" t="s">
        <x:v>77</x:v>
      </x:c>
      <x:c r="E141" s="15">
        <x:v>43194.5186144329</x:v>
      </x:c>
      <x:c r="F141" t="s">
        <x:v>82</x:v>
      </x:c>
      <x:c r="G141" s="6">
        <x:v>116.031594091976</x:v>
      </x:c>
      <x:c r="H141" t="s">
        <x:v>83</x:v>
      </x:c>
      <x:c r="I141" s="6">
        <x:v>33.2020385777537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25.133</x:v>
      </x:c>
      <x:c r="R141" s="8">
        <x:v>148236.842338244</x:v>
      </x:c>
      <x:c r="S141" s="12">
        <x:v>269207.798955374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918389</x:v>
      </x:c>
      <x:c r="B142" s="1">
        <x:v>43213.6502607292</x:v>
      </x:c>
      <x:c r="C142" s="6">
        <x:v>2.35256294</x:v>
      </x:c>
      <x:c r="D142" s="14" t="s">
        <x:v>77</x:v>
      </x:c>
      <x:c r="E142" s="15">
        <x:v>43194.5186144329</x:v>
      </x:c>
      <x:c r="F142" t="s">
        <x:v>82</x:v>
      </x:c>
      <x:c r="G142" s="6">
        <x:v>116.075383744484</x:v>
      </x:c>
      <x:c r="H142" t="s">
        <x:v>83</x:v>
      </x:c>
      <x:c r="I142" s="6">
        <x:v>33.19568295615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25.131</x:v>
      </x:c>
      <x:c r="R142" s="8">
        <x:v>148227.871520882</x:v>
      </x:c>
      <x:c r="S142" s="12">
        <x:v>269224.088096977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918401</x:v>
      </x:c>
      <x:c r="B143" s="1">
        <x:v>43213.6502721875</x:v>
      </x:c>
      <x:c r="C143" s="6">
        <x:v>2.36906384</x:v>
      </x:c>
      <x:c r="D143" s="14" t="s">
        <x:v>77</x:v>
      </x:c>
      <x:c r="E143" s="15">
        <x:v>43194.5186144329</x:v>
      </x:c>
      <x:c r="F143" t="s">
        <x:v>82</x:v>
      </x:c>
      <x:c r="G143" s="6">
        <x:v>116.070767154563</x:v>
      </x:c>
      <x:c r="H143" t="s">
        <x:v>83</x:v>
      </x:c>
      <x:c r="I143" s="6">
        <x:v>33.1992975261996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25.13</x:v>
      </x:c>
      <x:c r="R143" s="8">
        <x:v>148244.596248495</x:v>
      </x:c>
      <x:c r="S143" s="12">
        <x:v>269229.188585298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918406</x:v>
      </x:c>
      <x:c r="B144" s="1">
        <x:v>43213.6502841435</x:v>
      </x:c>
      <x:c r="C144" s="6">
        <x:v>2.38631476166667</x:v>
      </x:c>
      <x:c r="D144" s="14" t="s">
        <x:v>77</x:v>
      </x:c>
      <x:c r="E144" s="15">
        <x:v>43194.5186144329</x:v>
      </x:c>
      <x:c r="F144" t="s">
        <x:v>82</x:v>
      </x:c>
      <x:c r="G144" s="6">
        <x:v>116.080291678498</x:v>
      </x:c>
      <x:c r="H144" t="s">
        <x:v>83</x:v>
      </x:c>
      <x:c r="I144" s="6">
        <x:v>33.1968576909885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25.13</x:v>
      </x:c>
      <x:c r="R144" s="8">
        <x:v>148251.643864227</x:v>
      </x:c>
      <x:c r="S144" s="12">
        <x:v>269226.403472061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918421</x:v>
      </x:c>
      <x:c r="B145" s="1">
        <x:v>43213.6502955208</x:v>
      </x:c>
      <x:c r="C145" s="6">
        <x:v>2.40269902833333</x:v>
      </x:c>
      <x:c r="D145" s="14" t="s">
        <x:v>77</x:v>
      </x:c>
      <x:c r="E145" s="15">
        <x:v>43194.5186144329</x:v>
      </x:c>
      <x:c r="F145" t="s">
        <x:v>82</x:v>
      </x:c>
      <x:c r="G145" s="6">
        <x:v>116.049227710594</x:v>
      </x:c>
      <x:c r="H145" t="s">
        <x:v>83</x:v>
      </x:c>
      <x:c r="I145" s="6">
        <x:v>33.1975203621046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25.133</x:v>
      </x:c>
      <x:c r="R145" s="8">
        <x:v>148261.495458044</x:v>
      </x:c>
      <x:c r="S145" s="12">
        <x:v>269227.743055868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918436</x:v>
      </x:c>
      <x:c r="B146" s="1">
        <x:v>43213.650333831</x:v>
      </x:c>
      <x:c r="C146" s="6">
        <x:v>2.45785202333333</x:v>
      </x:c>
      <x:c r="D146" s="14" t="s">
        <x:v>77</x:v>
      </x:c>
      <x:c r="E146" s="15">
        <x:v>43194.5186144329</x:v>
      </x:c>
      <x:c r="F146" t="s">
        <x:v>82</x:v>
      </x:c>
      <x:c r="G146" s="6">
        <x:v>116.047025235285</x:v>
      </x:c>
      <x:c r="H146" t="s">
        <x:v>83</x:v>
      </x:c>
      <x:c r="I146" s="6">
        <x:v>33.1956528347496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25.134</x:v>
      </x:c>
      <x:c r="R146" s="8">
        <x:v>148350.839686532</x:v>
      </x:c>
      <x:c r="S146" s="12">
        <x:v>269290.615166092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918445</x:v>
      </x:c>
      <x:c r="B147" s="1">
        <x:v>43213.650334456</x:v>
      </x:c>
      <x:c r="C147" s="6">
        <x:v>2.45873546333333</x:v>
      </x:c>
      <x:c r="D147" s="14" t="s">
        <x:v>77</x:v>
      </x:c>
      <x:c r="E147" s="15">
        <x:v>43194.5186144329</x:v>
      </x:c>
      <x:c r="F147" t="s">
        <x:v>82</x:v>
      </x:c>
      <x:c r="G147" s="6">
        <x:v>116.028045737235</x:v>
      </x:c>
      <x:c r="H147" t="s">
        <x:v>83</x:v>
      </x:c>
      <x:c r="I147" s="6">
        <x:v>33.1956528347496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25.136</x:v>
      </x:c>
      <x:c r="R147" s="8">
        <x:v>148285.898095728</x:v>
      </x:c>
      <x:c r="S147" s="12">
        <x:v>269242.576239202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918453</x:v>
      </x:c>
      <x:c r="B148" s="1">
        <x:v>43213.650334456</x:v>
      </x:c>
      <x:c r="C148" s="6">
        <x:v>2.45875212166667</x:v>
      </x:c>
      <x:c r="D148" s="14" t="s">
        <x:v>77</x:v>
      </x:c>
      <x:c r="E148" s="15">
        <x:v>43194.5186144329</x:v>
      </x:c>
      <x:c r="F148" t="s">
        <x:v>82</x:v>
      </x:c>
      <x:c r="G148" s="6">
        <x:v>115.996026183908</x:v>
      </x:c>
      <x:c r="H148" t="s">
        <x:v>83</x:v>
      </x:c>
      <x:c r="I148" s="6">
        <x:v>33.1989963118799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25.138</x:v>
      </x:c>
      <x:c r="R148" s="8">
        <x:v>148237.380293753</x:v>
      </x:c>
      <x:c r="S148" s="12">
        <x:v>269202.516771898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918459</x:v>
      </x:c>
      <x:c r="B149" s="1">
        <x:v>43213.6503419792</x:v>
      </x:c>
      <x:c r="C149" s="6">
        <x:v>2.46956933166667</x:v>
      </x:c>
      <x:c r="D149" s="14" t="s">
        <x:v>77</x:v>
      </x:c>
      <x:c r="E149" s="15">
        <x:v>43194.5186144329</x:v>
      </x:c>
      <x:c r="F149" t="s">
        <x:v>82</x:v>
      </x:c>
      <x:c r="G149" s="6">
        <x:v>116.056899443242</x:v>
      </x:c>
      <x:c r="H149" t="s">
        <x:v>83</x:v>
      </x:c>
      <x:c r="I149" s="6">
        <x:v>33.193122638057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25.134</x:v>
      </x:c>
      <x:c r="R149" s="8">
        <x:v>148212.412722622</x:v>
      </x:c>
      <x:c r="S149" s="12">
        <x:v>269172.944762305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918462</x:v>
      </x:c>
      <x:c r="B150" s="1">
        <x:v>43213.650353588</x:v>
      </x:c>
      <x:c r="C150" s="6">
        <x:v>2.48630367166667</x:v>
      </x:c>
      <x:c r="D150" s="14" t="s">
        <x:v>77</x:v>
      </x:c>
      <x:c r="E150" s="15">
        <x:v>43194.5186144329</x:v>
      </x:c>
      <x:c r="F150" t="s">
        <x:v>82</x:v>
      </x:c>
      <x:c r="G150" s="6">
        <x:v>116.019793847692</x:v>
      </x:c>
      <x:c r="H150" t="s">
        <x:v>83</x:v>
      </x:c>
      <x:c r="I150" s="6">
        <x:v>33.1904719578579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25.139</x:v>
      </x:c>
      <x:c r="R150" s="8">
        <x:v>148213.647034648</x:v>
      </x:c>
      <x:c r="S150" s="12">
        <x:v>269161.014945883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918471</x:v>
      </x:c>
      <x:c r="B151" s="1">
        <x:v>43213.6503650116</x:v>
      </x:c>
      <x:c r="C151" s="6">
        <x:v>2.50275453833333</x:v>
      </x:c>
      <x:c r="D151" s="14" t="s">
        <x:v>77</x:v>
      </x:c>
      <x:c r="E151" s="15">
        <x:v>43194.5186144329</x:v>
      </x:c>
      <x:c r="F151" t="s">
        <x:v>82</x:v>
      </x:c>
      <x:c r="G151" s="6">
        <x:v>116.05181628944</x:v>
      </x:c>
      <x:c r="H151" t="s">
        <x:v>83</x:v>
      </x:c>
      <x:c r="I151" s="6">
        <x:v>33.1871284892336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25.137</x:v>
      </x:c>
      <x:c r="R151" s="8">
        <x:v>148250.731099814</x:v>
      </x:c>
      <x:c r="S151" s="12">
        <x:v>269186.838395436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918482</x:v>
      </x:c>
      <x:c r="B152" s="1">
        <x:v>43213.6503764236</x:v>
      </x:c>
      <x:c r="C152" s="6">
        <x:v>2.51917213333333</x:v>
      </x:c>
      <x:c r="D152" s="14" t="s">
        <x:v>77</x:v>
      </x:c>
      <x:c r="E152" s="15">
        <x:v>43194.5186144329</x:v>
      </x:c>
      <x:c r="F152" t="s">
        <x:v>82</x:v>
      </x:c>
      <x:c r="G152" s="6">
        <x:v>115.987447974218</x:v>
      </x:c>
      <x:c r="H152" t="s">
        <x:v>83</x:v>
      </x:c>
      <x:c r="I152" s="6">
        <x:v>33.2011951770364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25.138</x:v>
      </x:c>
      <x:c r="R152" s="8">
        <x:v>148263.007079443</x:v>
      </x:c>
      <x:c r="S152" s="12">
        <x:v>269202.758112069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918494</x:v>
      </x:c>
      <x:c r="B153" s="1">
        <x:v>43213.6503881597</x:v>
      </x:c>
      <x:c r="C153" s="6">
        <x:v>2.53607302666667</x:v>
      </x:c>
      <x:c r="D153" s="14" t="s">
        <x:v>77</x:v>
      </x:c>
      <x:c r="E153" s="15">
        <x:v>43194.5186144329</x:v>
      </x:c>
      <x:c r="F153" t="s">
        <x:v>82</x:v>
      </x:c>
      <x:c r="G153" s="6">
        <x:v>116.024346483468</x:v>
      </x:c>
      <x:c r="H153" t="s">
        <x:v>83</x:v>
      </x:c>
      <x:c r="I153" s="6">
        <x:v>33.1917370549645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25.138</x:v>
      </x:c>
      <x:c r="R153" s="8">
        <x:v>148271.191295852</x:v>
      </x:c>
      <x:c r="S153" s="12">
        <x:v>269209.242979466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918497</x:v>
      </x:c>
      <x:c r="B154" s="1">
        <x:v>43213.6503996181</x:v>
      </x:c>
      <x:c r="C154" s="6">
        <x:v>2.55260731333333</x:v>
      </x:c>
      <x:c r="D154" s="14" t="s">
        <x:v>77</x:v>
      </x:c>
      <x:c r="E154" s="15">
        <x:v>43194.5186144329</x:v>
      </x:c>
      <x:c r="F154" t="s">
        <x:v>82</x:v>
      </x:c>
      <x:c r="G154" s="6">
        <x:v>116.038153111337</x:v>
      </x:c>
      <x:c r="H154" t="s">
        <x:v>83</x:v>
      </x:c>
      <x:c r="I154" s="6">
        <x:v>33.1833332045676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25.14</x:v>
      </x:c>
      <x:c r="R154" s="8">
        <x:v>148279.247831838</x:v>
      </x:c>
      <x:c r="S154" s="12">
        <x:v>269217.8215614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918512</x:v>
      </x:c>
      <x:c r="B155" s="1">
        <x:v>43213.6504114931</x:v>
      </x:c>
      <x:c r="C155" s="6">
        <x:v>2.569691545</x:v>
      </x:c>
      <x:c r="D155" s="14" t="s">
        <x:v>77</x:v>
      </x:c>
      <x:c r="E155" s="15">
        <x:v>43194.5186144329</x:v>
      </x:c>
      <x:c r="F155" t="s">
        <x:v>82</x:v>
      </x:c>
      <x:c r="G155" s="6">
        <x:v>116.021673914246</x:v>
      </x:c>
      <x:c r="H155" t="s">
        <x:v>83</x:v>
      </x:c>
      <x:c r="I155" s="6">
        <x:v>33.1899900162284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25.139</x:v>
      </x:c>
      <x:c r="R155" s="8">
        <x:v>148283.994871895</x:v>
      </x:c>
      <x:c r="S155" s="12">
        <x:v>269216.188394887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918516</x:v>
      </x:c>
      <x:c r="B156" s="1">
        <x:v>43213.6504226852</x:v>
      </x:c>
      <x:c r="C156" s="6">
        <x:v>2.58582578</x:v>
      </x:c>
      <x:c r="D156" s="14" t="s">
        <x:v>77</x:v>
      </x:c>
      <x:c r="E156" s="15">
        <x:v>43194.5186144329</x:v>
      </x:c>
      <x:c r="F156" t="s">
        <x:v>82</x:v>
      </x:c>
      <x:c r="G156" s="6">
        <x:v>116.003781880845</x:v>
      </x:c>
      <x:c r="H156" t="s">
        <x:v>83</x:v>
      </x:c>
      <x:c r="I156" s="6">
        <x:v>33.1970082980488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25.138</x:v>
      </x:c>
      <x:c r="R156" s="8">
        <x:v>148294.414917106</x:v>
      </x:c>
      <x:c r="S156" s="12">
        <x:v>269214.573547848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918524</x:v>
      </x:c>
      <x:c r="B157" s="1">
        <x:v>43213.6504341782</x:v>
      </x:c>
      <x:c r="C157" s="6">
        <x:v>2.60236001</x:v>
      </x:c>
      <x:c r="D157" s="14" t="s">
        <x:v>77</x:v>
      </x:c>
      <x:c r="E157" s="15">
        <x:v>43194.5186144329</x:v>
      </x:c>
      <x:c r="F157" t="s">
        <x:v>82</x:v>
      </x:c>
      <x:c r="G157" s="6">
        <x:v>115.991795825899</x:v>
      </x:c>
      <x:c r="H157" t="s">
        <x:v>83</x:v>
      </x:c>
      <x:c r="I157" s="6">
        <x:v>33.2000806835576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25.138</x:v>
      </x:c>
      <x:c r="R157" s="8">
        <x:v>148293.140060886</x:v>
      </x:c>
      <x:c r="S157" s="12">
        <x:v>269221.75138948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918533</x:v>
      </x:c>
      <x:c r="B158" s="1">
        <x:v>43213.6504466435</x:v>
      </x:c>
      <x:c r="C158" s="6">
        <x:v>2.62032764666667</x:v>
      </x:c>
      <x:c r="D158" s="14" t="s">
        <x:v>77</x:v>
      </x:c>
      <x:c r="E158" s="15">
        <x:v>43194.5186144329</x:v>
      </x:c>
      <x:c r="F158" t="s">
        <x:v>82</x:v>
      </x:c>
      <x:c r="G158" s="6">
        <x:v>115.961782347582</x:v>
      </x:c>
      <x:c r="H158" t="s">
        <x:v>83</x:v>
      </x:c>
      <x:c r="I158" s="6">
        <x:v>33.2029121001492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25.14</x:v>
      </x:c>
      <x:c r="R158" s="8">
        <x:v>148289.889683983</x:v>
      </x:c>
      <x:c r="S158" s="12">
        <x:v>269223.414814381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918545</x:v>
      </x:c>
      <x:c r="B159" s="1">
        <x:v>43213.6504576736</x:v>
      </x:c>
      <x:c r="C159" s="6">
        <x:v>2.636178535</x:v>
      </x:c>
      <x:c r="D159" s="14" t="s">
        <x:v>77</x:v>
      </x:c>
      <x:c r="E159" s="15">
        <x:v>43194.5186144329</x:v>
      </x:c>
      <x:c r="F159" t="s">
        <x:v>82</x:v>
      </x:c>
      <x:c r="G159" s="6">
        <x:v>115.949749156541</x:v>
      </x:c>
      <x:c r="H159" t="s">
        <x:v>83</x:v>
      </x:c>
      <x:c r="I159" s="6">
        <x:v>33.2011349341369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25.142</x:v>
      </x:c>
      <x:c r="R159" s="8">
        <x:v>148303.160023396</x:v>
      </x:c>
      <x:c r="S159" s="12">
        <x:v>269225.70565125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918554</x:v>
      </x:c>
      <x:c r="B160" s="1">
        <x:v>43213.6504692477</x:v>
      </x:c>
      <x:c r="C160" s="6">
        <x:v>2.652862855</x:v>
      </x:c>
      <x:c r="D160" s="14" t="s">
        <x:v>77</x:v>
      </x:c>
      <x:c r="E160" s="15">
        <x:v>43194.5186144329</x:v>
      </x:c>
      <x:c r="F160" t="s">
        <x:v>82</x:v>
      </x:c>
      <x:c r="G160" s="6">
        <x:v>115.898524687464</x:v>
      </x:c>
      <x:c r="H160" t="s">
        <x:v>83</x:v>
      </x:c>
      <x:c r="I160" s="6">
        <x:v>33.2069785005024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25.145</x:v>
      </x:c>
      <x:c r="R160" s="8">
        <x:v>148302.885330215</x:v>
      </x:c>
      <x:c r="S160" s="12">
        <x:v>269222.849337646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918566</x:v>
      </x:c>
      <x:c r="B161" s="1">
        <x:v>43213.6504825579</x:v>
      </x:c>
      <x:c r="C161" s="6">
        <x:v>2.672047175</x:v>
      </x:c>
      <x:c r="D161" s="14" t="s">
        <x:v>77</x:v>
      </x:c>
      <x:c r="E161" s="15">
        <x:v>43194.5186144329</x:v>
      </x:c>
      <x:c r="F161" t="s">
        <x:v>82</x:v>
      </x:c>
      <x:c r="G161" s="6">
        <x:v>115.938706913553</x:v>
      </x:c>
      <x:c r="H161" t="s">
        <x:v>83</x:v>
      </x:c>
      <x:c r="I161" s="6">
        <x:v>33.2039663516184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25.142</x:v>
      </x:c>
      <x:c r="R161" s="8">
        <x:v>148317.595768348</x:v>
      </x:c>
      <x:c r="S161" s="12">
        <x:v>269223.043783893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918571</x:v>
      </x:c>
      <x:c r="B162" s="1">
        <x:v>43213.6504922801</x:v>
      </x:c>
      <x:c r="C162" s="6">
        <x:v>2.68603131</x:v>
      </x:c>
      <x:c r="D162" s="14" t="s">
        <x:v>77</x:v>
      </x:c>
      <x:c r="E162" s="15">
        <x:v>43194.5186144329</x:v>
      </x:c>
      <x:c r="F162" t="s">
        <x:v>82</x:v>
      </x:c>
      <x:c r="G162" s="6">
        <x:v>115.937834857923</x:v>
      </x:c>
      <x:c r="H162" t="s">
        <x:v>83</x:v>
      </x:c>
      <x:c r="I162" s="6">
        <x:v>33.1993276476337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25.144</x:v>
      </x:c>
      <x:c r="R162" s="8">
        <x:v>148297.753855867</x:v>
      </x:c>
      <x:c r="S162" s="12">
        <x:v>269216.550957028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918577</x:v>
      </x:c>
      <x:c r="B163" s="1">
        <x:v>43213.6505039352</x:v>
      </x:c>
      <x:c r="C163" s="6">
        <x:v>2.70283218333333</x:v>
      </x:c>
      <x:c r="D163" s="14" t="s">
        <x:v>77</x:v>
      </x:c>
      <x:c r="E163" s="15">
        <x:v>43194.5186144329</x:v>
      </x:c>
      <x:c r="F163" t="s">
        <x:v>82</x:v>
      </x:c>
      <x:c r="G163" s="6">
        <x:v>115.922699309281</x:v>
      </x:c>
      <x:c r="H163" t="s">
        <x:v>83</x:v>
      </x:c>
      <x:c r="I163" s="6">
        <x:v>33.1934840946105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25.148</x:v>
      </x:c>
      <x:c r="R163" s="8">
        <x:v>148302.747606446</x:v>
      </x:c>
      <x:c r="S163" s="12">
        <x:v>269218.850008756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918592</x:v>
      </x:c>
      <x:c r="B164" s="1">
        <x:v>43213.6505153935</x:v>
      </x:c>
      <x:c r="C164" s="6">
        <x:v>2.71929975333333</x:v>
      </x:c>
      <x:c r="D164" s="14" t="s">
        <x:v>77</x:v>
      </x:c>
      <x:c r="E164" s="15">
        <x:v>43194.5186144329</x:v>
      </x:c>
      <x:c r="F164" t="s">
        <x:v>82</x:v>
      </x:c>
      <x:c r="G164" s="6">
        <x:v>115.920133917204</x:v>
      </x:c>
      <x:c r="H164" t="s">
        <x:v>83</x:v>
      </x:c>
      <x:c r="I164" s="6">
        <x:v>33.2014361486486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25.145</x:v>
      </x:c>
      <x:c r="R164" s="8">
        <x:v>148309.419052356</x:v>
      </x:c>
      <x:c r="S164" s="12">
        <x:v>269208.517317066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918602</x:v>
      </x:c>
      <x:c r="B165" s="1">
        <x:v>43213.6505271991</x:v>
      </x:c>
      <x:c r="C165" s="6">
        <x:v>2.73630073833333</x:v>
      </x:c>
      <x:c r="D165" s="14" t="s">
        <x:v>77</x:v>
      </x:c>
      <x:c r="E165" s="15">
        <x:v>43194.5186144329</x:v>
      </x:c>
      <x:c r="F165" t="s">
        <x:v>82</x:v>
      </x:c>
      <x:c r="G165" s="6">
        <x:v>115.928035787076</x:v>
      </x:c>
      <x:c r="H165" t="s">
        <x:v>83</x:v>
      </x:c>
      <x:c r="I165" s="6">
        <x:v>33.1969781766361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25.146</x:v>
      </x:c>
      <x:c r="R165" s="8">
        <x:v>148313.612198218</x:v>
      </x:c>
      <x:c r="S165" s="12">
        <x:v>269221.565607884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918609</x:v>
      </x:c>
      <x:c r="B166" s="1">
        <x:v>43213.6505382755</x:v>
      </x:c>
      <x:c r="C166" s="6">
        <x:v>2.75225160166667</x:v>
      </x:c>
      <x:c r="D166" s="14" t="s">
        <x:v>77</x:v>
      </x:c>
      <x:c r="E166" s="15">
        <x:v>43194.5186144329</x:v>
      </x:c>
      <x:c r="F166" t="s">
        <x:v>82</x:v>
      </x:c>
      <x:c r="G166" s="6">
        <x:v>115.939277216432</x:v>
      </x:c>
      <x:c r="H166" t="s">
        <x:v>83</x:v>
      </x:c>
      <x:c r="I166" s="6">
        <x:v>33.1965263554794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25.145</x:v>
      </x:c>
      <x:c r="R166" s="8">
        <x:v>148320.488366939</x:v>
      </x:c>
      <x:c r="S166" s="12">
        <x:v>269225.771253182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918618</x:v>
      </x:c>
      <x:c r="B167" s="1">
        <x:v>43213.6505515856</x:v>
      </x:c>
      <x:c r="C167" s="6">
        <x:v>2.77145270833333</x:v>
      </x:c>
      <x:c r="D167" s="14" t="s">
        <x:v>77</x:v>
      </x:c>
      <x:c r="E167" s="15">
        <x:v>43194.5186144329</x:v>
      </x:c>
      <x:c r="F167" t="s">
        <x:v>82</x:v>
      </x:c>
      <x:c r="G167" s="6">
        <x:v>115.983964569469</x:v>
      </x:c>
      <x:c r="H167" t="s">
        <x:v>83</x:v>
      </x:c>
      <x:c r="I167" s="6">
        <x:v>33.1899297735299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25.143</x:v>
      </x:c>
      <x:c r="R167" s="8">
        <x:v>148331.472441568</x:v>
      </x:c>
      <x:c r="S167" s="12">
        <x:v>269218.999859505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918629</x:v>
      </x:c>
      <x:c r="B168" s="1">
        <x:v>43213.6505616551</x:v>
      </x:c>
      <x:c r="C168" s="6">
        <x:v>2.78595345833333</x:v>
      </x:c>
      <x:c r="D168" s="14" t="s">
        <x:v>77</x:v>
      </x:c>
      <x:c r="E168" s="15">
        <x:v>43194.5186144329</x:v>
      </x:c>
      <x:c r="F168" t="s">
        <x:v>82</x:v>
      </x:c>
      <x:c r="G168" s="6">
        <x:v>115.929562441046</x:v>
      </x:c>
      <x:c r="H168" t="s">
        <x:v>83</x:v>
      </x:c>
      <x:c r="I168" s="6">
        <x:v>33.196586598297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25.146</x:v>
      </x:c>
      <x:c r="R168" s="8">
        <x:v>148327.87493106</x:v>
      </x:c>
      <x:c r="S168" s="12">
        <x:v>269190.449759056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918636</x:v>
      </x:c>
      <x:c r="B169" s="1">
        <x:v>43213.6505732292</x:v>
      </x:c>
      <x:c r="C169" s="6">
        <x:v>2.80257105</x:v>
      </x:c>
      <x:c r="D169" s="14" t="s">
        <x:v>77</x:v>
      </x:c>
      <x:c r="E169" s="15">
        <x:v>43194.5186144329</x:v>
      </x:c>
      <x:c r="F169" t="s">
        <x:v>82</x:v>
      </x:c>
      <x:c r="G169" s="6">
        <x:v>115.936575995293</x:v>
      </x:c>
      <x:c r="H169" t="s">
        <x:v>83</x:v>
      </x:c>
      <x:c r="I169" s="6">
        <x:v>33.1972191479445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25.145</x:v>
      </x:c>
      <x:c r="R169" s="8">
        <x:v>148330.493905978</x:v>
      </x:c>
      <x:c r="S169" s="12">
        <x:v>269207.033237381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918643</x:v>
      </x:c>
      <x:c r="B170" s="1">
        <x:v>43213.6505845718</x:v>
      </x:c>
      <x:c r="C170" s="6">
        <x:v>2.818938635</x:v>
      </x:c>
      <x:c r="D170" s="14" t="s">
        <x:v>77</x:v>
      </x:c>
      <x:c r="E170" s="15">
        <x:v>43194.5186144329</x:v>
      </x:c>
      <x:c r="F170" t="s">
        <x:v>82</x:v>
      </x:c>
      <x:c r="G170" s="6">
        <x:v>115.964471163294</x:v>
      </x:c>
      <x:c r="H170" t="s">
        <x:v>83</x:v>
      </x:c>
      <x:c r="I170" s="6">
        <x:v>33.1852007250568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25.147</x:v>
      </x:c>
      <x:c r="R170" s="8">
        <x:v>148332.310621897</x:v>
      </x:c>
      <x:c r="S170" s="12">
        <x:v>269207.713530985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918649</x:v>
      </x:c>
      <x:c r="B171" s="1">
        <x:v>43213.6505961458</x:v>
      </x:c>
      <x:c r="C171" s="6">
        <x:v>2.83558948666667</x:v>
      </x:c>
      <x:c r="D171" s="14" t="s">
        <x:v>77</x:v>
      </x:c>
      <x:c r="E171" s="15">
        <x:v>43194.5186144329</x:v>
      </x:c>
      <x:c r="F171" t="s">
        <x:v>82</x:v>
      </x:c>
      <x:c r="G171" s="6">
        <x:v>115.975979367836</x:v>
      </x:c>
      <x:c r="H171" t="s">
        <x:v>83</x:v>
      </x:c>
      <x:c r="I171" s="6">
        <x:v>33.1822488383095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25.147</x:v>
      </x:c>
      <x:c r="R171" s="8">
        <x:v>148336.845649626</x:v>
      </x:c>
      <x:c r="S171" s="12">
        <x:v>269200.022363669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918663</x:v>
      </x:c>
      <x:c r="B172" s="1">
        <x:v>43213.6506079861</x:v>
      </x:c>
      <x:c r="C172" s="6">
        <x:v>2.85262379833333</x:v>
      </x:c>
      <x:c r="D172" s="14" t="s">
        <x:v>77</x:v>
      </x:c>
      <x:c r="E172" s="15">
        <x:v>43194.5186144329</x:v>
      </x:c>
      <x:c r="F172" t="s">
        <x:v>82</x:v>
      </x:c>
      <x:c r="G172" s="6">
        <x:v>115.940045972562</x:v>
      </x:c>
      <x:c r="H172" t="s">
        <x:v>83</x:v>
      </x:c>
      <x:c r="I172" s="6">
        <x:v>33.1914659626868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25.147</x:v>
      </x:c>
      <x:c r="R172" s="8">
        <x:v>148345.657573231</x:v>
      </x:c>
      <x:c r="S172" s="12">
        <x:v>269204.671424529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918668</x:v>
      </x:c>
      <x:c r="B173" s="1">
        <x:v>43213.6506192477</x:v>
      </x:c>
      <x:c r="C173" s="6">
        <x:v>2.86887466833333</x:v>
      </x:c>
      <x:c r="D173" s="14" t="s">
        <x:v>77</x:v>
      </x:c>
      <x:c r="E173" s="15">
        <x:v>43194.5186144329</x:v>
      </x:c>
      <x:c r="F173" t="s">
        <x:v>82</x:v>
      </x:c>
      <x:c r="G173" s="6">
        <x:v>115.89497196763</x:v>
      </x:c>
      <x:c r="H173" t="s">
        <x:v>83</x:v>
      </x:c>
      <x:c r="I173" s="6">
        <x:v>33.193303366329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25.151</x:v>
      </x:c>
      <x:c r="R173" s="8">
        <x:v>148333.664800293</x:v>
      </x:c>
      <x:c r="S173" s="12">
        <x:v>269198.583073065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918681</x:v>
      </x:c>
      <x:c r="B174" s="1">
        <x:v>43213.650631169</x:v>
      </x:c>
      <x:c r="C174" s="6">
        <x:v>2.88602565</x:v>
      </x:c>
      <x:c r="D174" s="14" t="s">
        <x:v>77</x:v>
      </x:c>
      <x:c r="E174" s="15">
        <x:v>43194.5186144329</x:v>
      </x:c>
      <x:c r="F174" t="s">
        <x:v>82</x:v>
      </x:c>
      <x:c r="G174" s="6">
        <x:v>115.975274780527</x:v>
      </x:c>
      <x:c r="H174" t="s">
        <x:v>83</x:v>
      </x:c>
      <x:c r="I174" s="6">
        <x:v>33.1824295659953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25.147</x:v>
      </x:c>
      <x:c r="R174" s="8">
        <x:v>148350.297632826</x:v>
      </x:c>
      <x:c r="S174" s="12">
        <x:v>269218.718717222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918685</x:v>
      </x:c>
      <x:c r="B175" s="1">
        <x:v>43213.6506427893</x:v>
      </x:c>
      <x:c r="C175" s="6">
        <x:v>2.90272661666667</x:v>
      </x:c>
      <x:c r="D175" s="14" t="s">
        <x:v>77</x:v>
      </x:c>
      <x:c r="E175" s="15">
        <x:v>43194.5186144329</x:v>
      </x:c>
      <x:c r="F175" t="s">
        <x:v>82</x:v>
      </x:c>
      <x:c r="G175" s="6">
        <x:v>115.944947662429</x:v>
      </x:c>
      <x:c r="H175" t="s">
        <x:v>83</x:v>
      </x:c>
      <x:c r="I175" s="6">
        <x:v>33.1731823452774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25.154</x:v>
      </x:c>
      <x:c r="R175" s="8">
        <x:v>148351.238826196</x:v>
      </x:c>
      <x:c r="S175" s="12">
        <x:v>269205.44396829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918695</x:v>
      </x:c>
      <x:c r="B176" s="1">
        <x:v>43213.6506543634</x:v>
      </x:c>
      <x:c r="C176" s="6">
        <x:v>2.91944414833333</x:v>
      </x:c>
      <x:c r="D176" s="14" t="s">
        <x:v>77</x:v>
      </x:c>
      <x:c r="E176" s="15">
        <x:v>43194.5186144329</x:v>
      </x:c>
      <x:c r="F176" t="s">
        <x:v>82</x:v>
      </x:c>
      <x:c r="G176" s="6">
        <x:v>115.873205083576</x:v>
      </x:c>
      <x:c r="H176" t="s">
        <x:v>83</x:v>
      </x:c>
      <x:c r="I176" s="6">
        <x:v>33.1940262795138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25.153</x:v>
      </x:c>
      <x:c r="R176" s="8">
        <x:v>148360.311715135</x:v>
      </x:c>
      <x:c r="S176" s="12">
        <x:v>269200.631436333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918706</x:v>
      </x:c>
      <x:c r="B177" s="1">
        <x:v>43213.6506660532</x:v>
      </x:c>
      <x:c r="C177" s="6">
        <x:v>2.93624511166667</x:v>
      </x:c>
      <x:c r="D177" s="14" t="s">
        <x:v>77</x:v>
      </x:c>
      <x:c r="E177" s="15">
        <x:v>43194.5186144329</x:v>
      </x:c>
      <x:c r="F177" t="s">
        <x:v>82</x:v>
      </x:c>
      <x:c r="G177" s="6">
        <x:v>115.839528936098</x:v>
      </x:c>
      <x:c r="H177" t="s">
        <x:v>83</x:v>
      </x:c>
      <x:c r="I177" s="6">
        <x:v>33.2099605305648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25.15</x:v>
      </x:c>
      <x:c r="R177" s="8">
        <x:v>148363.271491353</x:v>
      </x:c>
      <x:c r="S177" s="12">
        <x:v>269196.204203066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918719</x:v>
      </x:c>
      <x:c r="B178" s="1">
        <x:v>43213.6506773958</x:v>
      </x:c>
      <x:c r="C178" s="6">
        <x:v>2.952579275</x:v>
      </x:c>
      <x:c r="D178" s="14" t="s">
        <x:v>77</x:v>
      </x:c>
      <x:c r="E178" s="15">
        <x:v>43194.5186144329</x:v>
      </x:c>
      <x:c r="F178" t="s">
        <x:v>82</x:v>
      </x:c>
      <x:c r="G178" s="6">
        <x:v>115.822897535739</x:v>
      </x:c>
      <x:c r="H178" t="s">
        <x:v>83</x:v>
      </x:c>
      <x:c r="I178" s="6">
        <x:v>33.2117979443487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25.151</x:v>
      </x:c>
      <x:c r="R178" s="8">
        <x:v>148356.464921385</x:v>
      </x:c>
      <x:c r="S178" s="12">
        <x:v>269198.323360442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918724</x:v>
      </x:c>
      <x:c r="B179" s="1">
        <x:v>43213.6506898958</x:v>
      </x:c>
      <x:c r="C179" s="6">
        <x:v>2.97059697</x:v>
      </x:c>
      <x:c r="D179" s="14" t="s">
        <x:v>77</x:v>
      </x:c>
      <x:c r="E179" s="15">
        <x:v>43194.5186144329</x:v>
      </x:c>
      <x:c r="F179" t="s">
        <x:v>82</x:v>
      </x:c>
      <x:c r="G179" s="6">
        <x:v>115.8150711189</x:v>
      </x:c>
      <x:c r="H179" t="s">
        <x:v>83</x:v>
      </x:c>
      <x:c r="I179" s="6">
        <x:v>33.2113762427352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25.152</x:v>
      </x:c>
      <x:c r="R179" s="8">
        <x:v>148372.096203952</x:v>
      </x:c>
      <x:c r="S179" s="12">
        <x:v>269205.475567022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918730</x:v>
      </x:c>
      <x:c r="B180" s="1">
        <x:v>43213.6507008102</x:v>
      </x:c>
      <x:c r="C180" s="6">
        <x:v>2.98629785</x:v>
      </x:c>
      <x:c r="D180" s="14" t="s">
        <x:v>77</x:v>
      </x:c>
      <x:c r="E180" s="15">
        <x:v>43194.5186144329</x:v>
      </x:c>
      <x:c r="F180" t="s">
        <x:v>82</x:v>
      </x:c>
      <x:c r="G180" s="6">
        <x:v>115.895067208983</x:v>
      </x:c>
      <x:c r="H180" t="s">
        <x:v>83</x:v>
      </x:c>
      <x:c r="I180" s="6">
        <x:v>33.1859838791197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25.154</x:v>
      </x:c>
      <x:c r="R180" s="8">
        <x:v>148360.710288865</x:v>
      </x:c>
      <x:c r="S180" s="12">
        <x:v>269199.301508712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918746</x:v>
      </x:c>
      <x:c r="B181" s="1">
        <x:v>43213.6507135417</x:v>
      </x:c>
      <x:c r="C181" s="6">
        <x:v>3.00463212833333</x:v>
      </x:c>
      <x:c r="D181" s="14" t="s">
        <x:v>77</x:v>
      </x:c>
      <x:c r="E181" s="15">
        <x:v>43194.5186144329</x:v>
      </x:c>
      <x:c r="F181" t="s">
        <x:v>82</x:v>
      </x:c>
      <x:c r="G181" s="6">
        <x:v>115.875837759291</x:v>
      </x:c>
      <x:c r="H181" t="s">
        <x:v>83</x:v>
      </x:c>
      <x:c r="I181" s="6">
        <x:v>33.1982131547752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25.151</x:v>
      </x:c>
      <x:c r="R181" s="8">
        <x:v>148374.041446875</x:v>
      </x:c>
      <x:c r="S181" s="12">
        <x:v>269213.402207594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918753</x:v>
      </x:c>
      <x:c r="B182" s="1">
        <x:v>43213.6507246181</x:v>
      </x:c>
      <x:c r="C182" s="6">
        <x:v>3.02058306</x:v>
      </x:c>
      <x:c r="D182" s="14" t="s">
        <x:v>77</x:v>
      </x:c>
      <x:c r="E182" s="15">
        <x:v>43194.5186144329</x:v>
      </x:c>
      <x:c r="F182" t="s">
        <x:v>82</x:v>
      </x:c>
      <x:c r="G182" s="6">
        <x:v>115.894854578871</x:v>
      </x:c>
      <x:c r="H182" t="s">
        <x:v>83</x:v>
      </x:c>
      <x:c r="I182" s="6">
        <x:v>33.1933334877085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25.151</x:v>
      </x:c>
      <x:c r="R182" s="8">
        <x:v>148363.860658254</x:v>
      </x:c>
      <x:c r="S182" s="12">
        <x:v>269204.044886389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918762</x:v>
      </x:c>
      <x:c r="B183" s="1">
        <x:v>43213.6507356481</x:v>
      </x:c>
      <x:c r="C183" s="6">
        <x:v>3.03650057166667</x:v>
      </x:c>
      <x:c r="D183" s="14" t="s">
        <x:v>77</x:v>
      </x:c>
      <x:c r="E183" s="15">
        <x:v>43194.5186144329</x:v>
      </x:c>
      <x:c r="F183" t="s">
        <x:v>82</x:v>
      </x:c>
      <x:c r="G183" s="6">
        <x:v>115.897679660559</x:v>
      </x:c>
      <x:c r="H183" t="s">
        <x:v>83</x:v>
      </x:c>
      <x:c r="I183" s="6">
        <x:v>33.1828813852508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25.155</x:v>
      </x:c>
      <x:c r="R183" s="8">
        <x:v>148372.160644235</x:v>
      </x:c>
      <x:c r="S183" s="12">
        <x:v>269193.825242066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918773</x:v>
      </x:c>
      <x:c r="B184" s="1">
        <x:v>43213.6507477662</x:v>
      </x:c>
      <x:c r="C184" s="6">
        <x:v>3.05393491333333</x:v>
      </x:c>
      <x:c r="D184" s="14" t="s">
        <x:v>77</x:v>
      </x:c>
      <x:c r="E184" s="15">
        <x:v>43194.5186144329</x:v>
      </x:c>
      <x:c r="F184" t="s">
        <x:v>82</x:v>
      </x:c>
      <x:c r="G184" s="6">
        <x:v>115.904159960863</x:v>
      </x:c>
      <x:c r="H184" t="s">
        <x:v>83</x:v>
      </x:c>
      <x:c r="I184" s="6">
        <x:v>33.1885140704203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25.152</x:v>
      </x:c>
      <x:c r="R184" s="8">
        <x:v>148387.876409455</x:v>
      </x:c>
      <x:c r="S184" s="12">
        <x:v>269194.002020162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918782</x:v>
      </x:c>
      <x:c r="B185" s="1">
        <x:v>43213.6507588773</x:v>
      </x:c>
      <x:c r="C185" s="6">
        <x:v>3.06993575166667</x:v>
      </x:c>
      <x:c r="D185" s="14" t="s">
        <x:v>77</x:v>
      </x:c>
      <x:c r="E185" s="15">
        <x:v>43194.5186144329</x:v>
      </x:c>
      <x:c r="F185" t="s">
        <x:v>82</x:v>
      </x:c>
      <x:c r="G185" s="6">
        <x:v>115.849396744796</x:v>
      </x:c>
      <x:c r="H185" t="s">
        <x:v>83</x:v>
      </x:c>
      <x:c r="I185" s="6">
        <x:v>33.1904117151507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25.157</x:v>
      </x:c>
      <x:c r="R185" s="8">
        <x:v>148381.717305539</x:v>
      </x:c>
      <x:c r="S185" s="12">
        <x:v>269195.598618728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918785</x:v>
      </x:c>
      <x:c r="B186" s="1">
        <x:v>43213.6507701042</x:v>
      </x:c>
      <x:c r="C186" s="6">
        <x:v>3.08610331666667</x:v>
      </x:c>
      <x:c r="D186" s="14" t="s">
        <x:v>77</x:v>
      </x:c>
      <x:c r="E186" s="15">
        <x:v>43194.5186144329</x:v>
      </x:c>
      <x:c r="F186" t="s">
        <x:v>82</x:v>
      </x:c>
      <x:c r="G186" s="6">
        <x:v>115.832970257927</x:v>
      </x:c>
      <x:c r="H186" t="s">
        <x:v>83</x:v>
      </x:c>
      <x:c r="I186" s="6">
        <x:v>33.1946287072865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25.157</x:v>
      </x:c>
      <x:c r="R186" s="8">
        <x:v>148384.844688538</x:v>
      </x:c>
      <x:c r="S186" s="12">
        <x:v>269194.346869696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918795</x:v>
      </x:c>
      <x:c r="B187" s="1">
        <x:v>43213.6507813657</x:v>
      </x:c>
      <x:c r="C187" s="6">
        <x:v>3.102320905</x:v>
      </x:c>
      <x:c r="D187" s="14" t="s">
        <x:v>77</x:v>
      </x:c>
      <x:c r="E187" s="15">
        <x:v>43194.5186144329</x:v>
      </x:c>
      <x:c r="F187" t="s">
        <x:v>82</x:v>
      </x:c>
      <x:c r="G187" s="6">
        <x:v>115.837395114367</x:v>
      </x:c>
      <x:c r="H187" t="s">
        <x:v>83</x:v>
      </x:c>
      <x:c r="I187" s="6">
        <x:v>33.1959239273656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25.156</x:v>
      </x:c>
      <x:c r="R187" s="8">
        <x:v>148381.545997302</x:v>
      </x:c>
      <x:c r="S187" s="12">
        <x:v>269189.989918635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918804</x:v>
      </x:c>
      <x:c r="B188" s="1">
        <x:v>43213.6507934375</x:v>
      </x:c>
      <x:c r="C188" s="6">
        <x:v>3.11968851833333</x:v>
      </x:c>
      <x:c r="D188" s="14" t="s">
        <x:v>77</x:v>
      </x:c>
      <x:c r="E188" s="15">
        <x:v>43194.5186144329</x:v>
      </x:c>
      <x:c r="F188" t="s">
        <x:v>82</x:v>
      </x:c>
      <x:c r="G188" s="6">
        <x:v>115.872949745829</x:v>
      </x:c>
      <x:c r="H188" t="s">
        <x:v>83</x:v>
      </x:c>
      <x:c r="I188" s="6">
        <x:v>33.1867971546862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25.156</x:v>
      </x:c>
      <x:c r="R188" s="8">
        <x:v>148393.547628068</x:v>
      </x:c>
      <x:c r="S188" s="12">
        <x:v>269202.006731946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918817</x:v>
      </x:c>
      <x:c r="B189" s="1">
        <x:v>43213.6508047454</x:v>
      </x:c>
      <x:c r="C189" s="6">
        <x:v>3.13597279666667</x:v>
      </x:c>
      <x:c r="D189" s="14" t="s">
        <x:v>77</x:v>
      </x:c>
      <x:c r="E189" s="15">
        <x:v>43194.5186144329</x:v>
      </x:c>
      <x:c r="F189" t="s">
        <x:v>82</x:v>
      </x:c>
      <x:c r="G189" s="6">
        <x:v>115.847497823929</x:v>
      </x:c>
      <x:c r="H189" t="s">
        <x:v>83</x:v>
      </x:c>
      <x:c r="I189" s="6">
        <x:v>33.1836042961868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25.16</x:v>
      </x:c>
      <x:c r="R189" s="8">
        <x:v>148403.829919402</x:v>
      </x:c>
      <x:c r="S189" s="12">
        <x:v>269197.643317943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918826</x:v>
      </x:c>
      <x:c r="B190" s="1">
        <x:v>43213.6508162037</x:v>
      </x:c>
      <x:c r="C190" s="6">
        <x:v>3.15245698166667</x:v>
      </x:c>
      <x:c r="D190" s="14" t="s">
        <x:v>77</x:v>
      </x:c>
      <x:c r="E190" s="15">
        <x:v>43194.5186144329</x:v>
      </x:c>
      <x:c r="F190" t="s">
        <x:v>82</x:v>
      </x:c>
      <x:c r="G190" s="6">
        <x:v>115.828878309068</x:v>
      </x:c>
      <x:c r="H190" t="s">
        <x:v>83</x:v>
      </x:c>
      <x:c r="I190" s="6">
        <x:v>33.1859537578061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25.161</x:v>
      </x:c>
      <x:c r="R190" s="8">
        <x:v>148392.348735916</x:v>
      </x:c>
      <x:c r="S190" s="12">
        <x:v>269191.893924965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918832</x:v>
      </x:c>
      <x:c r="B191" s="1">
        <x:v>43213.6508276968</x:v>
      </x:c>
      <x:c r="C191" s="6">
        <x:v>3.16900785666667</x:v>
      </x:c>
      <x:c r="D191" s="14" t="s">
        <x:v>77</x:v>
      </x:c>
      <x:c r="E191" s="15">
        <x:v>43194.5186144329</x:v>
      </x:c>
      <x:c r="F191" t="s">
        <x:v>82</x:v>
      </x:c>
      <x:c r="G191" s="6">
        <x:v>115.844032154228</x:v>
      </x:c>
      <x:c r="H191" t="s">
        <x:v>83</x:v>
      </x:c>
      <x:c r="I191" s="6">
        <x:v>33.1893574679457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25.158</x:v>
      </x:c>
      <x:c r="R191" s="8">
        <x:v>148396.503067288</x:v>
      </x:c>
      <x:c r="S191" s="12">
        <x:v>269189.759897579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918839</x:v>
      </x:c>
      <x:c r="B192" s="1">
        <x:v>43213.6508396181</x:v>
      </x:c>
      <x:c r="C192" s="6">
        <x:v>3.18620883833333</x:v>
      </x:c>
      <x:c r="D192" s="14" t="s">
        <x:v>77</x:v>
      </x:c>
      <x:c r="E192" s="15">
        <x:v>43194.5186144329</x:v>
      </x:c>
      <x:c r="F192" t="s">
        <x:v>82</x:v>
      </x:c>
      <x:c r="G192" s="6">
        <x:v>115.836758100831</x:v>
      </x:c>
      <x:c r="H192" t="s">
        <x:v>83</x:v>
      </x:c>
      <x:c r="I192" s="6">
        <x:v>33.1912249917923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25.158</x:v>
      </x:c>
      <x:c r="R192" s="8">
        <x:v>148398.683908103</x:v>
      </x:c>
      <x:c r="S192" s="12">
        <x:v>269200.150402106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918847</x:v>
      </x:c>
      <x:c r="B193" s="1">
        <x:v>43213.6508508449</x:v>
      </x:c>
      <x:c r="C193" s="6">
        <x:v>3.202376425</x:v>
      </x:c>
      <x:c r="D193" s="14" t="s">
        <x:v>77</x:v>
      </x:c>
      <x:c r="E193" s="15">
        <x:v>43194.5186144329</x:v>
      </x:c>
      <x:c r="F193" t="s">
        <x:v>82</x:v>
      </x:c>
      <x:c r="G193" s="6">
        <x:v>115.863069550813</x:v>
      </x:c>
      <x:c r="H193" t="s">
        <x:v>83</x:v>
      </x:c>
      <x:c r="I193" s="6">
        <x:v>33.1820379893561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25.159</x:v>
      </x:c>
      <x:c r="R193" s="8">
        <x:v>148406.310150054</x:v>
      </x:c>
      <x:c r="S193" s="12">
        <x:v>269198.886456223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918860</x:v>
      </x:c>
      <x:c r="B194" s="1">
        <x:v>43213.6508627315</x:v>
      </x:c>
      <x:c r="C194" s="6">
        <x:v>3.21946065666667</x:v>
      </x:c>
      <x:c r="D194" s="14" t="s">
        <x:v>77</x:v>
      </x:c>
      <x:c r="E194" s="15">
        <x:v>43194.5186144329</x:v>
      </x:c>
      <x:c r="F194" t="s">
        <x:v>82</x:v>
      </x:c>
      <x:c r="G194" s="6">
        <x:v>115.831394331986</x:v>
      </x:c>
      <x:c r="H194" t="s">
        <x:v>83</x:v>
      </x:c>
      <x:c r="I194" s="6">
        <x:v>33.1901707443317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25.159</x:v>
      </x:c>
      <x:c r="R194" s="8">
        <x:v>148395.889991095</x:v>
      </x:c>
      <x:c r="S194" s="12">
        <x:v>269189.130600376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918873</x:v>
      </x:c>
      <x:c r="B195" s="1">
        <x:v>43213.6508739931</x:v>
      </x:c>
      <x:c r="C195" s="6">
        <x:v>3.23569489166667</x:v>
      </x:c>
      <x:c r="D195" s="14" t="s">
        <x:v>77</x:v>
      </x:c>
      <x:c r="E195" s="15">
        <x:v>43194.5186144329</x:v>
      </x:c>
      <x:c r="F195" t="s">
        <x:v>82</x:v>
      </x:c>
      <x:c r="G195" s="6">
        <x:v>115.80139705695</x:v>
      </x:c>
      <x:c r="H195" t="s">
        <x:v>83</x:v>
      </x:c>
      <x:c r="I195" s="6">
        <x:v>33.1954419849521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25.16</x:v>
      </x:c>
      <x:c r="R195" s="8">
        <x:v>148411.529334686</x:v>
      </x:c>
      <x:c r="S195" s="12">
        <x:v>269191.699009302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918879</x:v>
      </x:c>
      <x:c r="B196" s="1">
        <x:v>43213.6508862269</x:v>
      </x:c>
      <x:c r="C196" s="6">
        <x:v>3.25332918166667</x:v>
      </x:c>
      <x:c r="D196" s="14" t="s">
        <x:v>77</x:v>
      </x:c>
      <x:c r="E196" s="15">
        <x:v>43194.5186144329</x:v>
      </x:c>
      <x:c r="F196" t="s">
        <x:v>82</x:v>
      </x:c>
      <x:c r="G196" s="6">
        <x:v>115.75564357068</x:v>
      </x:c>
      <x:c r="H196" t="s">
        <x:v>83</x:v>
      </x:c>
      <x:c r="I196" s="6">
        <x:v>33.1998999549201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25.163</x:v>
      </x:c>
      <x:c r="R196" s="8">
        <x:v>148416.623447904</x:v>
      </x:c>
      <x:c r="S196" s="12">
        <x:v>269197.259431283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918887</x:v>
      </x:c>
      <x:c r="B197" s="1">
        <x:v>43213.6508974884</x:v>
      </x:c>
      <x:c r="C197" s="6">
        <x:v>3.26954676833333</x:v>
      </x:c>
      <x:c r="D197" s="14" t="s">
        <x:v>77</x:v>
      </x:c>
      <x:c r="E197" s="15">
        <x:v>43194.5186144329</x:v>
      </x:c>
      <x:c r="F197" t="s">
        <x:v>82</x:v>
      </x:c>
      <x:c r="G197" s="6">
        <x:v>115.750285296848</x:v>
      </x:c>
      <x:c r="H197" t="s">
        <x:v>83</x:v>
      </x:c>
      <x:c r="I197" s="6">
        <x:v>33.1988457047305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25.164</x:v>
      </x:c>
      <x:c r="R197" s="8">
        <x:v>148415.478032846</x:v>
      </x:c>
      <x:c r="S197" s="12">
        <x:v>269193.893177406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918893</x:v>
      </x:c>
      <x:c r="B198" s="1">
        <x:v>43213.6509086458</x:v>
      </x:c>
      <x:c r="C198" s="6">
        <x:v>3.28559761833333</x:v>
      </x:c>
      <x:c r="D198" s="14" t="s">
        <x:v>77</x:v>
      </x:c>
      <x:c r="E198" s="15">
        <x:v>43194.5186144329</x:v>
      </x:c>
      <x:c r="F198" t="s">
        <x:v>82</x:v>
      </x:c>
      <x:c r="G198" s="6">
        <x:v>115.769481762001</x:v>
      </x:c>
      <x:c r="H198" t="s">
        <x:v>83</x:v>
      </x:c>
      <x:c r="I198" s="6">
        <x:v>33.1963456270337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25.163</x:v>
      </x:c>
      <x:c r="R198" s="8">
        <x:v>148407.006403333</x:v>
      </x:c>
      <x:c r="S198" s="12">
        <x:v>269187.753449711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918904</x:v>
      </x:c>
      <x:c r="B199" s="1">
        <x:v>43213.6509204514</x:v>
      </x:c>
      <x:c r="C199" s="6">
        <x:v>3.30259867166667</x:v>
      </x:c>
      <x:c r="D199" s="14" t="s">
        <x:v>77</x:v>
      </x:c>
      <x:c r="E199" s="15">
        <x:v>43194.5186144329</x:v>
      </x:c>
      <x:c r="F199" t="s">
        <x:v>82</x:v>
      </x:c>
      <x:c r="G199" s="6">
        <x:v>115.787871672972</x:v>
      </x:c>
      <x:c r="H199" t="s">
        <x:v>83</x:v>
      </x:c>
      <x:c r="I199" s="6">
        <x:v>33.2013457842918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25.159</x:v>
      </x:c>
      <x:c r="R199" s="8">
        <x:v>148415.010731175</x:v>
      </x:c>
      <x:c r="S199" s="12">
        <x:v>269190.273372411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918913</x:v>
      </x:c>
      <x:c r="B200" s="1">
        <x:v>43213.6509319792</x:v>
      </x:c>
      <x:c r="C200" s="6">
        <x:v>3.31921616</x:v>
      </x:c>
      <x:c r="D200" s="14" t="s">
        <x:v>77</x:v>
      </x:c>
      <x:c r="E200" s="15">
        <x:v>43194.5186144329</x:v>
      </x:c>
      <x:c r="F200" t="s">
        <x:v>82</x:v>
      </x:c>
      <x:c r="G200" s="6">
        <x:v>115.750168033833</x:v>
      </x:c>
      <x:c r="H200" t="s">
        <x:v>83</x:v>
      </x:c>
      <x:c r="I200" s="6">
        <x:v>33.1988758261596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25.164</x:v>
      </x:c>
      <x:c r="R200" s="8">
        <x:v>148429.565203994</x:v>
      </x:c>
      <x:c r="S200" s="12">
        <x:v>269200.570665376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918925</x:v>
      </x:c>
      <x:c r="B201" s="1">
        <x:v>43213.6509439005</x:v>
      </x:c>
      <x:c r="C201" s="6">
        <x:v>3.336350425</x:v>
      </x:c>
      <x:c r="D201" s="14" t="s">
        <x:v>77</x:v>
      </x:c>
      <x:c r="E201" s="15">
        <x:v>43194.5186144329</x:v>
      </x:c>
      <x:c r="F201" t="s">
        <x:v>82</x:v>
      </x:c>
      <x:c r="G201" s="6">
        <x:v>115.681339899866</x:v>
      </x:c>
      <x:c r="H201" t="s">
        <x:v>83</x:v>
      </x:c>
      <x:c r="I201" s="6">
        <x:v>33.2092677354653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25.167</x:v>
      </x:c>
      <x:c r="R201" s="8">
        <x:v>148431.695427054</x:v>
      </x:c>
      <x:c r="S201" s="12">
        <x:v>269206.012209541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918934</x:v>
      </x:c>
      <x:c r="B202" s="1">
        <x:v>43213.6509558681</x:v>
      </x:c>
      <x:c r="C202" s="6">
        <x:v>3.353618075</x:v>
      </x:c>
      <x:c r="D202" s="14" t="s">
        <x:v>77</x:v>
      </x:c>
      <x:c r="E202" s="15">
        <x:v>43194.5186144329</x:v>
      </x:c>
      <x:c r="F202" t="s">
        <x:v>82</x:v>
      </x:c>
      <x:c r="G202" s="6">
        <x:v>115.787054688896</x:v>
      </x:c>
      <x:c r="H202" t="s">
        <x:v>83</x:v>
      </x:c>
      <x:c r="I202" s="6">
        <x:v>33.1845380563768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25.166</x:v>
      </x:c>
      <x:c r="R202" s="8">
        <x:v>148428.98694044</x:v>
      </x:c>
      <x:c r="S202" s="12">
        <x:v>269200.999752069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918941</x:v>
      </x:c>
      <x:c r="B203" s="1">
        <x:v>43213.6509685185</x:v>
      </x:c>
      <x:c r="C203" s="6">
        <x:v>3.37183570666667</x:v>
      </x:c>
      <x:c r="D203" s="14" t="s">
        <x:v>77</x:v>
      </x:c>
      <x:c r="E203" s="15">
        <x:v>43194.5186144329</x:v>
      </x:c>
      <x:c r="F203" t="s">
        <x:v>82</x:v>
      </x:c>
      <x:c r="G203" s="6">
        <x:v>115.791861939775</x:v>
      </x:c>
      <x:c r="H203" t="s">
        <x:v>83</x:v>
      </x:c>
      <x:c r="I203" s="6">
        <x:v>33.1833030832781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25.166</x:v>
      </x:c>
      <x:c r="R203" s="8">
        <x:v>148439.628985053</x:v>
      </x:c>
      <x:c r="S203" s="12">
        <x:v>269206.63223967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918948</x:v>
      </x:c>
      <x:c r="B204" s="1">
        <x:v>43213.6509785069</x:v>
      </x:c>
      <x:c r="C204" s="6">
        <x:v>3.386203165</x:v>
      </x:c>
      <x:c r="D204" s="14" t="s">
        <x:v>77</x:v>
      </x:c>
      <x:c r="E204" s="15">
        <x:v>43194.5186144329</x:v>
      </x:c>
      <x:c r="F204" t="s">
        <x:v>82</x:v>
      </x:c>
      <x:c r="G204" s="6">
        <x:v>115.761577463424</x:v>
      </x:c>
      <x:c r="H204" t="s">
        <x:v>83</x:v>
      </x:c>
      <x:c r="I204" s="6">
        <x:v>33.1935142159919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25.165</x:v>
      </x:c>
      <x:c r="R204" s="8">
        <x:v>148438.288339434</x:v>
      </x:c>
      <x:c r="S204" s="12">
        <x:v>269190.8002616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918960</x:v>
      </x:c>
      <x:c r="B205" s="1">
        <x:v>43213.6509918634</x:v>
      </x:c>
      <x:c r="C205" s="6">
        <x:v>3.40543756666667</x:v>
      </x:c>
      <x:c r="D205" s="14" t="s">
        <x:v>77</x:v>
      </x:c>
      <x:c r="E205" s="15">
        <x:v>43194.5186144329</x:v>
      </x:c>
      <x:c r="F205" t="s">
        <x:v>82</x:v>
      </x:c>
      <x:c r="G205" s="6">
        <x:v>115.757039144117</x:v>
      </x:c>
      <x:c r="H205" t="s">
        <x:v>83</x:v>
      </x:c>
      <x:c r="I205" s="6">
        <x:v>33.1922491182145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25.166</x:v>
      </x:c>
      <x:c r="R205" s="8">
        <x:v>148444.045151312</x:v>
      </x:c>
      <x:c r="S205" s="12">
        <x:v>269195.120406312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918970</x:v>
      </x:c>
      <x:c r="B206" s="1">
        <x:v>43213.6510014699</x:v>
      </x:c>
      <x:c r="C206" s="6">
        <x:v>3.41927168166667</x:v>
      </x:c>
      <x:c r="D206" s="14" t="s">
        <x:v>77</x:v>
      </x:c>
      <x:c r="E206" s="15">
        <x:v>43194.5186144329</x:v>
      </x:c>
      <x:c r="F206" t="s">
        <x:v>82</x:v>
      </x:c>
      <x:c r="G206" s="6">
        <x:v>115.730495958815</x:v>
      </x:c>
      <x:c r="H206" t="s">
        <x:v>83</x:v>
      </x:c>
      <x:c r="I206" s="6">
        <x:v>33.1942070078344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25.168</x:v>
      </x:c>
      <x:c r="R206" s="8">
        <x:v>148436.090674381</x:v>
      </x:c>
      <x:c r="S206" s="12">
        <x:v>269183.350893173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918977</x:v>
      </x:c>
      <x:c r="B207" s="1">
        <x:v>43213.6510135069</x:v>
      </x:c>
      <x:c r="C207" s="6">
        <x:v>3.43655593166667</x:v>
      </x:c>
      <x:c r="D207" s="14" t="s">
        <x:v>77</x:v>
      </x:c>
      <x:c r="E207" s="15">
        <x:v>43194.5186144329</x:v>
      </x:c>
      <x:c r="F207" t="s">
        <x:v>82</x:v>
      </x:c>
      <x:c r="G207" s="6">
        <x:v>115.739556733608</x:v>
      </x:c>
      <x:c r="H207" t="s">
        <x:v>83</x:v>
      </x:c>
      <x:c r="I207" s="6">
        <x:v>33.1894478319787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25.169</x:v>
      </x:c>
      <x:c r="R207" s="8">
        <x:v>148435.45732933</x:v>
      </x:c>
      <x:c r="S207" s="12">
        <x:v>269190.221561182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918984</x:v>
      </x:c>
      <x:c r="B208" s="1">
        <x:v>43213.6510261574</x:v>
      </x:c>
      <x:c r="C208" s="6">
        <x:v>3.45482369166667</x:v>
      </x:c>
      <x:c r="D208" s="14" t="s">
        <x:v>77</x:v>
      </x:c>
      <x:c r="E208" s="15">
        <x:v>43194.5186144329</x:v>
      </x:c>
      <x:c r="F208" t="s">
        <x:v>82</x:v>
      </x:c>
      <x:c r="G208" s="6">
        <x:v>115.73938921306</x:v>
      </x:c>
      <x:c r="H208" t="s">
        <x:v>83</x:v>
      </x:c>
      <x:c r="I208" s="6">
        <x:v>33.1846284202798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25.171</x:v>
      </x:c>
      <x:c r="R208" s="8">
        <x:v>148446.7225631</x:v>
      </x:c>
      <x:c r="S208" s="12">
        <x:v>269200.056832126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918995</x:v>
      </x:c>
      <x:c r="B209" s="1">
        <x:v>43213.6510361458</x:v>
      </x:c>
      <x:c r="C209" s="6">
        <x:v>3.46920773833333</x:v>
      </x:c>
      <x:c r="D209" s="14" t="s">
        <x:v>77</x:v>
      </x:c>
      <x:c r="E209" s="15">
        <x:v>43194.5186144329</x:v>
      </x:c>
      <x:c r="F209" t="s">
        <x:v>82</x:v>
      </x:c>
      <x:c r="G209" s="6">
        <x:v>115.733964345884</x:v>
      </x:c>
      <x:c r="H209" t="s">
        <x:v>83</x:v>
      </x:c>
      <x:c r="I209" s="6">
        <x:v>33.1884538277486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25.17</x:v>
      </x:c>
      <x:c r="R209" s="8">
        <x:v>148433.542724184</x:v>
      </x:c>
      <x:c r="S209" s="12">
        <x:v>269174.176032118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919006</x:v>
      </x:c>
      <x:c r="B210" s="1">
        <x:v>43213.6510479167</x:v>
      </x:c>
      <x:c r="C210" s="6">
        <x:v>3.4861587</x:v>
      </x:c>
      <x:c r="D210" s="14" t="s">
        <x:v>77</x:v>
      </x:c>
      <x:c r="E210" s="15">
        <x:v>43194.5186144329</x:v>
      </x:c>
      <x:c r="F210" t="s">
        <x:v>82</x:v>
      </x:c>
      <x:c r="G210" s="6">
        <x:v>115.706771898466</x:v>
      </x:c>
      <x:c r="H210" t="s">
        <x:v>83</x:v>
      </x:c>
      <x:c r="I210" s="6">
        <x:v>33.1954419849521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25.17</x:v>
      </x:c>
      <x:c r="R210" s="8">
        <x:v>148448.949144251</x:v>
      </x:c>
      <x:c r="S210" s="12">
        <x:v>269186.938316702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919012</x:v>
      </x:c>
      <x:c r="B211" s="1">
        <x:v>43213.6510591782</x:v>
      </x:c>
      <x:c r="C211" s="6">
        <x:v>3.50237623</x:v>
      </x:c>
      <x:c r="D211" s="14" t="s">
        <x:v>77</x:v>
      </x:c>
      <x:c r="E211" s="15">
        <x:v>43194.5186144329</x:v>
      </x:c>
      <x:c r="F211" t="s">
        <x:v>82</x:v>
      </x:c>
      <x:c r="G211" s="6">
        <x:v>115.683638984838</x:v>
      </x:c>
      <x:c r="H211" t="s">
        <x:v>83</x:v>
      </x:c>
      <x:c r="I211" s="6">
        <x:v>33.1965263554794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25.172</x:v>
      </x:c>
      <x:c r="R211" s="8">
        <x:v>148447.259416627</x:v>
      </x:c>
      <x:c r="S211" s="12">
        <x:v>269191.444598109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919019</x:v>
      </x:c>
      <x:c r="B212" s="1">
        <x:v>43213.6510709143</x:v>
      </x:c>
      <x:c r="C212" s="6">
        <x:v>3.51926051</x:v>
      </x:c>
      <x:c r="D212" s="14" t="s">
        <x:v>77</x:v>
      </x:c>
      <x:c r="E212" s="15">
        <x:v>43194.5186144329</x:v>
      </x:c>
      <x:c r="F212" t="s">
        <x:v>82</x:v>
      </x:c>
      <x:c r="G212" s="6">
        <x:v>115.779121482824</x:v>
      </x:c>
      <x:c r="H212" t="s">
        <x:v>83</x:v>
      </x:c>
      <x:c r="I212" s="6">
        <x:v>33.1744173146458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25.171</x:v>
      </x:c>
      <x:c r="R212" s="8">
        <x:v>148463.001206195</x:v>
      </x:c>
      <x:c r="S212" s="12">
        <x:v>269188.651146254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919034</x:v>
      </x:c>
      <x:c r="B213" s="1">
        <x:v>43213.6510827199</x:v>
      </x:c>
      <x:c r="C213" s="6">
        <x:v>3.53626145833333</x:v>
      </x:c>
      <x:c r="D213" s="14" t="s">
        <x:v>77</x:v>
      </x:c>
      <x:c r="E213" s="15">
        <x:v>43194.5186144329</x:v>
      </x:c>
      <x:c r="F213" t="s">
        <x:v>82</x:v>
      </x:c>
      <x:c r="G213" s="6">
        <x:v>115.734329699522</x:v>
      </x:c>
      <x:c r="H213" t="s">
        <x:v>83</x:v>
      </x:c>
      <x:c r="I213" s="6">
        <x:v>33.1786342866521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25.174</x:v>
      </x:c>
      <x:c r="R213" s="8">
        <x:v>148451.890990222</x:v>
      </x:c>
      <x:c r="S213" s="12">
        <x:v>269182.364082797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919041</x:v>
      </x:c>
      <x:c r="B214" s="1">
        <x:v>43213.6510943634</x:v>
      </x:c>
      <x:c r="C214" s="6">
        <x:v>3.553045695</x:v>
      </x:c>
      <x:c r="D214" s="14" t="s">
        <x:v>77</x:v>
      </x:c>
      <x:c r="E214" s="15">
        <x:v>43194.5186144329</x:v>
      </x:c>
      <x:c r="F214" t="s">
        <x:v>82</x:v>
      </x:c>
      <x:c r="G214" s="6">
        <x:v>115.653518215771</x:v>
      </x:c>
      <x:c r="H214" t="s">
        <x:v>83</x:v>
      </x:c>
      <x:c r="I214" s="6">
        <x:v>33.1969781766361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25.175</x:v>
      </x:c>
      <x:c r="R214" s="8">
        <x:v>148452.347067722</x:v>
      </x:c>
      <x:c r="S214" s="12">
        <x:v>269176.984781958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919052</x:v>
      </x:c>
      <x:c r="B215" s="1">
        <x:v>43213.6511056713</x:v>
      </x:c>
      <x:c r="C215" s="6">
        <x:v>3.56931328166667</x:v>
      </x:c>
      <x:c r="D215" s="14" t="s">
        <x:v>77</x:v>
      </x:c>
      <x:c r="E215" s="15">
        <x:v>43194.5186144329</x:v>
      </x:c>
      <x:c r="F215" t="s">
        <x:v>82</x:v>
      </x:c>
      <x:c r="G215" s="6">
        <x:v>115.694303143828</x:v>
      </x:c>
      <x:c r="H215" t="s">
        <x:v>83</x:v>
      </x:c>
      <x:c r="I215" s="6">
        <x:v>33.1937853084351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25.172</x:v>
      </x:c>
      <x:c r="R215" s="8">
        <x:v>148447.241350147</x:v>
      </x:c>
      <x:c r="S215" s="12">
        <x:v>269174.27702222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919057</x:v>
      </x:c>
      <x:c r="B216" s="1">
        <x:v>43213.6511175579</x:v>
      </x:c>
      <x:c r="C216" s="6">
        <x:v>3.58639758166667</x:v>
      </x:c>
      <x:c r="D216" s="14" t="s">
        <x:v>77</x:v>
      </x:c>
      <x:c r="E216" s="15">
        <x:v>43194.5186144329</x:v>
      </x:c>
      <x:c r="F216" t="s">
        <x:v>82</x:v>
      </x:c>
      <x:c r="G216" s="6">
        <x:v>115.694221322552</x:v>
      </x:c>
      <x:c r="H216" t="s">
        <x:v>83</x:v>
      </x:c>
      <x:c r="I216" s="6">
        <x:v>33.1913755985993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25.173</x:v>
      </x:c>
      <x:c r="R216" s="8">
        <x:v>148462.601031801</x:v>
      </x:c>
      <x:c r="S216" s="12">
        <x:v>269173.724516381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919067</x:v>
      </x:c>
      <x:c r="B217" s="1">
        <x:v>43213.6511286227</x:v>
      </x:c>
      <x:c r="C217" s="6">
        <x:v>3.60238181</x:v>
      </x:c>
      <x:c r="D217" s="14" t="s">
        <x:v>77</x:v>
      </x:c>
      <x:c r="E217" s="15">
        <x:v>43194.5186144329</x:v>
      </x:c>
      <x:c r="F217" t="s">
        <x:v>82</x:v>
      </x:c>
      <x:c r="G217" s="6">
        <x:v>115.690787475987</x:v>
      </x:c>
      <x:c r="H217" t="s">
        <x:v>83</x:v>
      </x:c>
      <x:c r="I217" s="6">
        <x:v>33.19468895007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25.172</x:v>
      </x:c>
      <x:c r="R217" s="8">
        <x:v>148457.838575421</x:v>
      </x:c>
      <x:c r="S217" s="12">
        <x:v>269174.510706537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919076</x:v>
      </x:c>
      <x:c r="B218" s="1">
        <x:v>43213.6511418171</x:v>
      </x:c>
      <x:c r="C218" s="6">
        <x:v>3.62138283833333</x:v>
      </x:c>
      <x:c r="D218" s="14" t="s">
        <x:v>77</x:v>
      </x:c>
      <x:c r="E218" s="15">
        <x:v>43194.5186144329</x:v>
      </x:c>
      <x:c r="F218" t="s">
        <x:v>82</x:v>
      </x:c>
      <x:c r="G218" s="6">
        <x:v>115.735821193575</x:v>
      </x:c>
      <x:c r="H218" t="s">
        <x:v>83</x:v>
      </x:c>
      <x:c r="I218" s="6">
        <x:v>33.1806825321128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25.173</x:v>
      </x:c>
      <x:c r="R218" s="8">
        <x:v>148468.349274645</x:v>
      </x:c>
      <x:c r="S218" s="12">
        <x:v>269173.735836054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919081</x:v>
      </x:c>
      <x:c r="B219" s="1">
        <x:v>43213.6511518519</x:v>
      </x:c>
      <x:c r="C219" s="6">
        <x:v>3.635833625</x:v>
      </x:c>
      <x:c r="D219" s="14" t="s">
        <x:v>77</x:v>
      </x:c>
      <x:c r="E219" s="15">
        <x:v>43194.5186144329</x:v>
      </x:c>
      <x:c r="F219" t="s">
        <x:v>82</x:v>
      </x:c>
      <x:c r="G219" s="6">
        <x:v>115.703747117939</x:v>
      </x:c>
      <x:c r="H219" t="s">
        <x:v>83</x:v>
      </x:c>
      <x:c r="I219" s="6">
        <x:v>33.1864959414906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25.174</x:v>
      </x:c>
      <x:c r="R219" s="8">
        <x:v>148472.234025598</x:v>
      </x:c>
      <x:c r="S219" s="12">
        <x:v>269191.420076136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919096</x:v>
      </x:c>
      <x:c r="B220" s="1">
        <x:v>43213.6511633102</x:v>
      </x:c>
      <x:c r="C220" s="6">
        <x:v>3.65233456</x:v>
      </x:c>
      <x:c r="D220" s="14" t="s">
        <x:v>77</x:v>
      </x:c>
      <x:c r="E220" s="15">
        <x:v>43194.5186144329</x:v>
      </x:c>
      <x:c r="F220" t="s">
        <x:v>82</x:v>
      </x:c>
      <x:c r="G220" s="6">
        <x:v>115.649373902797</x:v>
      </x:c>
      <x:c r="H220" t="s">
        <x:v>83</x:v>
      </x:c>
      <x:c r="I220" s="6">
        <x:v>33.1931828808138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25.177</x:v>
      </x:c>
      <x:c r="R220" s="8">
        <x:v>148466.624364301</x:v>
      </x:c>
      <x:c r="S220" s="12">
        <x:v>269181.995549567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919100</x:v>
      </x:c>
      <x:c r="B221" s="1">
        <x:v>43213.6511751157</x:v>
      </x:c>
      <x:c r="C221" s="6">
        <x:v>3.66931879166667</x:v>
      </x:c>
      <x:c r="D221" s="14" t="s">
        <x:v>77</x:v>
      </x:c>
      <x:c r="E221" s="15">
        <x:v>43194.5186144329</x:v>
      </x:c>
      <x:c r="F221" t="s">
        <x:v>82</x:v>
      </x:c>
      <x:c r="G221" s="6">
        <x:v>115.717222099864</x:v>
      </x:c>
      <x:c r="H221" t="s">
        <x:v>83</x:v>
      </x:c>
      <x:c r="I221" s="6">
        <x:v>33.1830319916835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25.174</x:v>
      </x:c>
      <x:c r="R221" s="8">
        <x:v>148474.739128919</x:v>
      </x:c>
      <x:c r="S221" s="12">
        <x:v>269185.4694975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919113</x:v>
      </x:c>
      <x:c r="B222" s="1">
        <x:v>43213.6511863773</x:v>
      </x:c>
      <x:c r="C222" s="6">
        <x:v>3.68553636833333</x:v>
      </x:c>
      <x:c r="D222" s="14" t="s">
        <x:v>77</x:v>
      </x:c>
      <x:c r="E222" s="15">
        <x:v>43194.5186144329</x:v>
      </x:c>
      <x:c r="F222" t="s">
        <x:v>82</x:v>
      </x:c>
      <x:c r="G222" s="6">
        <x:v>115.658297258107</x:v>
      </x:c>
      <x:c r="H222" t="s">
        <x:v>83</x:v>
      </x:c>
      <x:c r="I222" s="6">
        <x:v>33.1811644724035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25.181</x:v>
      </x:c>
      <x:c r="R222" s="8">
        <x:v>148478.630701877</x:v>
      </x:c>
      <x:c r="S222" s="12">
        <x:v>269185.991166047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919123</x:v>
      </x:c>
      <x:c r="B223" s="1">
        <x:v>43213.6511985301</x:v>
      </x:c>
      <x:c r="C223" s="6">
        <x:v>3.703020685</x:v>
      </x:c>
      <x:c r="D223" s="14" t="s">
        <x:v>77</x:v>
      </x:c>
      <x:c r="E223" s="15">
        <x:v>43194.5186144329</x:v>
      </x:c>
      <x:c r="F223" t="s">
        <x:v>82</x:v>
      </x:c>
      <x:c r="G223" s="6">
        <x:v>115.675145417159</x:v>
      </x:c>
      <x:c r="H223" t="s">
        <x:v>83</x:v>
      </x:c>
      <x:c r="I223" s="6">
        <x:v>33.1865561841278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25.177</x:v>
      </x:c>
      <x:c r="R223" s="8">
        <x:v>148482.894084964</x:v>
      </x:c>
      <x:c r="S223" s="12">
        <x:v>269192.098964684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919130</x:v>
      </x:c>
      <x:c r="B224" s="1">
        <x:v>43213.6512099884</x:v>
      </x:c>
      <x:c r="C224" s="6">
        <x:v>3.71953824333333</x:v>
      </x:c>
      <x:c r="D224" s="14" t="s">
        <x:v>77</x:v>
      </x:c>
      <x:c r="E224" s="15">
        <x:v>43194.5186144329</x:v>
      </x:c>
      <x:c r="F224" t="s">
        <x:v>82</x:v>
      </x:c>
      <x:c r="G224" s="6">
        <x:v>115.624921737352</x:v>
      </x:c>
      <x:c r="H224" t="s">
        <x:v>83</x:v>
      </x:c>
      <x:c r="I224" s="6">
        <x:v>33.1897490454403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25.181</x:v>
      </x:c>
      <x:c r="R224" s="8">
        <x:v>148477.075427096</x:v>
      </x:c>
      <x:c r="S224" s="12">
        <x:v>269179.328869429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919139</x:v>
      </x:c>
      <x:c r="B225" s="1">
        <x:v>43213.6512210995</x:v>
      </x:c>
      <x:c r="C225" s="6">
        <x:v>3.73550573</x:v>
      </x:c>
      <x:c r="D225" s="14" t="s">
        <x:v>77</x:v>
      </x:c>
      <x:c r="E225" s="15">
        <x:v>43194.5186144329</x:v>
      </x:c>
      <x:c r="F225" t="s">
        <x:v>82</x:v>
      </x:c>
      <x:c r="G225" s="6">
        <x:v>115.634145555294</x:v>
      </x:c>
      <x:c r="H225" t="s">
        <x:v>83</x:v>
      </x:c>
      <x:c r="I225" s="6">
        <x:v>33.1970986622882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25.177</x:v>
      </x:c>
      <x:c r="R225" s="8">
        <x:v>148485.396599498</x:v>
      </x:c>
      <x:c r="S225" s="12">
        <x:v>269180.282704441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919144</x:v>
      </x:c>
      <x:c r="B226" s="1">
        <x:v>43213.6512331019</x:v>
      </x:c>
      <x:c r="C226" s="6">
        <x:v>3.75280672166667</x:v>
      </x:c>
      <x:c r="D226" s="14" t="s">
        <x:v>77</x:v>
      </x:c>
      <x:c r="E226" s="15">
        <x:v>43194.5186144329</x:v>
      </x:c>
      <x:c r="F226" t="s">
        <x:v>82</x:v>
      </x:c>
      <x:c r="G226" s="6">
        <x:v>115.672786304179</x:v>
      </x:c>
      <x:c r="H226" t="s">
        <x:v>83</x:v>
      </x:c>
      <x:c r="I226" s="6">
        <x:v>33.1798692580296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25.18</x:v>
      </x:c>
      <x:c r="R226" s="8">
        <x:v>148496.570394347</x:v>
      </x:c>
      <x:c r="S226" s="12">
        <x:v>269175.331441194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919160</x:v>
      </x:c>
      <x:c r="B227" s="1">
        <x:v>43213.6512445602</x:v>
      </x:c>
      <x:c r="C227" s="6">
        <x:v>3.76930764333333</x:v>
      </x:c>
      <x:c r="D227" s="14" t="s">
        <x:v>77</x:v>
      </x:c>
      <x:c r="E227" s="15">
        <x:v>43194.5186144329</x:v>
      </x:c>
      <x:c r="F227" t="s">
        <x:v>82</x:v>
      </x:c>
      <x:c r="G227" s="6">
        <x:v>115.572069414128</x:v>
      </x:c>
      <x:c r="H227" t="s">
        <x:v>83</x:v>
      </x:c>
      <x:c r="I227" s="6">
        <x:v>33.198484247599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25.183</x:v>
      </x:c>
      <x:c r="R227" s="8">
        <x:v>148498.221040362</x:v>
      </x:c>
      <x:c r="S227" s="12">
        <x:v>269184.180825054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919163</x:v>
      </x:c>
      <x:c r="B228" s="1">
        <x:v>43213.6512560995</x:v>
      </x:c>
      <x:c r="C228" s="6">
        <x:v>3.78592524666667</x:v>
      </x:c>
      <x:c r="D228" s="14" t="s">
        <x:v>77</x:v>
      </x:c>
      <x:c r="E228" s="15">
        <x:v>43194.5186144329</x:v>
      </x:c>
      <x:c r="F228" t="s">
        <x:v>82</x:v>
      </x:c>
      <x:c r="G228" s="6">
        <x:v>115.628867598744</x:v>
      </x:c>
      <x:c r="H228" t="s">
        <x:v>83</x:v>
      </x:c>
      <x:c r="I228" s="6">
        <x:v>33.191164749071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25.18</x:v>
      </x:c>
      <x:c r="R228" s="8">
        <x:v>148490.205029524</x:v>
      </x:c>
      <x:c r="S228" s="12">
        <x:v>269185.642689203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919174</x:v>
      </x:c>
      <x:c r="B229" s="1">
        <x:v>43213.6512678588</x:v>
      </x:c>
      <x:c r="C229" s="6">
        <x:v>3.80284281</x:v>
      </x:c>
      <x:c r="D229" s="14" t="s">
        <x:v>77</x:v>
      </x:c>
      <x:c r="E229" s="15">
        <x:v>43194.5186144329</x:v>
      </x:c>
      <x:c r="F229" t="s">
        <x:v>82</x:v>
      </x:c>
      <x:c r="G229" s="6">
        <x:v>115.690088190267</x:v>
      </x:c>
      <x:c r="H229" t="s">
        <x:v>83</x:v>
      </x:c>
      <x:c r="I229" s="6">
        <x:v>33.1778511343064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25.179</x:v>
      </x:c>
      <x:c r="R229" s="8">
        <x:v>148503.190999992</x:v>
      </x:c>
      <x:c r="S229" s="12">
        <x:v>269185.075304088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919186</x:v>
      </x:c>
      <x:c r="B230" s="1">
        <x:v>43213.6512796296</x:v>
      </x:c>
      <x:c r="C230" s="6">
        <x:v>3.81982707833333</x:v>
      </x:c>
      <x:c r="D230" s="14" t="s">
        <x:v>77</x:v>
      </x:c>
      <x:c r="E230" s="15">
        <x:v>43194.5186144329</x:v>
      </x:c>
      <x:c r="F230" t="s">
        <x:v>82</x:v>
      </x:c>
      <x:c r="G230" s="6">
        <x:v>115.60426766986</x:v>
      </x:c>
      <x:c r="H230" t="s">
        <x:v>83</x:v>
      </x:c>
      <x:c r="I230" s="6">
        <x:v>33.190200865683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25.183</x:v>
      </x:c>
      <x:c r="R230" s="8">
        <x:v>148509.725155273</x:v>
      </x:c>
      <x:c r="S230" s="12">
        <x:v>269179.364352096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919189</x:v>
      </x:c>
      <x:c r="B231" s="1">
        <x:v>43213.6512908218</x:v>
      </x:c>
      <x:c r="C231" s="6">
        <x:v>3.83589459833333</x:v>
      </x:c>
      <x:c r="D231" s="14" t="s">
        <x:v>77</x:v>
      </x:c>
      <x:c r="E231" s="15">
        <x:v>43194.5186144329</x:v>
      </x:c>
      <x:c r="F231" t="s">
        <x:v>82</x:v>
      </x:c>
      <x:c r="G231" s="6">
        <x:v>115.638423423754</x:v>
      </x:c>
      <x:c r="H231" t="s">
        <x:v>83</x:v>
      </x:c>
      <x:c r="I231" s="6">
        <x:v>33.1838452665334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25.182</x:v>
      </x:c>
      <x:c r="R231" s="8">
        <x:v>148496.044358911</x:v>
      </x:c>
      <x:c r="S231" s="12">
        <x:v>269170.934797924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919206</x:v>
      </x:c>
      <x:c r="B232" s="1">
        <x:v>43213.6513030093</x:v>
      </x:c>
      <x:c r="C232" s="6">
        <x:v>3.85349556</x:v>
      </x:c>
      <x:c r="D232" s="14" t="s">
        <x:v>77</x:v>
      </x:c>
      <x:c r="E232" s="15">
        <x:v>43194.5186144329</x:v>
      </x:c>
      <x:c r="F232" t="s">
        <x:v>82</x:v>
      </x:c>
      <x:c r="G232" s="6">
        <x:v>115.643458660054</x:v>
      </x:c>
      <x:c r="H232" t="s">
        <x:v>83</x:v>
      </x:c>
      <x:c r="I232" s="6">
        <x:v>33.1825500511236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25.182</x:v>
      </x:c>
      <x:c r="R232" s="8">
        <x:v>148509.128100256</x:v>
      </x:c>
      <x:c r="S232" s="12">
        <x:v>269174.501041483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919212</x:v>
      </x:c>
      <x:c r="B233" s="1">
        <x:v>43213.6513141551</x:v>
      </x:c>
      <x:c r="C233" s="6">
        <x:v>3.86954646833333</x:v>
      </x:c>
      <x:c r="D233" s="14" t="s">
        <x:v>77</x:v>
      </x:c>
      <x:c r="E233" s="15">
        <x:v>43194.5186144329</x:v>
      </x:c>
      <x:c r="F233" t="s">
        <x:v>82</x:v>
      </x:c>
      <x:c r="G233" s="6">
        <x:v>115.65794593171</x:v>
      </x:c>
      <x:c r="H233" t="s">
        <x:v>83</x:v>
      </x:c>
      <x:c r="I233" s="6">
        <x:v>33.181254836215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25.181</x:v>
      </x:c>
      <x:c r="R233" s="8">
        <x:v>148510.194661121</x:v>
      </x:c>
      <x:c r="S233" s="12">
        <x:v>269175.881859486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919217</x:v>
      </x:c>
      <x:c r="B234" s="1">
        <x:v>43213.6513256597</x:v>
      </x:c>
      <x:c r="C234" s="6">
        <x:v>3.88608072</x:v>
      </x:c>
      <x:c r="D234" s="14" t="s">
        <x:v>77</x:v>
      </x:c>
      <x:c r="E234" s="15">
        <x:v>43194.5186144329</x:v>
      </x:c>
      <x:c r="F234" t="s">
        <x:v>82</x:v>
      </x:c>
      <x:c r="G234" s="6">
        <x:v>115.576987155299</x:v>
      </x:c>
      <x:c r="H234" t="s">
        <x:v>83</x:v>
      </x:c>
      <x:c r="I234" s="6">
        <x:v>33.2045085382179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25.18</x:v>
      </x:c>
      <x:c r="R234" s="8">
        <x:v>148511.338660304</x:v>
      </x:c>
      <x:c r="S234" s="12">
        <x:v>269165.715491127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919230</x:v>
      </x:c>
      <x:c r="B235" s="1">
        <x:v>43213.6513371875</x:v>
      </x:c>
      <x:c r="C235" s="6">
        <x:v>3.90268164166667</x:v>
      </x:c>
      <x:c r="D235" s="14" t="s">
        <x:v>77</x:v>
      </x:c>
      <x:c r="E235" s="15">
        <x:v>43194.5186144329</x:v>
      </x:c>
      <x:c r="F235" t="s">
        <x:v>82</x:v>
      </x:c>
      <x:c r="G235" s="6">
        <x:v>115.578508992394</x:v>
      </x:c>
      <x:c r="H235" t="s">
        <x:v>83</x:v>
      </x:c>
      <x:c r="I235" s="6">
        <x:v>33.1968275695776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25.183</x:v>
      </x:c>
      <x:c r="R235" s="8">
        <x:v>148509.721207998</x:v>
      </x:c>
      <x:c r="S235" s="12">
        <x:v>269185.186683584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919236</x:v>
      </x:c>
      <x:c r="B236" s="1">
        <x:v>43213.6513490741</x:v>
      </x:c>
      <x:c r="C236" s="6">
        <x:v>3.919815895</x:v>
      </x:c>
      <x:c r="D236" s="14" t="s">
        <x:v>77</x:v>
      </x:c>
      <x:c r="E236" s="15">
        <x:v>43194.5186144329</x:v>
      </x:c>
      <x:c r="F236" t="s">
        <x:v>82</x:v>
      </x:c>
      <x:c r="G236" s="6">
        <x:v>115.547717654846</x:v>
      </x:c>
      <x:c r="H236" t="s">
        <x:v>83</x:v>
      </x:c>
      <x:c r="I236" s="6">
        <x:v>33.1974601192705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25.186</x:v>
      </x:c>
      <x:c r="R236" s="8">
        <x:v>148513.272856569</x:v>
      </x:c>
      <x:c r="S236" s="12">
        <x:v>269188.853815454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919248</x:v>
      </x:c>
      <x:c r="B237" s="1">
        <x:v>43213.6513617708</x:v>
      </x:c>
      <x:c r="C237" s="6">
        <x:v>3.93811689166667</x:v>
      </x:c>
      <x:c r="D237" s="14" t="s">
        <x:v>77</x:v>
      </x:c>
      <x:c r="E237" s="15">
        <x:v>43194.5186144329</x:v>
      </x:c>
      <x:c r="F237" t="s">
        <x:v>82</x:v>
      </x:c>
      <x:c r="G237" s="6">
        <x:v>115.56313124247</x:v>
      </x:c>
      <x:c r="H237" t="s">
        <x:v>83</x:v>
      </x:c>
      <x:c r="I237" s="6">
        <x:v>33.1959239273656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25.185</x:v>
      </x:c>
      <x:c r="R237" s="8">
        <x:v>148523.666636262</x:v>
      </x:c>
      <x:c r="S237" s="12">
        <x:v>269182.543479681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919255</x:v>
      </x:c>
      <x:c r="B238" s="1">
        <x:v>43213.6513726042</x:v>
      </x:c>
      <x:c r="C238" s="6">
        <x:v>3.95370111333333</x:v>
      </x:c>
      <x:c r="D238" s="14" t="s">
        <x:v>77</x:v>
      </x:c>
      <x:c r="E238" s="15">
        <x:v>43194.5186144329</x:v>
      </x:c>
      <x:c r="F238" t="s">
        <x:v>82</x:v>
      </x:c>
      <x:c r="G238" s="6">
        <x:v>115.560668013045</x:v>
      </x:c>
      <x:c r="H238" t="s">
        <x:v>83</x:v>
      </x:c>
      <x:c r="I238" s="6">
        <x:v>33.189267103915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25.188</x:v>
      </x:c>
      <x:c r="R238" s="8">
        <x:v>148528.400109134</x:v>
      </x:c>
      <x:c r="S238" s="12">
        <x:v>269183.721728108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919263</x:v>
      </x:c>
      <x:c r="B239" s="1">
        <x:v>43213.6513835648</x:v>
      </x:c>
      <x:c r="C239" s="6">
        <x:v>3.96950195666667</x:v>
      </x:c>
      <x:c r="D239" s="14" t="s">
        <x:v>77</x:v>
      </x:c>
      <x:c r="E239" s="15">
        <x:v>43194.5186144329</x:v>
      </x:c>
      <x:c r="F239" t="s">
        <x:v>82</x:v>
      </x:c>
      <x:c r="G239" s="6">
        <x:v>115.593847043678</x:v>
      </x:c>
      <x:c r="H239" t="s">
        <x:v>83</x:v>
      </x:c>
      <x:c r="I239" s="6">
        <x:v>33.1928816670434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25.183</x:v>
      </x:c>
      <x:c r="R239" s="8">
        <x:v>148516.649453826</x:v>
      </x:c>
      <x:c r="S239" s="12">
        <x:v>269168.866039854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919273</x:v>
      </x:c>
      <x:c r="B240" s="1">
        <x:v>43213.6513959491</x:v>
      </x:c>
      <x:c r="C240" s="6">
        <x:v>3.98731963166667</x:v>
      </x:c>
      <x:c r="D240" s="14" t="s">
        <x:v>77</x:v>
      </x:c>
      <x:c r="E240" s="15">
        <x:v>43194.5186144329</x:v>
      </x:c>
      <x:c r="F240" t="s">
        <x:v>82</x:v>
      </x:c>
      <x:c r="G240" s="6">
        <x:v>115.552437853923</x:v>
      </x:c>
      <x:c r="H240" t="s">
        <x:v>83</x:v>
      </x:c>
      <x:c r="I240" s="6">
        <x:v>33.1938154298191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25.187</x:v>
      </x:c>
      <x:c r="R240" s="8">
        <x:v>148530.995924567</x:v>
      </x:c>
      <x:c r="S240" s="12">
        <x:v>269186.467888424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919281</x:v>
      </x:c>
      <x:c r="B241" s="1">
        <x:v>43213.6514067477</x:v>
      </x:c>
      <x:c r="C241" s="6">
        <x:v>4.00288716</x:v>
      </x:c>
      <x:c r="D241" s="14" t="s">
        <x:v>77</x:v>
      </x:c>
      <x:c r="E241" s="15">
        <x:v>43194.5186144329</x:v>
      </x:c>
      <x:c r="F241" t="s">
        <x:v>82</x:v>
      </x:c>
      <x:c r="G241" s="6">
        <x:v>115.595711172169</x:v>
      </x:c>
      <x:c r="H241" t="s">
        <x:v>83</x:v>
      </x:c>
      <x:c r="I241" s="6">
        <x:v>33.185110361138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25.186</x:v>
      </x:c>
      <x:c r="R241" s="8">
        <x:v>148527.941235793</x:v>
      </x:c>
      <x:c r="S241" s="12">
        <x:v>269178.460738433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919289</x:v>
      </x:c>
      <x:c r="B242" s="1">
        <x:v>43213.6514180208</x:v>
      </x:c>
      <x:c r="C242" s="6">
        <x:v>4.01908800833333</x:v>
      </x:c>
      <x:c r="D242" s="14" t="s">
        <x:v>77</x:v>
      </x:c>
      <x:c r="E242" s="15">
        <x:v>43194.5186144329</x:v>
      </x:c>
      <x:c r="F242" t="s">
        <x:v>82</x:v>
      </x:c>
      <x:c r="G242" s="6">
        <x:v>115.573425359495</x:v>
      </x:c>
      <x:c r="H242" t="s">
        <x:v>83</x:v>
      </x:c>
      <x:c r="I242" s="6">
        <x:v>33.1859838791197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25.188</x:v>
      </x:c>
      <x:c r="R242" s="8">
        <x:v>148531.176808042</x:v>
      </x:c>
      <x:c r="S242" s="12">
        <x:v>269170.247475304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919301</x:v>
      </x:c>
      <x:c r="B243" s="1">
        <x:v>43213.6514299421</x:v>
      </x:c>
      <x:c r="C243" s="6">
        <x:v>4.03623899</x:v>
      </x:c>
      <x:c r="D243" s="14" t="s">
        <x:v>77</x:v>
      </x:c>
      <x:c r="E243" s="15">
        <x:v>43194.5186144329</x:v>
      </x:c>
      <x:c r="F243" t="s">
        <x:v>82</x:v>
      </x:c>
      <x:c r="G243" s="6">
        <x:v>115.520953201219</x:v>
      </x:c>
      <x:c r="H243" t="s">
        <x:v>83</x:v>
      </x:c>
      <x:c r="I243" s="6">
        <x:v>33.1946287072865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25.19</x:v>
      </x:c>
      <x:c r="R243" s="8">
        <x:v>148530.71154047</x:v>
      </x:c>
      <x:c r="S243" s="12">
        <x:v>269171.761008125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919313</x:v>
      </x:c>
      <x:c r="B244" s="1">
        <x:v>43213.6514415509</x:v>
      </x:c>
      <x:c r="C244" s="6">
        <x:v>4.05298993166667</x:v>
      </x:c>
      <x:c r="D244" s="14" t="s">
        <x:v>77</x:v>
      </x:c>
      <x:c r="E244" s="15">
        <x:v>43194.5186144329</x:v>
      </x:c>
      <x:c r="F244" t="s">
        <x:v>82</x:v>
      </x:c>
      <x:c r="G244" s="6">
        <x:v>115.558210192155</x:v>
      </x:c>
      <x:c r="H244" t="s">
        <x:v>83</x:v>
      </x:c>
      <x:c r="I244" s="6">
        <x:v>33.1898996521813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25.188</x:v>
      </x:c>
      <x:c r="R244" s="8">
        <x:v>148540.947295839</x:v>
      </x:c>
      <x:c r="S244" s="12">
        <x:v>269169.625107899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919321</x:v>
      </x:c>
      <x:c r="B245" s="1">
        <x:v>43213.6514527778</x:v>
      </x:c>
      <x:c r="C245" s="6">
        <x:v>4.06914082666667</x:v>
      </x:c>
      <x:c r="D245" s="14" t="s">
        <x:v>77</x:v>
      </x:c>
      <x:c r="E245" s="15">
        <x:v>43194.5186144329</x:v>
      </x:c>
      <x:c r="F245" t="s">
        <x:v>82</x:v>
      </x:c>
      <x:c r="G245" s="6">
        <x:v>115.554699028698</x:v>
      </x:c>
      <x:c r="H245" t="s">
        <x:v>83</x:v>
      </x:c>
      <x:c r="I245" s="6">
        <x:v>33.1908032927686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25.188</x:v>
      </x:c>
      <x:c r="R245" s="8">
        <x:v>148532.884632223</x:v>
      </x:c>
      <x:c r="S245" s="12">
        <x:v>269170.832668778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919330</x:v>
      </x:c>
      <x:c r="B246" s="1">
        <x:v>43213.6514668634</x:v>
      </x:c>
      <x:c r="C246" s="6">
        <x:v>4.08939192666667</x:v>
      </x:c>
      <x:c r="D246" s="14" t="s">
        <x:v>77</x:v>
      </x:c>
      <x:c r="E246" s="15">
        <x:v>43194.5186144329</x:v>
      </x:c>
      <x:c r="F246" t="s">
        <x:v>82</x:v>
      </x:c>
      <x:c r="G246" s="6">
        <x:v>115.5753332466</x:v>
      </x:c>
      <x:c r="H246" t="s">
        <x:v>83</x:v>
      </x:c>
      <x:c r="I246" s="6">
        <x:v>33.1830621129702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25.189</x:v>
      </x:c>
      <x:c r="R246" s="8">
        <x:v>148553.818653652</x:v>
      </x:c>
      <x:c r="S246" s="12">
        <x:v>269185.649412804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919335</x:v>
      </x:c>
      <x:c r="B247" s="1">
        <x:v>43213.6514959144</x:v>
      </x:c>
      <x:c r="C247" s="6">
        <x:v>4.131277605</x:v>
      </x:c>
      <x:c r="D247" s="14" t="s">
        <x:v>77</x:v>
      </x:c>
      <x:c r="E247" s="15">
        <x:v>43194.5186144329</x:v>
      </x:c>
      <x:c r="F247" t="s">
        <x:v>82</x:v>
      </x:c>
      <x:c r="G247" s="6">
        <x:v>115.511472454837</x:v>
      </x:c>
      <x:c r="H247" t="s">
        <x:v>83</x:v>
      </x:c>
      <x:c r="I247" s="6">
        <x:v>33.189779166788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25.193</x:v>
      </x:c>
      <x:c r="R247" s="8">
        <x:v>148617.297453048</x:v>
      </x:c>
      <x:c r="S247" s="12">
        <x:v>269228.399600552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919346</x:v>
      </x:c>
      <x:c r="B248" s="1">
        <x:v>43213.6514959491</x:v>
      </x:c>
      <x:c r="C248" s="6">
        <x:v>4.131294275</x:v>
      </x:c>
      <x:c r="D248" s="14" t="s">
        <x:v>77</x:v>
      </x:c>
      <x:c r="E248" s="15">
        <x:v>43194.5186144329</x:v>
      </x:c>
      <x:c r="F248" t="s">
        <x:v>82</x:v>
      </x:c>
      <x:c r="G248" s="6">
        <x:v>115.492402975906</x:v>
      </x:c>
      <x:c r="H248" t="s">
        <x:v>83</x:v>
      </x:c>
      <x:c r="I248" s="6">
        <x:v>33.19468895007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25.193</x:v>
      </x:c>
      <x:c r="R248" s="8">
        <x:v>148545.349578059</x:v>
      </x:c>
      <x:c r="S248" s="12">
        <x:v>269146.43350658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919358</x:v>
      </x:c>
      <x:c r="B249" s="1">
        <x:v>43213.6514989236</x:v>
      </x:c>
      <x:c r="C249" s="6">
        <x:v>4.13559444166667</x:v>
      </x:c>
      <x:c r="D249" s="14" t="s">
        <x:v>77</x:v>
      </x:c>
      <x:c r="E249" s="15">
        <x:v>43194.5186144329</x:v>
      </x:c>
      <x:c r="F249" t="s">
        <x:v>82</x:v>
      </x:c>
      <x:c r="G249" s="6">
        <x:v>115.511279530386</x:v>
      </x:c>
      <x:c r="H249" t="s">
        <x:v>83</x:v>
      </x:c>
      <x:c r="I249" s="6">
        <x:v>33.19468895007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25.191</x:v>
      </x:c>
      <x:c r="R249" s="8">
        <x:v>148503.919865148</x:v>
      </x:c>
      <x:c r="S249" s="12">
        <x:v>269128.31058155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919363</x:v>
      </x:c>
      <x:c r="B250" s="1">
        <x:v>43213.6515106134</x:v>
      </x:c>
      <x:c r="C250" s="6">
        <x:v>4.15241207666667</x:v>
      </x:c>
      <x:c r="D250" s="14" t="s">
        <x:v>77</x:v>
      </x:c>
      <x:c r="E250" s="15">
        <x:v>43194.5186144329</x:v>
      </x:c>
      <x:c r="F250" t="s">
        <x:v>82</x:v>
      </x:c>
      <x:c r="G250" s="6">
        <x:v>115.547939405024</x:v>
      </x:c>
      <x:c r="H250" t="s">
        <x:v>83</x:v>
      </x:c>
      <x:c r="I250" s="6">
        <x:v>33.18282114268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25.192</x:v>
      </x:c>
      <x:c r="R250" s="8">
        <x:v>148501.707896867</x:v>
      </x:c>
      <x:c r="S250" s="12">
        <x:v>269121.561325219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919373</x:v>
      </x:c>
      <x:c r="B251" s="1">
        <x:v>43213.6515233796</x:v>
      </x:c>
      <x:c r="C251" s="6">
        <x:v>4.170796435</x:v>
      </x:c>
      <x:c r="D251" s="14" t="s">
        <x:v>77</x:v>
      </x:c>
      <x:c r="E251" s="15">
        <x:v>43194.5186144329</x:v>
      </x:c>
      <x:c r="F251" t="s">
        <x:v>82</x:v>
      </x:c>
      <x:c r="G251" s="6">
        <x:v>115.565338804725</x:v>
      </x:c>
      <x:c r="H251" t="s">
        <x:v>83</x:v>
      </x:c>
      <x:c r="I251" s="6">
        <x:v>33.180772895912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25.191</x:v>
      </x:c>
      <x:c r="R251" s="8">
        <x:v>148536.825957407</x:v>
      </x:c>
      <x:c r="S251" s="12">
        <x:v>269151.631443853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919383</x:v>
      </x:c>
      <x:c r="B252" s="1">
        <x:v>43213.6515340625</x:v>
      </x:c>
      <x:c r="C252" s="6">
        <x:v>4.18619726166667</x:v>
      </x:c>
      <x:c r="D252" s="14" t="s">
        <x:v>77</x:v>
      </x:c>
      <x:c r="E252" s="15">
        <x:v>43194.5186144329</x:v>
      </x:c>
      <x:c r="F252" t="s">
        <x:v>82</x:v>
      </x:c>
      <x:c r="G252" s="6">
        <x:v>115.483667937305</x:v>
      </x:c>
      <x:c r="H252" t="s">
        <x:v>83</x:v>
      </x:c>
      <x:c r="I252" s="6">
        <x:v>33.1945082217239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25.194</x:v>
      </x:c>
      <x:c r="R252" s="8">
        <x:v>148549.468917971</x:v>
      </x:c>
      <x:c r="S252" s="12">
        <x:v>269150.955448586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919388</x:v>
      </x:c>
      <x:c r="B253" s="1">
        <x:v>43213.6515456019</x:v>
      </x:c>
      <x:c r="C253" s="6">
        <x:v>4.20283151166667</x:v>
      </x:c>
      <x:c r="D253" s="14" t="s">
        <x:v>77</x:v>
      </x:c>
      <x:c r="E253" s="15">
        <x:v>43194.5186144329</x:v>
      </x:c>
      <x:c r="F253" t="s">
        <x:v>82</x:v>
      </x:c>
      <x:c r="G253" s="6">
        <x:v>115.398494042527</x:v>
      </x:c>
      <x:c r="H253" t="s">
        <x:v>83</x:v>
      </x:c>
      <x:c r="I253" s="6">
        <x:v>33.2042976878629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25.199</x:v>
      </x:c>
      <x:c r="R253" s="8">
        <x:v>148547.250530309</x:v>
      </x:c>
      <x:c r="S253" s="12">
        <x:v>269148.521337006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919401</x:v>
      </x:c>
      <x:c r="B254" s="1">
        <x:v>43213.6515570949</x:v>
      </x:c>
      <x:c r="C254" s="6">
        <x:v>4.21934911666667</x:v>
      </x:c>
      <x:c r="D254" s="14" t="s">
        <x:v>77</x:v>
      </x:c>
      <x:c r="E254" s="15">
        <x:v>43194.5186144329</x:v>
      </x:c>
      <x:c r="F254" t="s">
        <x:v>82</x:v>
      </x:c>
      <x:c r="G254" s="6">
        <x:v>115.506786600522</x:v>
      </x:c>
      <x:c r="H254" t="s">
        <x:v>83</x:v>
      </x:c>
      <x:c r="I254" s="6">
        <x:v>33.1836946600647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25.196</x:v>
      </x:c>
      <x:c r="R254" s="8">
        <x:v>148559.928853129</x:v>
      </x:c>
      <x:c r="S254" s="12">
        <x:v>269162.538470102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919405</x:v>
      </x:c>
      <x:c r="B255" s="1">
        <x:v>43213.6515684838</x:v>
      </x:c>
      <x:c r="C255" s="6">
        <x:v>4.23575000833333</x:v>
      </x:c>
      <x:c r="D255" s="14" t="s">
        <x:v>77</x:v>
      </x:c>
      <x:c r="E255" s="15">
        <x:v>43194.5186144329</x:v>
      </x:c>
      <x:c r="F255" t="s">
        <x:v>82</x:v>
      </x:c>
      <x:c r="G255" s="6">
        <x:v>115.503160669968</x:v>
      </x:c>
      <x:c r="H255" t="s">
        <x:v>83</x:v>
      </x:c>
      <x:c r="I255" s="6">
        <x:v>33.1846284202798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25.196</x:v>
      </x:c>
      <x:c r="R255" s="8">
        <x:v>148575.933665247</x:v>
      </x:c>
      <x:c r="S255" s="12">
        <x:v>269155.722947464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919415</x:v>
      </x:c>
      <x:c r="B256" s="1">
        <x:v>43213.6515804398</x:v>
      </x:c>
      <x:c r="C256" s="6">
        <x:v>4.252967635</x:v>
      </x:c>
      <x:c r="D256" s="14" t="s">
        <x:v>77</x:v>
      </x:c>
      <x:c r="E256" s="15">
        <x:v>43194.5186144329</x:v>
      </x:c>
      <x:c r="F256" t="s">
        <x:v>82</x:v>
      </x:c>
      <x:c r="G256" s="6">
        <x:v>115.399503879368</x:v>
      </x:c>
      <x:c r="H256" t="s">
        <x:v>83</x:v>
      </x:c>
      <x:c r="I256" s="6">
        <x:v>33.2064664350009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25.198</x:v>
      </x:c>
      <x:c r="R256" s="8">
        <x:v>148571.408783479</x:v>
      </x:c>
      <x:c r="S256" s="12">
        <x:v>269160.84085113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919424</x:v>
      </x:c>
      <x:c r="B257" s="1">
        <x:v>43213.6515916667</x:v>
      </x:c>
      <x:c r="C257" s="6">
        <x:v>4.26915180166667</x:v>
      </x:c>
      <x:c r="D257" s="14" t="s">
        <x:v>77</x:v>
      </x:c>
      <x:c r="E257" s="15">
        <x:v>43194.5186144329</x:v>
      </x:c>
      <x:c r="F257" t="s">
        <x:v>82</x:v>
      </x:c>
      <x:c r="G257" s="6">
        <x:v>115.473373167075</x:v>
      </x:c>
      <x:c r="H257" t="s">
        <x:v>83</x:v>
      </x:c>
      <x:c r="I257" s="6">
        <x:v>33.1898695308319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25.197</x:v>
      </x:c>
      <x:c r="R257" s="8">
        <x:v>148577.947883651</x:v>
      </x:c>
      <x:c r="S257" s="12">
        <x:v>269161.372399008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919439</x:v>
      </x:c>
      <x:c r="B258" s="1">
        <x:v>43213.651603206</x:v>
      </x:c>
      <x:c r="C258" s="6">
        <x:v>4.28576945</x:v>
      </x:c>
      <x:c r="D258" s="14" t="s">
        <x:v>77</x:v>
      </x:c>
      <x:c r="E258" s="15">
        <x:v>43194.5186144329</x:v>
      </x:c>
      <x:c r="F258" t="s">
        <x:v>82</x:v>
      </x:c>
      <x:c r="G258" s="6">
        <x:v>115.437227709325</x:v>
      </x:c>
      <x:c r="H258" t="s">
        <x:v>83</x:v>
      </x:c>
      <x:c r="I258" s="6">
        <x:v>33.2064664350009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25.194</x:v>
      </x:c>
      <x:c r="R258" s="8">
        <x:v>148577.893185373</x:v>
      </x:c>
      <x:c r="S258" s="12">
        <x:v>269166.779614907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919443</x:v>
      </x:c>
      <x:c r="B259" s="1">
        <x:v>43213.6516151968</x:v>
      </x:c>
      <x:c r="C259" s="6">
        <x:v>4.30302033833333</x:v>
      </x:c>
      <x:c r="D259" s="14" t="s">
        <x:v>77</x:v>
      </x:c>
      <x:c r="E259" s="15">
        <x:v>43194.5186144329</x:v>
      </x:c>
      <x:c r="F259" t="s">
        <x:v>82</x:v>
      </x:c>
      <x:c r="G259" s="6">
        <x:v>115.457310876289</x:v>
      </x:c>
      <x:c r="H259" t="s">
        <x:v>83</x:v>
      </x:c>
      <x:c r="I259" s="6">
        <x:v>33.1891466185443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25.199</x:v>
      </x:c>
      <x:c r="R259" s="8">
        <x:v>148588.822065043</x:v>
      </x:c>
      <x:c r="S259" s="12">
        <x:v>269158.092473501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919451</x:v>
      </x:c>
      <x:c r="B260" s="1">
        <x:v>43213.6516263542</x:v>
      </x:c>
      <x:c r="C260" s="6">
        <x:v>4.31908792833333</x:v>
      </x:c>
      <x:c r="D260" s="14" t="s">
        <x:v>77</x:v>
      </x:c>
      <x:c r="E260" s="15">
        <x:v>43194.5186144329</x:v>
      </x:c>
      <x:c r="F260" t="s">
        <x:v>82</x:v>
      </x:c>
      <x:c r="G260" s="6">
        <x:v>115.437626895773</x:v>
      </x:c>
      <x:c r="H260" t="s">
        <x:v>83</x:v>
      </x:c>
      <x:c r="I260" s="6">
        <x:v>33.1893574679457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25.201</x:v>
      </x:c>
      <x:c r="R260" s="8">
        <x:v>148581.441116454</x:v>
      </x:c>
      <x:c r="S260" s="12">
        <x:v>269157.536552957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919463</x:v>
      </x:c>
      <x:c r="B261" s="1">
        <x:v>43213.6516377662</x:v>
      </x:c>
      <x:c r="C261" s="6">
        <x:v>4.33552217</x:v>
      </x:c>
      <x:c r="D261" s="14" t="s">
        <x:v>77</x:v>
      </x:c>
      <x:c r="E261" s="15">
        <x:v>43194.5186144329</x:v>
      </x:c>
      <x:c r="F261" t="s">
        <x:v>82</x:v>
      </x:c>
      <x:c r="G261" s="6">
        <x:v>115.443317549741</x:v>
      </x:c>
      <x:c r="H261" t="s">
        <x:v>83</x:v>
      </x:c>
      <x:c r="I261" s="6">
        <x:v>33.1903213510914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25.2</x:v>
      </x:c>
      <x:c r="R261" s="8">
        <x:v>148575.659608452</x:v>
      </x:c>
      <x:c r="S261" s="12">
        <x:v>269150.340310229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919474</x:v>
      </x:c>
      <x:c r="B262" s="1">
        <x:v>43213.651649919</x:v>
      </x:c>
      <x:c r="C262" s="6">
        <x:v>4.35300642833333</x:v>
      </x:c>
      <x:c r="D262" s="14" t="s">
        <x:v>77</x:v>
      </x:c>
      <x:c r="E262" s="15">
        <x:v>43194.5186144329</x:v>
      </x:c>
      <x:c r="F262" t="s">
        <x:v>82</x:v>
      </x:c>
      <x:c r="G262" s="6">
        <x:v>115.435483590514</x:v>
      </x:c>
      <x:c r="H262" t="s">
        <x:v>83</x:v>
      </x:c>
      <x:c r="I262" s="6">
        <x:v>33.1923394823261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25.2</x:v>
      </x:c>
      <x:c r="R262" s="8">
        <x:v>148595.273822434</x:v>
      </x:c>
      <x:c r="S262" s="12">
        <x:v>269156.669342872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919478</x:v>
      </x:c>
      <x:c r="B263" s="1">
        <x:v>43213.6516616551</x:v>
      </x:c>
      <x:c r="C263" s="6">
        <x:v>4.36992406166667</x:v>
      </x:c>
      <x:c r="D263" s="14" t="s">
        <x:v>77</x:v>
      </x:c>
      <x:c r="E263" s="15">
        <x:v>43194.5186144329</x:v>
      </x:c>
      <x:c r="F263" t="s">
        <x:v>82</x:v>
      </x:c>
      <x:c r="G263" s="6">
        <x:v>115.446591459193</x:v>
      </x:c>
      <x:c r="H263" t="s">
        <x:v>83</x:v>
      </x:c>
      <x:c r="I263" s="6">
        <x:v>33.1894779533236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25.2</x:v>
      </x:c>
      <x:c r="R263" s="8">
        <x:v>148597.798085349</x:v>
      </x:c>
      <x:c r="S263" s="12">
        <x:v>269164.507768294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919492</x:v>
      </x:c>
      <x:c r="B264" s="1">
        <x:v>43213.6516725347</x:v>
      </x:c>
      <x:c r="C264" s="6">
        <x:v>4.38555823666667</x:v>
      </x:c>
      <x:c r="D264" s="14" t="s">
        <x:v>77</x:v>
      </x:c>
      <x:c r="E264" s="15">
        <x:v>43194.5186144329</x:v>
      </x:c>
      <x:c r="F264" t="s">
        <x:v>82</x:v>
      </x:c>
      <x:c r="G264" s="6">
        <x:v>115.420830440375</x:v>
      </x:c>
      <x:c r="H264" t="s">
        <x:v>83</x:v>
      </x:c>
      <x:c r="I264" s="6">
        <x:v>33.1912551131531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25.202</x:v>
      </x:c>
      <x:c r="R264" s="8">
        <x:v>148595.796914872</x:v>
      </x:c>
      <x:c r="S264" s="12">
        <x:v>269156.539438067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919497</x:v>
      </x:c>
      <x:c r="B265" s="1">
        <x:v>43213.651684375</x:v>
      </x:c>
      <x:c r="C265" s="6">
        <x:v>4.40264251333333</x:v>
      </x:c>
      <x:c r="D265" s="14" t="s">
        <x:v>77</x:v>
      </x:c>
      <x:c r="E265" s="15">
        <x:v>43194.5186144329</x:v>
      </x:c>
      <x:c r="F265" t="s">
        <x:v>82</x:v>
      </x:c>
      <x:c r="G265" s="6">
        <x:v>115.388997243168</x:v>
      </x:c>
      <x:c r="H265" t="s">
        <x:v>83</x:v>
      </x:c>
      <x:c r="I265" s="6">
        <x:v>33.1945985858956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25.204</x:v>
      </x:c>
      <x:c r="R265" s="8">
        <x:v>148598.654484482</x:v>
      </x:c>
      <x:c r="S265" s="12">
        <x:v>269161.816317034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919510</x:v>
      </x:c>
      <x:c r="B266" s="1">
        <x:v>43213.6516979514</x:v>
      </x:c>
      <x:c r="C266" s="6">
        <x:v>4.42219360333333</x:v>
      </x:c>
      <x:c r="D266" s="14" t="s">
        <x:v>77</x:v>
      </x:c>
      <x:c r="E266" s="15">
        <x:v>43194.5186144329</x:v>
      </x:c>
      <x:c r="F266" t="s">
        <x:v>82</x:v>
      </x:c>
      <x:c r="G266" s="6">
        <x:v>115.431508169219</x:v>
      </x:c>
      <x:c r="H266" t="s">
        <x:v>83</x:v>
      </x:c>
      <x:c r="I266" s="6">
        <x:v>33.1933636090885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25.2</x:v>
      </x:c>
      <x:c r="R266" s="8">
        <x:v>148612.830993963</x:v>
      </x:c>
      <x:c r="S266" s="12">
        <x:v>269155.284946281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919516</x:v>
      </x:c>
      <x:c r="B267" s="1">
        <x:v>43213.6517102662</x:v>
      </x:c>
      <x:c r="C267" s="6">
        <x:v>4.43994456166667</x:v>
      </x:c>
      <x:c r="D267" s="14" t="s">
        <x:v>77</x:v>
      </x:c>
      <x:c r="E267" s="15">
        <x:v>43194.5186144329</x:v>
      </x:c>
      <x:c r="F267" t="s">
        <x:v>82</x:v>
      </x:c>
      <x:c r="G267" s="6">
        <x:v>115.389190478245</x:v>
      </x:c>
      <x:c r="H267" t="s">
        <x:v>83</x:v>
      </x:c>
      <x:c r="I267" s="6">
        <x:v>33.1969781766361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25.203</x:v>
      </x:c>
      <x:c r="R267" s="8">
        <x:v>148607.390524633</x:v>
      </x:c>
      <x:c r="S267" s="12">
        <x:v>269168.281683329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919529</x:v>
      </x:c>
      <x:c r="B268" s="1">
        <x:v>43213.6517194444</x:v>
      </x:c>
      <x:c r="C268" s="6">
        <x:v>4.4531453</x:v>
      </x:c>
      <x:c r="D268" s="14" t="s">
        <x:v>77</x:v>
      </x:c>
      <x:c r="E268" s="15">
        <x:v>43194.5186144329</x:v>
      </x:c>
      <x:c r="F268" t="s">
        <x:v>82</x:v>
      </x:c>
      <x:c r="G268" s="6">
        <x:v>115.451496757397</x:v>
      </x:c>
      <x:c r="H268" t="s">
        <x:v>83</x:v>
      </x:c>
      <x:c r="I268" s="6">
        <x:v>33.1809235022492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25.203</x:v>
      </x:c>
      <x:c r="R268" s="8">
        <x:v>148601.569927186</x:v>
      </x:c>
      <x:c r="S268" s="12">
        <x:v>269149.533942811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919532</x:v>
      </x:c>
      <x:c r="B269" s="1">
        <x:v>43213.651730706</x:v>
      </x:c>
      <x:c r="C269" s="6">
        <x:v>4.46936284166667</x:v>
      </x:c>
      <x:c r="D269" s="14" t="s">
        <x:v>77</x:v>
      </x:c>
      <x:c r="E269" s="15">
        <x:v>43194.5186144329</x:v>
      </x:c>
      <x:c r="F269" t="s">
        <x:v>82</x:v>
      </x:c>
      <x:c r="G269" s="6">
        <x:v>115.443196848431</x:v>
      </x:c>
      <x:c r="H269" t="s">
        <x:v>83</x:v>
      </x:c>
      <x:c r="I269" s="6">
        <x:v>33.1830621129702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25.203</x:v>
      </x:c>
      <x:c r="R269" s="8">
        <x:v>148610.844276242</x:v>
      </x:c>
      <x:c r="S269" s="12">
        <x:v>269160.683498493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919545</x:v>
      </x:c>
      <x:c r="B270" s="1">
        <x:v>43213.6517440162</x:v>
      </x:c>
      <x:c r="C270" s="6">
        <x:v>4.48853059666667</x:v>
      </x:c>
      <x:c r="D270" s="14" t="s">
        <x:v>77</x:v>
      </x:c>
      <x:c r="E270" s="15">
        <x:v>43194.5186144329</x:v>
      </x:c>
      <x:c r="F270" t="s">
        <x:v>82</x:v>
      </x:c>
      <x:c r="G270" s="6">
        <x:v>115.421062032213</x:v>
      </x:c>
      <x:c r="H270" t="s">
        <x:v>83</x:v>
      </x:c>
      <x:c r="I270" s="6">
        <x:v>33.1839055091227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25.205</x:v>
      </x:c>
      <x:c r="R270" s="8">
        <x:v>148619.029175378</x:v>
      </x:c>
      <x:c r="S270" s="12">
        <x:v>269162.819423114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919554</x:v>
      </x:c>
      <x:c r="B271" s="1">
        <x:v>43213.6517567477</x:v>
      </x:c>
      <x:c r="C271" s="6">
        <x:v>4.50688158</x:v>
      </x:c>
      <x:c r="D271" s="14" t="s">
        <x:v>77</x:v>
      </x:c>
      <x:c r="E271" s="15">
        <x:v>43194.5186144329</x:v>
      </x:c>
      <x:c r="F271" t="s">
        <x:v>82</x:v>
      </x:c>
      <x:c r="G271" s="6">
        <x:v>115.346919201111</x:v>
      </x:c>
      <x:c r="H271" t="s">
        <x:v>83</x:v>
      </x:c>
      <x:c r="I271" s="6">
        <x:v>33.2054423042332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25.204</x:v>
      </x:c>
      <x:c r="R271" s="8">
        <x:v>148628.435181818</x:v>
      </x:c>
      <x:c r="S271" s="12">
        <x:v>269164.619118203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919564</x:v>
      </x:c>
      <x:c r="B272" s="1">
        <x:v>43213.6517655903</x:v>
      </x:c>
      <x:c r="C272" s="6">
        <x:v>4.51956558833333</x:v>
      </x:c>
      <x:c r="D272" s="14" t="s">
        <x:v>77</x:v>
      </x:c>
      <x:c r="E272" s="15">
        <x:v>43194.5186144329</x:v>
      </x:c>
      <x:c r="F272" t="s">
        <x:v>82</x:v>
      </x:c>
      <x:c r="G272" s="6">
        <x:v>115.370261003396</x:v>
      </x:c>
      <x:c r="H272" t="s">
        <x:v>83</x:v>
      </x:c>
      <x:c r="I272" s="6">
        <x:v>33.1945684645043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25.206</x:v>
      </x:c>
      <x:c r="R272" s="8">
        <x:v>148613.430944053</x:v>
      </x:c>
      <x:c r="S272" s="12">
        <x:v>269151.63118005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919568</x:v>
      </x:c>
      <x:c r="B273" s="1">
        <x:v>43213.6517771643</x:v>
      </x:c>
      <x:c r="C273" s="6">
        <x:v>4.53628317833333</x:v>
      </x:c>
      <x:c r="D273" s="14" t="s">
        <x:v>77</x:v>
      </x:c>
      <x:c r="E273" s="15">
        <x:v>43194.5186144329</x:v>
      </x:c>
      <x:c r="F273" t="s">
        <x:v>82</x:v>
      </x:c>
      <x:c r="G273" s="6">
        <x:v>115.373726445727</x:v>
      </x:c>
      <x:c r="H273" t="s">
        <x:v>83</x:v>
      </x:c>
      <x:c r="I273" s="6">
        <x:v>33.1961046557881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25.205</x:v>
      </x:c>
      <x:c r="R273" s="8">
        <x:v>148620.570652708</x:v>
      </x:c>
      <x:c r="S273" s="12">
        <x:v>269149.229289999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919583</x:v>
      </x:c>
      <x:c r="B274" s="1">
        <x:v>43213.6517898958</x:v>
      </x:c>
      <x:c r="C274" s="6">
        <x:v>4.55456756166667</x:v>
      </x:c>
      <x:c r="D274" s="14" t="s">
        <x:v>77</x:v>
      </x:c>
      <x:c r="E274" s="15">
        <x:v>43194.5186144329</x:v>
      </x:c>
      <x:c r="F274" t="s">
        <x:v>82</x:v>
      </x:c>
      <x:c r="G274" s="6">
        <x:v>115.398387454964</x:v>
      </x:c>
      <x:c r="H274" t="s">
        <x:v>83</x:v>
      </x:c>
      <x:c r="I274" s="6">
        <x:v>33.1897490454403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25.205</x:v>
      </x:c>
      <x:c r="R274" s="8">
        <x:v>148629.505291116</x:v>
      </x:c>
      <x:c r="S274" s="12">
        <x:v>269152.410421065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919591</x:v>
      </x:c>
      <x:c r="B275" s="1">
        <x:v>43213.6518044792</x:v>
      </x:c>
      <x:c r="C275" s="6">
        <x:v>4.57560205833333</x:v>
      </x:c>
      <x:c r="D275" s="14" t="s">
        <x:v>77</x:v>
      </x:c>
      <x:c r="E275" s="15">
        <x:v>43194.5186144329</x:v>
      </x:c>
      <x:c r="F275" t="s">
        <x:v>82</x:v>
      </x:c>
      <x:c r="G275" s="6">
        <x:v>115.37127578918</x:v>
      </x:c>
      <x:c r="H275" t="s">
        <x:v>83</x:v>
      </x:c>
      <x:c r="I275" s="6">
        <x:v>33.1894478319787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25.208</x:v>
      </x:c>
      <x:c r="R275" s="8">
        <x:v>148647.729913642</x:v>
      </x:c>
      <x:c r="S275" s="12">
        <x:v>269158.944812581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919598</x:v>
      </x:c>
      <x:c r="B276" s="1">
        <x:v>43213.6518128472</x:v>
      </x:c>
      <x:c r="C276" s="6">
        <x:v>4.587669395</x:v>
      </x:c>
      <x:c r="D276" s="14" t="s">
        <x:v>77</x:v>
      </x:c>
      <x:c r="E276" s="15">
        <x:v>43194.5186144329</x:v>
      </x:c>
      <x:c r="F276" t="s">
        <x:v>82</x:v>
      </x:c>
      <x:c r="G276" s="6">
        <x:v>115.367770299388</x:v>
      </x:c>
      <x:c r="H276" t="s">
        <x:v>83</x:v>
      </x:c>
      <x:c r="I276" s="6">
        <x:v>33.190351472444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25.208</x:v>
      </x:c>
      <x:c r="R276" s="8">
        <x:v>148618.35162876</x:v>
      </x:c>
      <x:c r="S276" s="12">
        <x:v>269142.182896469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919608</x:v>
      </x:c>
      <x:c r="B277" s="1">
        <x:v>43213.6518231829</x:v>
      </x:c>
      <x:c r="C277" s="6">
        <x:v>4.60255353666667</x:v>
      </x:c>
      <x:c r="D277" s="14" t="s">
        <x:v>77</x:v>
      </x:c>
      <x:c r="E277" s="15">
        <x:v>43194.5186144329</x:v>
      </x:c>
      <x:c r="F277" t="s">
        <x:v>82</x:v>
      </x:c>
      <x:c r="G277" s="6">
        <x:v>115.387167479186</x:v>
      </x:c>
      <x:c r="H277" t="s">
        <x:v>83</x:v>
      </x:c>
      <x:c r="I277" s="6">
        <x:v>33.1853513315928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25.208</x:v>
      </x:c>
      <x:c r="R277" s="8">
        <x:v>148625.341413586</x:v>
      </x:c>
      <x:c r="S277" s="12">
        <x:v>269141.38402454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919616</x:v>
      </x:c>
      <x:c r="B278" s="1">
        <x:v>43213.651834919</x:v>
      </x:c>
      <x:c r="C278" s="6">
        <x:v>4.61943774833333</x:v>
      </x:c>
      <x:c r="D278" s="14" t="s">
        <x:v>77</x:v>
      </x:c>
      <x:c r="E278" s="15">
        <x:v>43194.5186144329</x:v>
      </x:c>
      <x:c r="F278" t="s">
        <x:v>82</x:v>
      </x:c>
      <x:c r="G278" s="6">
        <x:v>115.402049193294</x:v>
      </x:c>
      <x:c r="H278" t="s">
        <x:v>83</x:v>
      </x:c>
      <x:c r="I278" s="6">
        <x:v>33.18637545622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25.206</x:v>
      </x:c>
      <x:c r="R278" s="8">
        <x:v>148630.097120174</x:v>
      </x:c>
      <x:c r="S278" s="12">
        <x:v>269145.024682975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919625</x:v>
      </x:c>
      <x:c r="B279" s="1">
        <x:v>43213.6518466088</x:v>
      </x:c>
      <x:c r="C279" s="6">
        <x:v>4.63623872333333</x:v>
      </x:c>
      <x:c r="D279" s="14" t="s">
        <x:v>77</x:v>
      </x:c>
      <x:c r="E279" s="15">
        <x:v>43194.5186144329</x:v>
      </x:c>
      <x:c r="F279" t="s">
        <x:v>82</x:v>
      </x:c>
      <x:c r="G279" s="6">
        <x:v>115.38751803369</x:v>
      </x:c>
      <x:c r="H279" t="s">
        <x:v>83</x:v>
      </x:c>
      <x:c r="I279" s="6">
        <x:v>33.1852609676703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25.208</x:v>
      </x:c>
      <x:c r="R279" s="8">
        <x:v>148636.080669422</x:v>
      </x:c>
      <x:c r="S279" s="12">
        <x:v>269151.829105198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919631</x:v>
      </x:c>
      <x:c r="B280" s="1">
        <x:v>43213.6518578356</x:v>
      </x:c>
      <x:c r="C280" s="6">
        <x:v>4.65242295833333</x:v>
      </x:c>
      <x:c r="D280" s="14" t="s">
        <x:v>77</x:v>
      </x:c>
      <x:c r="E280" s="15">
        <x:v>43194.5186144329</x:v>
      </x:c>
      <x:c r="F280" t="s">
        <x:v>82</x:v>
      </x:c>
      <x:c r="G280" s="6">
        <x:v>115.386387526816</x:v>
      </x:c>
      <x:c r="H280" t="s">
        <x:v>83</x:v>
      </x:c>
      <x:c r="I280" s="6">
        <x:v>33.1831223555455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25.209</x:v>
      </x:c>
      <x:c r="R280" s="8">
        <x:v>148631.883222524</x:v>
      </x:c>
      <x:c r="S280" s="12">
        <x:v>269139.71762291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919643</x:v>
      </x:c>
      <x:c r="B281" s="1">
        <x:v>43213.6518697569</x:v>
      </x:c>
      <x:c r="C281" s="6">
        <x:v>4.66957391666667</x:v>
      </x:c>
      <x:c r="D281" s="14" t="s">
        <x:v>77</x:v>
      </x:c>
      <x:c r="E281" s="15">
        <x:v>43194.5186144329</x:v>
      </x:c>
      <x:c r="F281" t="s">
        <x:v>82</x:v>
      </x:c>
      <x:c r="G281" s="6">
        <x:v>115.345963310048</x:v>
      </x:c>
      <x:c r="H281" t="s">
        <x:v>83</x:v>
      </x:c>
      <x:c r="I281" s="6">
        <x:v>33.1862549709531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25.212</x:v>
      </x:c>
      <x:c r="R281" s="8">
        <x:v>148635.989473756</x:v>
      </x:c>
      <x:c r="S281" s="12">
        <x:v>269160.862347254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919650</x:v>
      </x:c>
      <x:c r="B282" s="1">
        <x:v>43213.6518808681</x:v>
      </x:c>
      <x:c r="C282" s="6">
        <x:v>4.68555811</x:v>
      </x:c>
      <x:c r="D282" s="14" t="s">
        <x:v>77</x:v>
      </x:c>
      <x:c r="E282" s="15">
        <x:v>43194.5186144329</x:v>
      </x:c>
      <x:c r="F282" t="s">
        <x:v>82</x:v>
      </x:c>
      <x:c r="G282" s="6">
        <x:v>115.315349259737</x:v>
      </x:c>
      <x:c r="H282" t="s">
        <x:v>83</x:v>
      </x:c>
      <x:c r="I282" s="6">
        <x:v>33.2014361486486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25.209</x:v>
      </x:c>
      <x:c r="R282" s="8">
        <x:v>148639.677830798</x:v>
      </x:c>
      <x:c r="S282" s="12">
        <x:v>269151.145570796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919664</x:v>
      </x:c>
      <x:c r="B283" s="1">
        <x:v>43213.6518931366</x:v>
      </x:c>
      <x:c r="C283" s="6">
        <x:v>4.70322575166667</x:v>
      </x:c>
      <x:c r="D283" s="14" t="s">
        <x:v>77</x:v>
      </x:c>
      <x:c r="E283" s="15">
        <x:v>43194.5186144329</x:v>
      </x:c>
      <x:c r="F283" t="s">
        <x:v>82</x:v>
      </x:c>
      <x:c r="G283" s="6">
        <x:v>115.32130789091</x:v>
      </x:c>
      <x:c r="H283" t="s">
        <x:v>83</x:v>
      </x:c>
      <x:c r="I283" s="6">
        <x:v>33.1998999549201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25.209</x:v>
      </x:c>
      <x:c r="R283" s="8">
        <x:v>148641.757315104</x:v>
      </x:c>
      <x:c r="S283" s="12">
        <x:v>269147.46194734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919668</x:v>
      </x:c>
      <x:c r="B284" s="1">
        <x:v>43213.6519042014</x:v>
      </x:c>
      <x:c r="C284" s="6">
        <x:v>4.71917663833333</x:v>
      </x:c>
      <x:c r="D284" s="14" t="s">
        <x:v>77</x:v>
      </x:c>
      <x:c r="E284" s="15">
        <x:v>43194.5186144329</x:v>
      </x:c>
      <x:c r="F284" t="s">
        <x:v>82</x:v>
      </x:c>
      <x:c r="G284" s="6">
        <x:v>115.389454297016</x:v>
      </x:c>
      <x:c r="H284" t="s">
        <x:v>83</x:v>
      </x:c>
      <x:c r="I284" s="6">
        <x:v>33.1726100425535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25.213</x:v>
      </x:c>
      <x:c r="R284" s="8">
        <x:v>148654.858700778</x:v>
      </x:c>
      <x:c r="S284" s="12">
        <x:v>269144.819851965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919682</x:v>
      </x:c>
      <x:c r="B285" s="1">
        <x:v>43213.6519157755</x:v>
      </x:c>
      <x:c r="C285" s="6">
        <x:v>4.73587754666667</x:v>
      </x:c>
      <x:c r="D285" s="14" t="s">
        <x:v>77</x:v>
      </x:c>
      <x:c r="E285" s="15">
        <x:v>43194.5186144329</x:v>
      </x:c>
      <x:c r="F285" t="s">
        <x:v>82</x:v>
      </x:c>
      <x:c r="G285" s="6">
        <x:v>115.331244929694</x:v>
      </x:c>
      <x:c r="H285" t="s">
        <x:v>83</x:v>
      </x:c>
      <x:c r="I285" s="6">
        <x:v>33.1900502589283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25.212</x:v>
      </x:c>
      <x:c r="R285" s="8">
        <x:v>148646.059679367</x:v>
      </x:c>
      <x:c r="S285" s="12">
        <x:v>269150.217026349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919691</x:v>
      </x:c>
      <x:c r="B286" s="1">
        <x:v>43213.6519273148</x:v>
      </x:c>
      <x:c r="C286" s="6">
        <x:v>4.75247845666667</x:v>
      </x:c>
      <x:c r="D286" s="14" t="s">
        <x:v>77</x:v>
      </x:c>
      <x:c r="E286" s="15">
        <x:v>43194.5186144329</x:v>
      </x:c>
      <x:c r="F286" t="s">
        <x:v>82</x:v>
      </x:c>
      <x:c r="G286" s="6">
        <x:v>115.346586085291</x:v>
      </x:c>
      <x:c r="H286" t="s">
        <x:v>83</x:v>
      </x:c>
      <x:c r="I286" s="6">
        <x:v>33.1836645387721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25.213</x:v>
      </x:c>
      <x:c r="R286" s="8">
        <x:v>148655.148973388</x:v>
      </x:c>
      <x:c r="S286" s="12">
        <x:v>269147.989156253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919694</x:v>
      </x:c>
      <x:c r="B287" s="1">
        <x:v>43213.6519387384</x:v>
      </x:c>
      <x:c r="C287" s="6">
        <x:v>4.76889601833333</x:v>
      </x:c>
      <x:c r="D287" s="14" t="s">
        <x:v>77</x:v>
      </x:c>
      <x:c r="E287" s="15">
        <x:v>43194.5186144329</x:v>
      </x:c>
      <x:c r="F287" t="s">
        <x:v>82</x:v>
      </x:c>
      <x:c r="G287" s="6">
        <x:v>115.321202369359</x:v>
      </x:c>
      <x:c r="H287" t="s">
        <x:v>83</x:v>
      </x:c>
      <x:c r="I287" s="6">
        <x:v>33.1853513315928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25.215</x:v>
      </x:c>
      <x:c r="R287" s="8">
        <x:v>148644.920504452</x:v>
      </x:c>
      <x:c r="S287" s="12">
        <x:v>269146.448775178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919704</x:v>
      </x:c>
      <x:c r="B288" s="1">
        <x:v>43213.6519507755</x:v>
      </x:c>
      <x:c r="C288" s="6">
        <x:v>4.78626367666667</x:v>
      </x:c>
      <x:c r="D288" s="14" t="s">
        <x:v>77</x:v>
      </x:c>
      <x:c r="E288" s="15">
        <x:v>43194.5186144329</x:v>
      </x:c>
      <x:c r="F288" t="s">
        <x:v>82</x:v>
      </x:c>
      <x:c r="G288" s="6">
        <x:v>115.376568810891</x:v>
      </x:c>
      <x:c r="H288" t="s">
        <x:v>83</x:v>
      </x:c>
      <x:c r="I288" s="6">
        <x:v>33.1783631954345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25.212</x:v>
      </x:c>
      <x:c r="R288" s="8">
        <x:v>148660.857481782</x:v>
      </x:c>
      <x:c r="S288" s="12">
        <x:v>269143.081585653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919719</x:v>
      </x:c>
      <x:c r="B289" s="1">
        <x:v>43213.6519626505</x:v>
      </x:c>
      <x:c r="C289" s="6">
        <x:v>4.80336463666667</x:v>
      </x:c>
      <x:c r="D289" s="14" t="s">
        <x:v>77</x:v>
      </x:c>
      <x:c r="E289" s="15">
        <x:v>43194.5186144329</x:v>
      </x:c>
      <x:c r="F289" t="s">
        <x:v>82</x:v>
      </x:c>
      <x:c r="G289" s="6">
        <x:v>115.368114991404</x:v>
      </x:c>
      <x:c r="H289" t="s">
        <x:v>83</x:v>
      </x:c>
      <x:c r="I289" s="6">
        <x:v>33.1756824056902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25.214</x:v>
      </x:c>
      <x:c r="R289" s="8">
        <x:v>148653.764388511</x:v>
      </x:c>
      <x:c r="S289" s="12">
        <x:v>269138.319426369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919726</x:v>
      </x:c>
      <x:c r="B290" s="1">
        <x:v>43213.6519735301</x:v>
      </x:c>
      <x:c r="C290" s="6">
        <x:v>4.81901545833333</x:v>
      </x:c>
      <x:c r="D290" s="14" t="s">
        <x:v>77</x:v>
      </x:c>
      <x:c r="E290" s="15">
        <x:v>43194.5186144329</x:v>
      </x:c>
      <x:c r="F290" t="s">
        <x:v>82</x:v>
      </x:c>
      <x:c r="G290" s="6">
        <x:v>115.308824203944</x:v>
      </x:c>
      <x:c r="H290" t="s">
        <x:v>83</x:v>
      </x:c>
      <x:c r="I290" s="6">
        <x:v>33.181254836215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25.218</x:v>
      </x:c>
      <x:c r="R290" s="8">
        <x:v>148668.453326098</x:v>
      </x:c>
      <x:c r="S290" s="12">
        <x:v>269151.09879507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919733</x:v>
      </x:c>
      <x:c r="B291" s="1">
        <x:v>43213.6519851852</x:v>
      </x:c>
      <x:c r="C291" s="6">
        <x:v>4.83583301166667</x:v>
      </x:c>
      <x:c r="D291" s="14" t="s">
        <x:v>77</x:v>
      </x:c>
      <x:c r="E291" s="15">
        <x:v>43194.5186144329</x:v>
      </x:c>
      <x:c r="F291" t="s">
        <x:v>82</x:v>
      </x:c>
      <x:c r="G291" s="6">
        <x:v>115.32221405708</x:v>
      </x:c>
      <x:c r="H291" t="s">
        <x:v>83</x:v>
      </x:c>
      <x:c r="I291" s="6">
        <x:v>33.1875200664676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25.214</x:v>
      </x:c>
      <x:c r="R291" s="8">
        <x:v>148659.520140192</x:v>
      </x:c>
      <x:c r="S291" s="12">
        <x:v>269140.317062703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919740</x:v>
      </x:c>
      <x:c r="B292" s="1">
        <x:v>43213.6519972569</x:v>
      </x:c>
      <x:c r="C292" s="6">
        <x:v>4.85318403666667</x:v>
      </x:c>
      <x:c r="D292" s="14" t="s">
        <x:v>77</x:v>
      </x:c>
      <x:c r="E292" s="15">
        <x:v>43194.5186144329</x:v>
      </x:c>
      <x:c r="F292" t="s">
        <x:v>82</x:v>
      </x:c>
      <x:c r="G292" s="6">
        <x:v>115.285816973722</x:v>
      </x:c>
      <x:c r="H292" t="s">
        <x:v>83</x:v>
      </x:c>
      <x:c r="I292" s="6">
        <x:v>33.1944781003331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25.215</x:v>
      </x:c>
      <x:c r="R292" s="8">
        <x:v>148674.728603297</x:v>
      </x:c>
      <x:c r="S292" s="12">
        <x:v>269139.865120709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919752</x:v>
      </x:c>
      <x:c r="B293" s="1">
        <x:v>43213.6520086458</x:v>
      </x:c>
      <x:c r="C293" s="6">
        <x:v>4.86960156166667</x:v>
      </x:c>
      <x:c r="D293" s="14" t="s">
        <x:v>77</x:v>
      </x:c>
      <x:c r="E293" s="15">
        <x:v>43194.5186144329</x:v>
      </x:c>
      <x:c r="F293" t="s">
        <x:v>82</x:v>
      </x:c>
      <x:c r="G293" s="6">
        <x:v>115.301351677568</x:v>
      </x:c>
      <x:c r="H293" t="s">
        <x:v>83</x:v>
      </x:c>
      <x:c r="I293" s="6">
        <x:v>33.1831825981217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25.218</x:v>
      </x:c>
      <x:c r="R293" s="8">
        <x:v>148663.907314885</x:v>
      </x:c>
      <x:c r="S293" s="12">
        <x:v>269134.820396162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919758</x:v>
      </x:c>
      <x:c r="B294" s="1">
        <x:v>43213.6520206366</x:v>
      </x:c>
      <x:c r="C294" s="6">
        <x:v>4.88688583666667</x:v>
      </x:c>
      <x:c r="D294" s="14" t="s">
        <x:v>77</x:v>
      </x:c>
      <x:c r="E294" s="15">
        <x:v>43194.5186144329</x:v>
      </x:c>
      <x:c r="F294" t="s">
        <x:v>82</x:v>
      </x:c>
      <x:c r="G294" s="6">
        <x:v>115.326884531278</x:v>
      </x:c>
      <x:c r="H294" t="s">
        <x:v>83</x:v>
      </x:c>
      <x:c r="I294" s="6">
        <x:v>33.1790258628935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25.217</x:v>
      </x:c>
      <x:c r="R294" s="8">
        <x:v>148669.066516154</x:v>
      </x:c>
      <x:c r="S294" s="12">
        <x:v>269150.539283412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919766</x:v>
      </x:c>
      <x:c r="B295" s="1">
        <x:v>43213.6520317477</x:v>
      </x:c>
      <x:c r="C295" s="6">
        <x:v>4.90285345</x:v>
      </x:c>
      <x:c r="D295" s="14" t="s">
        <x:v>77</x:v>
      </x:c>
      <x:c r="E295" s="15">
        <x:v>43194.5186144329</x:v>
      </x:c>
      <x:c r="F295" t="s">
        <x:v>82</x:v>
      </x:c>
      <x:c r="G295" s="6">
        <x:v>115.29917214995</x:v>
      </x:c>
      <x:c r="H295" t="s">
        <x:v>83</x:v>
      </x:c>
      <x:c r="I295" s="6">
        <x:v>33.181315078758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25.219</x:v>
      </x:c>
      <x:c r="R295" s="8">
        <x:v>148674.189290977</x:v>
      </x:c>
      <x:c r="S295" s="12">
        <x:v>269141.532191163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919778</x:v>
      </x:c>
      <x:c r="B296" s="1">
        <x:v>43213.6520430208</x:v>
      </x:c>
      <x:c r="C296" s="6">
        <x:v>4.91912099</x:v>
      </x:c>
      <x:c r="D296" s="14" t="s">
        <x:v>77</x:v>
      </x:c>
      <x:c r="E296" s="15">
        <x:v>43194.5186144329</x:v>
      </x:c>
      <x:c r="F296" t="s">
        <x:v>82</x:v>
      </x:c>
      <x:c r="G296" s="6">
        <x:v>115.253215582723</x:v>
      </x:c>
      <x:c r="H296" t="s">
        <x:v>83</x:v>
      </x:c>
      <x:c r="I296" s="6">
        <x:v>33.1907430500555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25.22</x:v>
      </x:c>
      <x:c r="R296" s="8">
        <x:v>148679.12231127</x:v>
      </x:c>
      <x:c r="S296" s="12">
        <x:v>269141.733754275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919786</x:v>
      </x:c>
      <x:c r="B297" s="1">
        <x:v>43213.6520545139</x:v>
      </x:c>
      <x:c r="C297" s="6">
        <x:v>4.93565517333333</x:v>
      </x:c>
      <x:c r="D297" s="14" t="s">
        <x:v>77</x:v>
      </x:c>
      <x:c r="E297" s="15">
        <x:v>43194.5186144329</x:v>
      </x:c>
      <x:c r="F297" t="s">
        <x:v>82</x:v>
      </x:c>
      <x:c r="G297" s="6">
        <x:v>115.274695195093</x:v>
      </x:c>
      <x:c r="H297" t="s">
        <x:v>83</x:v>
      </x:c>
      <x:c r="I297" s="6">
        <x:v>33.1852007250568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25.22</x:v>
      </x:c>
      <x:c r="R297" s="8">
        <x:v>148684.659362891</x:v>
      </x:c>
      <x:c r="S297" s="12">
        <x:v>269151.759390423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919799</x:v>
      </x:c>
      <x:c r="B298" s="1">
        <x:v>43213.6520663194</x:v>
      </x:c>
      <x:c r="C298" s="6">
        <x:v>4.95265615666667</x:v>
      </x:c>
      <x:c r="D298" s="14" t="s">
        <x:v>77</x:v>
      </x:c>
      <x:c r="E298" s="15">
        <x:v>43194.5186144329</x:v>
      </x:c>
      <x:c r="F298" t="s">
        <x:v>82</x:v>
      </x:c>
      <x:c r="G298" s="6">
        <x:v>115.252972202983</x:v>
      </x:c>
      <x:c r="H298" t="s">
        <x:v>83</x:v>
      </x:c>
      <x:c r="I298" s="6">
        <x:v>33.1980926690831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25.217</x:v>
      </x:c>
      <x:c r="R298" s="8">
        <x:v>148682.194321321</x:v>
      </x:c>
      <x:c r="S298" s="12">
        <x:v>269142.158126847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919802</x:v>
      </x:c>
      <x:c r="B299" s="1">
        <x:v>43213.6520778588</x:v>
      </x:c>
      <x:c r="C299" s="6">
        <x:v>4.96922369166667</x:v>
      </x:c>
      <x:c r="D299" s="14" t="s">
        <x:v>77</x:v>
      </x:c>
      <x:c r="E299" s="15">
        <x:v>43194.5186144329</x:v>
      </x:c>
      <x:c r="F299" t="s">
        <x:v>82</x:v>
      </x:c>
      <x:c r="G299" s="6">
        <x:v>115.265122708685</x:v>
      </x:c>
      <x:c r="H299" t="s">
        <x:v>83</x:v>
      </x:c>
      <x:c r="I299" s="6">
        <x:v>33.1876706731077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25.22</x:v>
      </x:c>
      <x:c r="R299" s="8">
        <x:v>148687.239695007</x:v>
      </x:c>
      <x:c r="S299" s="12">
        <x:v>269139.356672349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919814</x:v>
      </x:c>
      <x:c r="B300" s="1">
        <x:v>43213.6520897338</x:v>
      </x:c>
      <x:c r="C300" s="6">
        <x:v>4.986358015</x:v>
      </x:c>
      <x:c r="D300" s="14" t="s">
        <x:v>77</x:v>
      </x:c>
      <x:c r="E300" s="15">
        <x:v>43194.5186144329</x:v>
      </x:c>
      <x:c r="F300" t="s">
        <x:v>82</x:v>
      </x:c>
      <x:c r="G300" s="6">
        <x:v>115.287886681491</x:v>
      </x:c>
      <x:c r="H300" t="s">
        <x:v>83</x:v>
      </x:c>
      <x:c r="I300" s="6">
        <x:v>33.1817970191396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25.22</x:v>
      </x:c>
      <x:c r="R300" s="8">
        <x:v>148698.920787078</x:v>
      </x:c>
      <x:c r="S300" s="12">
        <x:v>269146.318206652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919821</x:v>
      </x:c>
      <x:c r="B301" s="1">
        <x:v>43213.6521008449</x:v>
      </x:c>
      <x:c r="C301" s="6">
        <x:v>5.00237551333333</x:v>
      </x:c>
      <x:c r="D301" s="14" t="s">
        <x:v>77</x:v>
      </x:c>
      <x:c r="E301" s="15">
        <x:v>43194.5186144329</x:v>
      </x:c>
      <x:c r="F301" t="s">
        <x:v>82</x:v>
      </x:c>
      <x:c r="G301" s="6">
        <x:v>115.207617178135</x:v>
      </x:c>
      <x:c r="H301" t="s">
        <x:v>83</x:v>
      </x:c>
      <x:c r="I301" s="6">
        <x:v>33.2000806835576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25.221</x:v>
      </x:c>
      <x:c r="R301" s="8">
        <x:v>148686.668935577</x:v>
      </x:c>
      <x:c r="S301" s="12">
        <x:v>269133.998814642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919828</x:v>
      </x:c>
      <x:c r="B302" s="1">
        <x:v>43213.652112581</x:v>
      </x:c>
      <x:c r="C302" s="6">
        <x:v>5.01927651</x:v>
      </x:c>
      <x:c r="D302" s="14" t="s">
        <x:v>77</x:v>
      </x:c>
      <x:c r="E302" s="15">
        <x:v>43194.5186144329</x:v>
      </x:c>
      <x:c r="F302" t="s">
        <x:v>82</x:v>
      </x:c>
      <x:c r="G302" s="6">
        <x:v>115.236064230928</x:v>
      </x:c>
      <x:c r="H302" t="s">
        <x:v>83</x:v>
      </x:c>
      <x:c r="I302" s="6">
        <x:v>33.1878815224163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25.223</x:v>
      </x:c>
      <x:c r="R302" s="8">
        <x:v>148685.543174174</x:v>
      </x:c>
      <x:c r="S302" s="12">
        <x:v>269138.001072615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919844</x:v>
      </x:c>
      <x:c r="B303" s="1">
        <x:v>43213.6521245023</x:v>
      </x:c>
      <x:c r="C303" s="6">
        <x:v>5.03642746833333</x:v>
      </x:c>
      <x:c r="D303" s="14" t="s">
        <x:v>77</x:v>
      </x:c>
      <x:c r="E303" s="15">
        <x:v>43194.5186144329</x:v>
      </x:c>
      <x:c r="F303" t="s">
        <x:v>82</x:v>
      </x:c>
      <x:c r="G303" s="6">
        <x:v>115.194677108707</x:v>
      </x:c>
      <x:c r="H303" t="s">
        <x:v>83</x:v>
      </x:c>
      <x:c r="I303" s="6">
        <x:v>33.196134777193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25.224</x:v>
      </x:c>
      <x:c r="R303" s="8">
        <x:v>148697.198786958</x:v>
      </x:c>
      <x:c r="S303" s="12">
        <x:v>269139.938136297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919849</x:v>
      </x:c>
      <x:c r="B304" s="1">
        <x:v>43213.6521359954</x:v>
      </x:c>
      <x:c r="C304" s="6">
        <x:v>5.05297832166667</x:v>
      </x:c>
      <x:c r="D304" s="14" t="s">
        <x:v>77</x:v>
      </x:c>
      <x:c r="E304" s="15">
        <x:v>43194.5186144329</x:v>
      </x:c>
      <x:c r="F304" t="s">
        <x:v>82</x:v>
      </x:c>
      <x:c r="G304" s="6">
        <x:v>115.22556658474</x:v>
      </x:c>
      <x:c r="H304" t="s">
        <x:v>83</x:v>
      </x:c>
      <x:c r="I304" s="6">
        <x:v>33.1833030832781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25.226</x:v>
      </x:c>
      <x:c r="R304" s="8">
        <x:v>148688.658143196</x:v>
      </x:c>
      <x:c r="S304" s="12">
        <x:v>269134.912049095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919855</x:v>
      </x:c>
      <x:c r="B305" s="1">
        <x:v>43213.6521471875</x:v>
      </x:c>
      <x:c r="C305" s="6">
        <x:v>5.069112545</x:v>
      </x:c>
      <x:c r="D305" s="14" t="s">
        <x:v>77</x:v>
      </x:c>
      <x:c r="E305" s="15">
        <x:v>43194.5186144329</x:v>
      </x:c>
      <x:c r="F305" t="s">
        <x:v>82</x:v>
      </x:c>
      <x:c r="G305" s="6">
        <x:v>115.247074820751</x:v>
      </x:c>
      <x:c r="H305" t="s">
        <x:v>83</x:v>
      </x:c>
      <x:c r="I305" s="6">
        <x:v>33.1826102936898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25.224</x:v>
      </x:c>
      <x:c r="R305" s="8">
        <x:v>148695.348471737</x:v>
      </x:c>
      <x:c r="S305" s="12">
        <x:v>269127.953961281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919868</x:v>
      </x:c>
      <x:c r="B306" s="1">
        <x:v>43213.6521591782</x:v>
      </x:c>
      <x:c r="C306" s="6">
        <x:v>5.08638017166667</x:v>
      </x:c>
      <x:c r="D306" s="14" t="s">
        <x:v>77</x:v>
      </x:c>
      <x:c r="E306" s="15">
        <x:v>43194.5186144329</x:v>
      </x:c>
      <x:c r="F306" t="s">
        <x:v>82</x:v>
      </x:c>
      <x:c r="G306" s="6">
        <x:v>115.186563500881</x:v>
      </x:c>
      <x:c r="H306" t="s">
        <x:v>83</x:v>
      </x:c>
      <x:c r="I306" s="6">
        <x:v>33.1885140704203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25.228</x:v>
      </x:c>
      <x:c r="R306" s="8">
        <x:v>148705.586912327</x:v>
      </x:c>
      <x:c r="S306" s="12">
        <x:v>269135.732783806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919879</x:v>
      </x:c>
      <x:c r="B307" s="1">
        <x:v>43213.6521702894</x:v>
      </x:c>
      <x:c r="C307" s="6">
        <x:v>5.10236442333333</x:v>
      </x:c>
      <x:c r="D307" s="14" t="s">
        <x:v>77</x:v>
      </x:c>
      <x:c r="E307" s="15">
        <x:v>43194.5186144329</x:v>
      </x:c>
      <x:c r="F307" t="s">
        <x:v>82</x:v>
      </x:c>
      <x:c r="G307" s="6">
        <x:v>115.248708065486</x:v>
      </x:c>
      <x:c r="H307" t="s">
        <x:v>83</x:v>
      </x:c>
      <x:c r="I307" s="6">
        <x:v>33.1748992540352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25.227</x:v>
      </x:c>
      <x:c r="R307" s="8">
        <x:v>148704.166872641</x:v>
      </x:c>
      <x:c r="S307" s="12">
        <x:v>269141.276425809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919889</x:v>
      </x:c>
      <x:c r="B308" s="1">
        <x:v>43213.652181794</x:v>
      </x:c>
      <x:c r="C308" s="6">
        <x:v>5.11893198</x:v>
      </x:c>
      <x:c r="D308" s="14" t="s">
        <x:v>77</x:v>
      </x:c>
      <x:c r="E308" s="15">
        <x:v>43194.5186144329</x:v>
      </x:c>
      <x:c r="F308" t="s">
        <x:v>82</x:v>
      </x:c>
      <x:c r="G308" s="6">
        <x:v>115.208572176293</x:v>
      </x:c>
      <x:c r="H308" t="s">
        <x:v>83</x:v>
      </x:c>
      <x:c r="I308" s="6">
        <x:v>33.1852609676703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25.227</x:v>
      </x:c>
      <x:c r="R308" s="8">
        <x:v>148712.988996525</x:v>
      </x:c>
      <x:c r="S308" s="12">
        <x:v>269122.408720095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919898</x:v>
      </x:c>
      <x:c r="B309" s="1">
        <x:v>43213.6521940625</x:v>
      </x:c>
      <x:c r="C309" s="6">
        <x:v>5.13661624666667</x:v>
      </x:c>
      <x:c r="D309" s="14" t="s">
        <x:v>77</x:v>
      </x:c>
      <x:c r="E309" s="15">
        <x:v>43194.5186144329</x:v>
      </x:c>
      <x:c r="F309" t="s">
        <x:v>82</x:v>
      </x:c>
      <x:c r="G309" s="6">
        <x:v>115.132037923892</x:v>
      </x:c>
      <x:c r="H309" t="s">
        <x:v>83</x:v>
      </x:c>
      <x:c r="I309" s="6">
        <x:v>33.2050206034201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25.227</x:v>
      </x:c>
      <x:c r="R309" s="8">
        <x:v>148709.70551314</x:v>
      </x:c>
      <x:c r="S309" s="12">
        <x:v>269128.3916249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919902</x:v>
      </x:c>
      <x:c r="B310" s="1">
        <x:v>43213.652205706</x:v>
      </x:c>
      <x:c r="C310" s="6">
        <x:v>5.15338389333333</x:v>
      </x:c>
      <x:c r="D310" s="14" t="s">
        <x:v>77</x:v>
      </x:c>
      <x:c r="E310" s="15">
        <x:v>43194.5186144329</x:v>
      </x:c>
      <x:c r="F310" t="s">
        <x:v>82</x:v>
      </x:c>
      <x:c r="G310" s="6">
        <x:v>115.14150563112</x:v>
      </x:c>
      <x:c r="H310" t="s">
        <x:v>83</x:v>
      </x:c>
      <x:c r="I310" s="6">
        <x:v>33.1952913779619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25.23</x:v>
      </x:c>
      <x:c r="R310" s="8">
        <x:v>148703.747575688</x:v>
      </x:c>
      <x:c r="S310" s="12">
        <x:v>269133.070291686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919915</x:v>
      </x:c>
      <x:c r="B311" s="1">
        <x:v>43213.6522170949</x:v>
      </x:c>
      <x:c r="C311" s="6">
        <x:v>5.16975139833333</x:v>
      </x:c>
      <x:c r="D311" s="14" t="s">
        <x:v>77</x:v>
      </x:c>
      <x:c r="E311" s="15">
        <x:v>43194.5186144329</x:v>
      </x:c>
      <x:c r="F311" t="s">
        <x:v>82</x:v>
      </x:c>
      <x:c r="G311" s="6">
        <x:v>115.186171371856</x:v>
      </x:c>
      <x:c r="H311" t="s">
        <x:v>83</x:v>
      </x:c>
      <x:c r="I311" s="6">
        <x:v>33.1910442636326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25.227</x:v>
      </x:c>
      <x:c r="R311" s="8">
        <x:v>148714.261942306</x:v>
      </x:c>
      <x:c r="S311" s="12">
        <x:v>269129.844542319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919922</x:v>
      </x:c>
      <x:c r="B312" s="1">
        <x:v>43213.6522287384</x:v>
      </x:c>
      <x:c r="C312" s="6">
        <x:v>5.186535715</x:v>
      </x:c>
      <x:c r="D312" s="14" t="s">
        <x:v>77</x:v>
      </x:c>
      <x:c r="E312" s="15">
        <x:v>43194.5186144329</x:v>
      </x:c>
      <x:c r="F312" t="s">
        <x:v>82</x:v>
      </x:c>
      <x:c r="G312" s="6">
        <x:v>115.167707474113</x:v>
      </x:c>
      <x:c r="H312" t="s">
        <x:v>83</x:v>
      </x:c>
      <x:c r="I312" s="6">
        <x:v>33.1909538995565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25.229</x:v>
      </x:c>
      <x:c r="R312" s="8">
        <x:v>148708.4189062</x:v>
      </x:c>
      <x:c r="S312" s="12">
        <x:v>269129.211991419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919929</x:v>
      </x:c>
      <x:c r="B313" s="1">
        <x:v>43213.6522400463</x:v>
      </x:c>
      <x:c r="C313" s="6">
        <x:v>5.20283661833333</x:v>
      </x:c>
      <x:c r="D313" s="14" t="s">
        <x:v>77</x:v>
      </x:c>
      <x:c r="E313" s="15">
        <x:v>43194.5186144329</x:v>
      </x:c>
      <x:c r="F313" t="s">
        <x:v>82</x:v>
      </x:c>
      <x:c r="G313" s="6">
        <x:v>115.16451473539</x:v>
      </x:c>
      <x:c r="H313" t="s">
        <x:v>83</x:v>
      </x:c>
      <x:c r="I313" s="6">
        <x:v>33.1942070078344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25.228</x:v>
      </x:c>
      <x:c r="R313" s="8">
        <x:v>148720.331836741</x:v>
      </x:c>
      <x:c r="S313" s="12">
        <x:v>269122.27631075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919939</x:v>
      </x:c>
      <x:c r="B314" s="1">
        <x:v>43213.6522515856</x:v>
      </x:c>
      <x:c r="C314" s="6">
        <x:v>5.21945415333333</x:v>
      </x:c>
      <x:c r="D314" s="14" t="s">
        <x:v>77</x:v>
      </x:c>
      <x:c r="E314" s="15">
        <x:v>43194.5186144329</x:v>
      </x:c>
      <x:c r="F314" t="s">
        <x:v>82</x:v>
      </x:c>
      <x:c r="G314" s="6">
        <x:v>115.204680657343</x:v>
      </x:c>
      <x:c r="H314" t="s">
        <x:v>83</x:v>
      </x:c>
      <x:c r="I314" s="6">
        <x:v>33.188694798444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25.226</x:v>
      </x:c>
      <x:c r="R314" s="8">
        <x:v>148729.621620495</x:v>
      </x:c>
      <x:c r="S314" s="12">
        <x:v>269134.014707891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919952</x:v>
      </x:c>
      <x:c r="B315" s="1">
        <x:v>43213.6522631134</x:v>
      </x:c>
      <x:c r="C315" s="6">
        <x:v>5.236021745</x:v>
      </x:c>
      <x:c r="D315" s="14" t="s">
        <x:v>77</x:v>
      </x:c>
      <x:c r="E315" s="15">
        <x:v>43194.5186144329</x:v>
      </x:c>
      <x:c r="F315" t="s">
        <x:v>82</x:v>
      </x:c>
      <x:c r="G315" s="6">
        <x:v>115.150763282115</x:v>
      </x:c>
      <x:c r="H315" t="s">
        <x:v>83</x:v>
      </x:c>
      <x:c r="I315" s="6">
        <x:v>33.1904719578579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25.231</x:v>
      </x:c>
      <x:c r="R315" s="8">
        <x:v>148725.002692981</x:v>
      </x:c>
      <x:c r="S315" s="12">
        <x:v>269131.426229735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919955</x:v>
      </x:c>
      <x:c r="B316" s="1">
        <x:v>43213.6522745023</x:v>
      </x:c>
      <x:c r="C316" s="6">
        <x:v>5.25240595333333</x:v>
      </x:c>
      <x:c r="D316" s="14" t="s">
        <x:v>77</x:v>
      </x:c>
      <x:c r="E316" s="15">
        <x:v>43194.5186144329</x:v>
      </x:c>
      <x:c r="F316" t="s">
        <x:v>82</x:v>
      </x:c>
      <x:c r="G316" s="6">
        <x:v>115.156711538944</x:v>
      </x:c>
      <x:c r="H316" t="s">
        <x:v>83</x:v>
      </x:c>
      <x:c r="I316" s="6">
        <x:v>33.1889357691571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25.231</x:v>
      </x:c>
      <x:c r="R316" s="8">
        <x:v>148721.240200707</x:v>
      </x:c>
      <x:c r="S316" s="12">
        <x:v>269130.089019335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919970</x:v>
      </x:c>
      <x:c r="B317" s="1">
        <x:v>43213.6522862616</x:v>
      </x:c>
      <x:c r="C317" s="6">
        <x:v>5.26937360833333</x:v>
      </x:c>
      <x:c r="D317" s="14" t="s">
        <x:v>77</x:v>
      </x:c>
      <x:c r="E317" s="15">
        <x:v>43194.5186144329</x:v>
      </x:c>
      <x:c r="F317" t="s">
        <x:v>82</x:v>
      </x:c>
      <x:c r="G317" s="6">
        <x:v>115.152363789404</x:v>
      </x:c>
      <x:c r="H317" t="s">
        <x:v>83</x:v>
      </x:c>
      <x:c r="I317" s="6">
        <x:v>33.1852007250568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25.233</x:v>
      </x:c>
      <x:c r="R317" s="8">
        <x:v>148733.223331624</x:v>
      </x:c>
      <x:c r="S317" s="12">
        <x:v>269126.461959195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919973</x:v>
      </x:c>
      <x:c r="B318" s="1">
        <x:v>43213.6522979167</x:v>
      </x:c>
      <x:c r="C318" s="6">
        <x:v>5.28614118666667</x:v>
      </x:c>
      <x:c r="D318" s="14" t="s">
        <x:v>77</x:v>
      </x:c>
      <x:c r="E318" s="15">
        <x:v>43194.5186144329</x:v>
      </x:c>
      <x:c r="F318" t="s">
        <x:v>82</x:v>
      </x:c>
      <x:c r="G318" s="6">
        <x:v>115.124215915237</x:v>
      </x:c>
      <x:c r="H318" t="s">
        <x:v>83</x:v>
      </x:c>
      <x:c r="I318" s="6">
        <x:v>33.1948997998197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25.232</x:v>
      </x:c>
      <x:c r="R318" s="8">
        <x:v>148738.29509003</x:v>
      </x:c>
      <x:c r="S318" s="12">
        <x:v>269137.536703036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919984</x:v>
      </x:c>
      <x:c r="B319" s="1">
        <x:v>43213.6523096875</x:v>
      </x:c>
      <x:c r="C319" s="6">
        <x:v>5.30309210166667</x:v>
      </x:c>
      <x:c r="D319" s="14" t="s">
        <x:v>77</x:v>
      </x:c>
      <x:c r="E319" s="15">
        <x:v>43194.5186144329</x:v>
      </x:c>
      <x:c r="F319" t="s">
        <x:v>82</x:v>
      </x:c>
      <x:c r="G319" s="6">
        <x:v>115.172840123588</x:v>
      </x:c>
      <x:c r="H319" t="s">
        <x:v>83</x:v>
      </x:c>
      <x:c r="I319" s="6">
        <x:v>33.1896285600524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25.229</x:v>
      </x:c>
      <x:c r="R319" s="8">
        <x:v>148740.980250389</x:v>
      </x:c>
      <x:c r="S319" s="12">
        <x:v>269135.099895497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919995</x:v>
      </x:c>
      <x:c r="B320" s="1">
        <x:v>43213.6523207523</x:v>
      </x:c>
      <x:c r="C320" s="6">
        <x:v>5.31900968333333</x:v>
      </x:c>
      <x:c r="D320" s="14" t="s">
        <x:v>77</x:v>
      </x:c>
      <x:c r="E320" s="15">
        <x:v>43194.5186144329</x:v>
      </x:c>
      <x:c r="F320" t="s">
        <x:v>82</x:v>
      </x:c>
      <x:c r="G320" s="6">
        <x:v>115.133079144215</x:v>
      </x:c>
      <x:c r="H320" t="s">
        <x:v>83</x:v>
      </x:c>
      <x:c r="I320" s="6">
        <x:v>33.1926105746734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25.232</x:v>
      </x:c>
      <x:c r="R320" s="8">
        <x:v>148744.21148353</x:v>
      </x:c>
      <x:c r="S320" s="12">
        <x:v>269119.48241858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920004</x:v>
      </x:c>
      <x:c r="B321" s="1">
        <x:v>43213.6523323727</x:v>
      </x:c>
      <x:c r="C321" s="6">
        <x:v>5.335743885</x:v>
      </x:c>
      <x:c r="D321" s="14" t="s">
        <x:v>77</x:v>
      </x:c>
      <x:c r="E321" s="15">
        <x:v>43194.5186144329</x:v>
      </x:c>
      <x:c r="F321" t="s">
        <x:v>82</x:v>
      </x:c>
      <x:c r="G321" s="6">
        <x:v>115.197650393487</x:v>
      </x:c>
      <x:c r="H321" t="s">
        <x:v>83</x:v>
      </x:c>
      <x:c r="I321" s="6">
        <x:v>33.1783631954345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25.231</x:v>
      </x:c>
      <x:c r="R321" s="8">
        <x:v>148743.137063093</x:v>
      </x:c>
      <x:c r="S321" s="12">
        <x:v>269125.205416279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920009</x:v>
      </x:c>
      <x:c r="B322" s="1">
        <x:v>43213.6523440625</x:v>
      </x:c>
      <x:c r="C322" s="6">
        <x:v>5.35259486</x:v>
      </x:c>
      <x:c r="D322" s="14" t="s">
        <x:v>77</x:v>
      </x:c>
      <x:c r="E322" s="15">
        <x:v>43194.5186144329</x:v>
      </x:c>
      <x:c r="F322" t="s">
        <x:v>82</x:v>
      </x:c>
      <x:c r="G322" s="6">
        <x:v>115.121547699775</x:v>
      </x:c>
      <x:c r="H322" t="s">
        <x:v>83</x:v>
      </x:c>
      <x:c r="I322" s="6">
        <x:v>33.1883032210731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25.235</x:v>
      </x:c>
      <x:c r="R322" s="8">
        <x:v>148740.418144826</x:v>
      </x:c>
      <x:c r="S322" s="12">
        <x:v>269131.163842038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920019</x:v>
      </x:c>
      <x:c r="B323" s="1">
        <x:v>43213.6523559028</x:v>
      </x:c>
      <x:c r="C323" s="6">
        <x:v>5.36962908</x:v>
      </x:c>
      <x:c r="D323" s="14" t="s">
        <x:v>77</x:v>
      </x:c>
      <x:c r="E323" s="15">
        <x:v>43194.5186144329</x:v>
      </x:c>
      <x:c r="F323" t="s">
        <x:v>82</x:v>
      </x:c>
      <x:c r="G323" s="6">
        <x:v>115.126794501065</x:v>
      </x:c>
      <x:c r="H323" t="s">
        <x:v>83</x:v>
      </x:c>
      <x:c r="I323" s="6">
        <x:v>33.186947761295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25.235</x:v>
      </x:c>
      <x:c r="R323" s="8">
        <x:v>148752.932941193</x:v>
      </x:c>
      <x:c r="S323" s="12">
        <x:v>269128.414705765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920026</x:v>
      </x:c>
      <x:c r="B324" s="1">
        <x:v>43213.6523673611</x:v>
      </x:c>
      <x:c r="C324" s="6">
        <x:v>5.38616337833333</x:v>
      </x:c>
      <x:c r="D324" s="14" t="s">
        <x:v>77</x:v>
      </x:c>
      <x:c r="E324" s="15">
        <x:v>43194.5186144329</x:v>
      </x:c>
      <x:c r="F324" t="s">
        <x:v>82</x:v>
      </x:c>
      <x:c r="G324" s="6">
        <x:v>115.132782556814</x:v>
      </x:c>
      <x:c r="H324" t="s">
        <x:v>83</x:v>
      </x:c>
      <x:c r="I324" s="6">
        <x:v>33.1829717491096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25.236</x:v>
      </x:c>
      <x:c r="R324" s="8">
        <x:v>148756.52949169</x:v>
      </x:c>
      <x:c r="S324" s="12">
        <x:v>269132.208712081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920041</x:v>
      </x:c>
      <x:c r="B325" s="1">
        <x:v>43213.6523789699</x:v>
      </x:c>
      <x:c r="C325" s="6">
        <x:v>5.40286428666667</x:v>
      </x:c>
      <x:c r="D325" s="14" t="s">
        <x:v>77</x:v>
      </x:c>
      <x:c r="E325" s="15">
        <x:v>43194.5186144329</x:v>
      </x:c>
      <x:c r="F325" t="s">
        <x:v>82</x:v>
      </x:c>
      <x:c r="G325" s="6">
        <x:v>115.172189998694</x:v>
      </x:c>
      <x:c r="H325" t="s">
        <x:v>83</x:v>
      </x:c>
      <x:c r="I325" s="6">
        <x:v>33.1727907697186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25.236</x:v>
      </x:c>
      <x:c r="R325" s="8">
        <x:v>148754.671850282</x:v>
      </x:c>
      <x:c r="S325" s="12">
        <x:v>269129.409616872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920048</x:v>
      </x:c>
      <x:c r="B326" s="1">
        <x:v>43213.6523902431</x:v>
      </x:c>
      <x:c r="C326" s="6">
        <x:v>5.41909849833333</x:v>
      </x:c>
      <x:c r="D326" s="14" t="s">
        <x:v>77</x:v>
      </x:c>
      <x:c r="E326" s="15">
        <x:v>43194.5186144329</x:v>
      </x:c>
      <x:c r="F326" t="s">
        <x:v>82</x:v>
      </x:c>
      <x:c r="G326" s="6">
        <x:v>115.139082058074</x:v>
      </x:c>
      <x:c r="H326" t="s">
        <x:v>83</x:v>
      </x:c>
      <x:c r="I326" s="6">
        <x:v>33.1740558601496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25.239</x:v>
      </x:c>
      <x:c r="R326" s="8">
        <x:v>148756.915262001</x:v>
      </x:c>
      <x:c r="S326" s="12">
        <x:v>269125.666683957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920057</x:v>
      </x:c>
      <x:c r="B327" s="1">
        <x:v>43213.6524020833</x:v>
      </x:c>
      <x:c r="C327" s="6">
        <x:v>5.43614942333333</x:v>
      </x:c>
      <x:c r="D327" s="14" t="s">
        <x:v>77</x:v>
      </x:c>
      <x:c r="E327" s="15">
        <x:v>43194.5186144329</x:v>
      </x:c>
      <x:c r="F327" t="s">
        <x:v>82</x:v>
      </x:c>
      <x:c r="G327" s="6">
        <x:v>115.177045539862</x:v>
      </x:c>
      <x:c r="H327" t="s">
        <x:v>83</x:v>
      </x:c>
      <x:c r="I327" s="6">
        <x:v>33.1666761727051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25.238</x:v>
      </x:c>
      <x:c r="R327" s="8">
        <x:v>148766.293496452</x:v>
      </x:c>
      <x:c r="S327" s="12">
        <x:v>269132.443867264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920064</x:v>
      </x:c>
      <x:c r="B328" s="1">
        <x:v>43213.6524140394</x:v>
      </x:c>
      <x:c r="C328" s="6">
        <x:v>5.45335039166667</x:v>
      </x:c>
      <x:c r="D328" s="14" t="s">
        <x:v>77</x:v>
      </x:c>
      <x:c r="E328" s="15">
        <x:v>43194.5186144329</x:v>
      </x:c>
      <x:c r="F328" t="s">
        <x:v>82</x:v>
      </x:c>
      <x:c r="G328" s="6">
        <x:v>115.079869456643</x:v>
      </x:c>
      <x:c r="H328" t="s">
        <x:v>83</x:v>
      </x:c>
      <x:c r="I328" s="6">
        <x:v>33.1893574679457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25.239</x:v>
      </x:c>
      <x:c r="R328" s="8">
        <x:v>148768.569682184</x:v>
      </x:c>
      <x:c r="S328" s="12">
        <x:v>269120.027268287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920075</x:v>
      </x:c>
      <x:c r="B329" s="1">
        <x:v>43213.6524249653</x:v>
      </x:c>
      <x:c r="C329" s="6">
        <x:v>5.46911794</x:v>
      </x:c>
      <x:c r="D329" s="14" t="s">
        <x:v>77</x:v>
      </x:c>
      <x:c r="E329" s="15">
        <x:v>43194.5186144329</x:v>
      </x:c>
      <x:c r="F329" t="s">
        <x:v>82</x:v>
      </x:c>
      <x:c r="G329" s="6">
        <x:v>115.065533015555</x:v>
      </x:c>
      <x:c r="H329" t="s">
        <x:v>83</x:v>
      </x:c>
      <x:c r="I329" s="6">
        <x:v>33.1930623953022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25.239</x:v>
      </x:c>
      <x:c r="R329" s="8">
        <x:v>148765.250759619</x:v>
      </x:c>
      <x:c r="S329" s="12">
        <x:v>269134.113222144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920084</x:v>
      </x:c>
      <x:c r="B330" s="1">
        <x:v>43213.6524364931</x:v>
      </x:c>
      <x:c r="C330" s="6">
        <x:v>5.48571884</x:v>
      </x:c>
      <x:c r="D330" s="14" t="s">
        <x:v>77</x:v>
      </x:c>
      <x:c r="E330" s="15">
        <x:v>43194.5186144329</x:v>
      </x:c>
      <x:c r="F330" t="s">
        <x:v>82</x:v>
      </x:c>
      <x:c r="G330" s="6">
        <x:v>115.048445042548</x:v>
      </x:c>
      <x:c r="H330" t="s">
        <x:v>83</x:v>
      </x:c>
      <x:c r="I330" s="6">
        <x:v>33.1950504067922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25.24</x:v>
      </x:c>
      <x:c r="R330" s="8">
        <x:v>148763.686393683</x:v>
      </x:c>
      <x:c r="S330" s="12">
        <x:v>269122.190116232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920096</x:v>
      </x:c>
      <x:c r="B331" s="1">
        <x:v>43213.6524481829</x:v>
      </x:c>
      <x:c r="C331" s="6">
        <x:v>5.50255312</x:v>
      </x:c>
      <x:c r="D331" s="14" t="s">
        <x:v>77</x:v>
      </x:c>
      <x:c r="E331" s="15">
        <x:v>43194.5186144329</x:v>
      </x:c>
      <x:c r="F331" t="s">
        <x:v>82</x:v>
      </x:c>
      <x:c r="G331" s="6">
        <x:v>115.093439638152</x:v>
      </x:c>
      <x:c r="H331" t="s">
        <x:v>83</x:v>
      </x:c>
      <x:c r="I331" s="6">
        <x:v>33.1761342240361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25.243</x:v>
      </x:c>
      <x:c r="R331" s="8">
        <x:v>148773.786070125</x:v>
      </x:c>
      <x:c r="S331" s="12">
        <x:v>269123.433627979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920103</x:v>
      </x:c>
      <x:c r="B332" s="1">
        <x:v>43213.6524599884</x:v>
      </x:c>
      <x:c r="C332" s="6">
        <x:v>5.51952070666667</x:v>
      </x:c>
      <x:c r="D332" s="14" t="s">
        <x:v>77</x:v>
      </x:c>
      <x:c r="E332" s="15">
        <x:v>43194.5186144329</x:v>
      </x:c>
      <x:c r="F332" t="s">
        <x:v>82</x:v>
      </x:c>
      <x:c r="G332" s="6">
        <x:v>115.116840546499</x:v>
      </x:c>
      <x:c r="H332" t="s">
        <x:v>83</x:v>
      </x:c>
      <x:c r="I332" s="6">
        <x:v>33.1919479045282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25.234</x:v>
      </x:c>
      <x:c r="R332" s="8">
        <x:v>148771.498372806</x:v>
      </x:c>
      <x:c r="S332" s="12">
        <x:v>269119.875039464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920109</x:v>
      </x:c>
      <x:c r="B333" s="1">
        <x:v>43213.6524712616</x:v>
      </x:c>
      <x:c r="C333" s="6">
        <x:v>5.53573825833333</x:v>
      </x:c>
      <x:c r="D333" s="14" t="s">
        <x:v>77</x:v>
      </x:c>
      <x:c r="E333" s="15">
        <x:v>43194.5186144329</x:v>
      </x:c>
      <x:c r="F333" t="s">
        <x:v>82</x:v>
      </x:c>
      <x:c r="G333" s="6">
        <x:v>115.091555249597</x:v>
      </x:c>
      <x:c r="H333" t="s">
        <x:v>83</x:v>
      </x:c>
      <x:c r="I333" s="6">
        <x:v>33.1911948704314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25.237</x:v>
      </x:c>
      <x:c r="R333" s="8">
        <x:v>148773.182252895</x:v>
      </x:c>
      <x:c r="S333" s="12">
        <x:v>269122.279229243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920120</x:v>
      </x:c>
      <x:c r="B334" s="1">
        <x:v>43213.6524831366</x:v>
      </x:c>
      <x:c r="C334" s="6">
        <x:v>5.55283920666667</x:v>
      </x:c>
      <x:c r="D334" s="14" t="s">
        <x:v>77</x:v>
      </x:c>
      <x:c r="E334" s="15">
        <x:v>43194.5186144329</x:v>
      </x:c>
      <x:c r="F334" t="s">
        <x:v>82</x:v>
      </x:c>
      <x:c r="G334" s="6">
        <x:v>115.075367367211</x:v>
      </x:c>
      <x:c r="H334" t="s">
        <x:v>83</x:v>
      </x:c>
      <x:c r="I334" s="6">
        <x:v>33.1880923717376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25.24</x:v>
      </x:c>
      <x:c r="R334" s="8">
        <x:v>148782.303778145</x:v>
      </x:c>
      <x:c r="S334" s="12">
        <x:v>269127.039660585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920126</x:v>
      </x:c>
      <x:c r="B335" s="1">
        <x:v>43213.6524953704</x:v>
      </x:c>
      <x:c r="C335" s="6">
        <x:v>5.57047352</x:v>
      </x:c>
      <x:c r="D335" s="14" t="s">
        <x:v>77</x:v>
      </x:c>
      <x:c r="E335" s="15">
        <x:v>43194.5186144329</x:v>
      </x:c>
      <x:c r="F335" t="s">
        <x:v>82</x:v>
      </x:c>
      <x:c r="G335" s="6">
        <x:v>115.029657092209</x:v>
      </x:c>
      <x:c r="H335" t="s">
        <x:v>83</x:v>
      </x:c>
      <x:c r="I335" s="6">
        <x:v>33.1950504067922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25.242</x:v>
      </x:c>
      <x:c r="R335" s="8">
        <x:v>148785.823846488</x:v>
      </x:c>
      <x:c r="S335" s="12">
        <x:v>269131.187779598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920141</x:v>
      </x:c>
      <x:c r="B336" s="1">
        <x:v>43213.6525061343</x:v>
      </x:c>
      <x:c r="C336" s="6">
        <x:v>5.58597436833333</x:v>
      </x:c>
      <x:c r="D336" s="14" t="s">
        <x:v>77</x:v>
      </x:c>
      <x:c r="E336" s="15">
        <x:v>43194.5186144329</x:v>
      </x:c>
      <x:c r="F336" t="s">
        <x:v>82</x:v>
      </x:c>
      <x:c r="G336" s="6">
        <x:v>115.060813176949</x:v>
      </x:c>
      <x:c r="H336" t="s">
        <x:v>83</x:v>
      </x:c>
      <x:c r="I336" s="6">
        <x:v>33.1845681776776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25.243</x:v>
      </x:c>
      <x:c r="R336" s="8">
        <x:v>148783.230617271</x:v>
      </x:c>
      <x:c r="S336" s="12">
        <x:v>269116.900557369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920148</x:v>
      </x:c>
      <x:c r="B337" s="1">
        <x:v>43213.6525177083</x:v>
      </x:c>
      <x:c r="C337" s="6">
        <x:v>5.60264196</x:v>
      </x:c>
      <x:c r="D337" s="14" t="s">
        <x:v>77</x:v>
      </x:c>
      <x:c r="E337" s="15">
        <x:v>43194.5186144329</x:v>
      </x:c>
      <x:c r="F337" t="s">
        <x:v>82</x:v>
      </x:c>
      <x:c r="G337" s="6">
        <x:v>115.04734025767</x:v>
      </x:c>
      <x:c r="H337" t="s">
        <x:v>83</x:v>
      </x:c>
      <x:c r="I337" s="6">
        <x:v>33.1856224233757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25.244</x:v>
      </x:c>
      <x:c r="R337" s="8">
        <x:v>148781.869045678</x:v>
      </x:c>
      <x:c r="S337" s="12">
        <x:v>269118.121339339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920152</x:v>
      </x:c>
      <x:c r="B338" s="1">
        <x:v>43213.6525292014</x:v>
      </x:c>
      <x:c r="C338" s="6">
        <x:v>5.619176165</x:v>
      </x:c>
      <x:c r="D338" s="14" t="s">
        <x:v>77</x:v>
      </x:c>
      <x:c r="E338" s="15">
        <x:v>43194.5186144329</x:v>
      </x:c>
      <x:c r="F338" t="s">
        <x:v>82</x:v>
      </x:c>
      <x:c r="G338" s="6">
        <x:v>115.06803752591</x:v>
      </x:c>
      <x:c r="H338" t="s">
        <x:v>83</x:v>
      </x:c>
      <x:c r="I338" s="6">
        <x:v>33.1827006575409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25.243</x:v>
      </x:c>
      <x:c r="R338" s="8">
        <x:v>148788.581851438</x:v>
      </x:c>
      <x:c r="S338" s="12">
        <x:v>269110.749309705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920161</x:v>
      </x:c>
      <x:c r="B339" s="1">
        <x:v>43213.652541088</x:v>
      </x:c>
      <x:c r="C339" s="6">
        <x:v>5.63632711166667</x:v>
      </x:c>
      <x:c r="D339" s="14" t="s">
        <x:v>77</x:v>
      </x:c>
      <x:c r="E339" s="15">
        <x:v>43194.5186144329</x:v>
      </x:c>
      <x:c r="F339" t="s">
        <x:v>82</x:v>
      </x:c>
      <x:c r="G339" s="6">
        <x:v>115.04037759203</x:v>
      </x:c>
      <x:c r="H339" t="s">
        <x:v>83</x:v>
      </x:c>
      <x:c r="I339" s="6">
        <x:v>33.1922792395849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25.242</x:v>
      </x:c>
      <x:c r="R339" s="8">
        <x:v>148795.350733329</x:v>
      </x:c>
      <x:c r="S339" s="12">
        <x:v>269127.146364422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920172</x:v>
      </x:c>
      <x:c r="B340" s="1">
        <x:v>43213.6525526968</x:v>
      </x:c>
      <x:c r="C340" s="6">
        <x:v>5.65302807833333</x:v>
      </x:c>
      <x:c r="D340" s="14" t="s">
        <x:v>77</x:v>
      </x:c>
      <x:c r="E340" s="15">
        <x:v>43194.5186144329</x:v>
      </x:c>
      <x:c r="F340" t="s">
        <x:v>82</x:v>
      </x:c>
      <x:c r="G340" s="6">
        <x:v>114.995144296736</x:v>
      </x:c>
      <x:c r="H340" t="s">
        <x:v>83</x:v>
      </x:c>
      <x:c r="I340" s="6">
        <x:v>33.1991167976043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25.244</x:v>
      </x:c>
      <x:c r="R340" s="8">
        <x:v>148787.993640933</x:v>
      </x:c>
      <x:c r="S340" s="12">
        <x:v>269113.393005228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920185</x:v>
      </x:c>
      <x:c r="B341" s="1">
        <x:v>43213.6525639699</x:v>
      </x:c>
      <x:c r="C341" s="6">
        <x:v>5.66924564166667</x:v>
      </x:c>
      <x:c r="D341" s="14" t="s">
        <x:v>77</x:v>
      </x:c>
      <x:c r="E341" s="15">
        <x:v>43194.5186144329</x:v>
      </x:c>
      <x:c r="F341" t="s">
        <x:v>82</x:v>
      </x:c>
      <x:c r="G341" s="6">
        <x:v>115.067496934189</x:v>
      </x:c>
      <x:c r="H341" t="s">
        <x:v>83</x:v>
      </x:c>
      <x:c r="I341" s="6">
        <x:v>33.1804114407296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25.244</x:v>
      </x:c>
      <x:c r="R341" s="8">
        <x:v>148793.974969196</x:v>
      </x:c>
      <x:c r="S341" s="12">
        <x:v>269115.693263879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920192</x:v>
      </x:c>
      <x:c r="B342" s="1">
        <x:v>43213.6525754977</x:v>
      </x:c>
      <x:c r="C342" s="6">
        <x:v>5.68587988</x:v>
      </x:c>
      <x:c r="D342" s="14" t="s">
        <x:v>77</x:v>
      </x:c>
      <x:c r="E342" s="15">
        <x:v>43194.5186144329</x:v>
      </x:c>
      <x:c r="F342" t="s">
        <x:v>82</x:v>
      </x:c>
      <x:c r="G342" s="6">
        <x:v>115.007047419825</x:v>
      </x:c>
      <x:c r="H342" t="s">
        <x:v>83</x:v>
      </x:c>
      <x:c r="I342" s="6">
        <x:v>33.1887550411202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25.247</x:v>
      </x:c>
      <x:c r="R342" s="8">
        <x:v>148802.742605348</x:v>
      </x:c>
      <x:c r="S342" s="12">
        <x:v>269116.823300179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920199</x:v>
      </x:c>
      <x:c r="B343" s="1">
        <x:v>43213.6525872338</x:v>
      </x:c>
      <x:c r="C343" s="6">
        <x:v>5.70273082166667</x:v>
      </x:c>
      <x:c r="D343" s="14" t="s">
        <x:v>77</x:v>
      </x:c>
      <x:c r="E343" s="15">
        <x:v>43194.5186144329</x:v>
      </x:c>
      <x:c r="F343" t="s">
        <x:v>82</x:v>
      </x:c>
      <x:c r="G343" s="6">
        <x:v>115.056936482976</x:v>
      </x:c>
      <x:c r="H343" t="s">
        <x:v>83</x:v>
      </x:c>
      <x:c r="I343" s="6">
        <x:v>33.1807126533786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25.245</x:v>
      </x:c>
      <x:c r="R343" s="8">
        <x:v>148811.845089561</x:v>
      </x:c>
      <x:c r="S343" s="12">
        <x:v>269124.957320393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920213</x:v>
      </x:c>
      <x:c r="B344" s="1">
        <x:v>43213.6525984954</x:v>
      </x:c>
      <x:c r="C344" s="6">
        <x:v>5.71896504333333</x:v>
      </x:c>
      <x:c r="D344" s="14" t="s">
        <x:v>77</x:v>
      </x:c>
      <x:c r="E344" s="15">
        <x:v>43194.5186144329</x:v>
      </x:c>
      <x:c r="F344" t="s">
        <x:v>82</x:v>
      </x:c>
      <x:c r="G344" s="6">
        <x:v>115.016875457746</x:v>
      </x:c>
      <x:c r="H344" t="s">
        <x:v>83</x:v>
      </x:c>
      <x:c r="I344" s="6">
        <x:v>33.1837850239453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25.248</x:v>
      </x:c>
      <x:c r="R344" s="8">
        <x:v>148810.682722769</x:v>
      </x:c>
      <x:c r="S344" s="12">
        <x:v>269130.25378751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920217</x:v>
      </x:c>
      <x:c r="B345" s="1">
        <x:v>43213.6526105324</x:v>
      </x:c>
      <x:c r="C345" s="6">
        <x:v>5.73633263333333</x:v>
      </x:c>
      <x:c r="D345" s="14" t="s">
        <x:v>77</x:v>
      </x:c>
      <x:c r="E345" s="15">
        <x:v>43194.5186144329</x:v>
      </x:c>
      <x:c r="F345" t="s">
        <x:v>82</x:v>
      </x:c>
      <x:c r="G345" s="6">
        <x:v>115.027824122097</x:v>
      </x:c>
      <x:c r="H345" t="s">
        <x:v>83</x:v>
      </x:c>
      <x:c r="I345" s="6">
        <x:v>33.1809536235173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25.248</x:v>
      </x:c>
      <x:c r="R345" s="8">
        <x:v>148808.255519787</x:v>
      </x:c>
      <x:c r="S345" s="12">
        <x:v>269117.949903179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920230</x:v>
      </x:c>
      <x:c r="B346" s="1">
        <x:v>43213.6526217245</x:v>
      </x:c>
      <x:c r="C346" s="6">
        <x:v>5.75243353</x:v>
      </x:c>
      <x:c r="D346" s="14" t="s">
        <x:v>77</x:v>
      </x:c>
      <x:c r="E346" s="15">
        <x:v>43194.5186144329</x:v>
      </x:c>
      <x:c r="F346" t="s">
        <x:v>82</x:v>
      </x:c>
      <x:c r="G346" s="6">
        <x:v>115.051858803258</x:v>
      </x:c>
      <x:c r="H346" t="s">
        <x:v>83</x:v>
      </x:c>
      <x:c r="I346" s="6">
        <x:v>33.172308830633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25.249</x:v>
      </x:c>
      <x:c r="R346" s="8">
        <x:v>148813.025706645</x:v>
      </x:c>
      <x:c r="S346" s="12">
        <x:v>269126.426062041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920238</x:v>
      </x:c>
      <x:c r="B347" s="1">
        <x:v>43213.6526559838</x:v>
      </x:c>
      <x:c r="C347" s="6">
        <x:v>5.801786245</x:v>
      </x:c>
      <x:c r="D347" s="14" t="s">
        <x:v>77</x:v>
      </x:c>
      <x:c r="E347" s="15">
        <x:v>43194.5186144329</x:v>
      </x:c>
      <x:c r="F347" t="s">
        <x:v>82</x:v>
      </x:c>
      <x:c r="G347" s="6">
        <x:v>115.039111499855</x:v>
      </x:c>
      <x:c r="H347" t="s">
        <x:v>83</x:v>
      </x:c>
      <x:c r="I347" s="6">
        <x:v>33.1853212102851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25.245</x:v>
      </x:c>
      <x:c r="R347" s="8">
        <x:v>148894.933750187</x:v>
      </x:c>
      <x:c r="S347" s="12">
        <x:v>269172.508703956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920244</x:v>
      </x:c>
      <x:c r="B348" s="1">
        <x:v>43213.6526560185</x:v>
      </x:c>
      <x:c r="C348" s="6">
        <x:v>5.80180290333333</x:v>
      </x:c>
      <x:c r="D348" s="14" t="s">
        <x:v>77</x:v>
      </x:c>
      <x:c r="E348" s="15">
        <x:v>43194.5186144329</x:v>
      </x:c>
      <x:c r="F348" t="s">
        <x:v>82</x:v>
      </x:c>
      <x:c r="G348" s="6">
        <x:v>114.950907556446</x:v>
      </x:c>
      <x:c r="H348" t="s">
        <x:v>83</x:v>
      </x:c>
      <x:c r="I348" s="6">
        <x:v>33.1911346277116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25.252</x:v>
      </x:c>
      <x:c r="R348" s="8">
        <x:v>148815.804101231</x:v>
      </x:c>
      <x:c r="S348" s="12">
        <x:v>269114.290774949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920254</x:v>
      </x:c>
      <x:c r="B349" s="1">
        <x:v>43213.6526566782</x:v>
      </x:c>
      <x:c r="C349" s="6">
        <x:v>5.80273629666667</x:v>
      </x:c>
      <x:c r="D349" s="14" t="s">
        <x:v>77</x:v>
      </x:c>
      <x:c r="E349" s="15">
        <x:v>43194.5186144329</x:v>
      </x:c>
      <x:c r="F349" t="s">
        <x:v>82</x:v>
      </x:c>
      <x:c r="G349" s="6">
        <x:v>114.941522685316</x:v>
      </x:c>
      <x:c r="H349" t="s">
        <x:v>83</x:v>
      </x:c>
      <x:c r="I349" s="6">
        <x:v>33.1911346277116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25.253</x:v>
      </x:c>
      <x:c r="R349" s="8">
        <x:v>148755.363836121</x:v>
      </x:c>
      <x:c r="S349" s="12">
        <x:v>269061.370099027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920261</x:v>
      </x:c>
      <x:c r="B350" s="1">
        <x:v>43213.6526690162</x:v>
      </x:c>
      <x:c r="C350" s="6">
        <x:v>5.82053727833333</x:v>
      </x:c>
      <x:c r="D350" s="14" t="s">
        <x:v>77</x:v>
      </x:c>
      <x:c r="E350" s="15">
        <x:v>43194.5186144329</x:v>
      </x:c>
      <x:c r="F350" t="s">
        <x:v>82</x:v>
      </x:c>
      <x:c r="G350" s="6">
        <x:v>114.973522940728</x:v>
      </x:c>
      <x:c r="H350" t="s">
        <x:v>83</x:v>
      </x:c>
      <x:c r="I350" s="6">
        <x:v>33.1901406229804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25.25</x:v>
      </x:c>
      <x:c r="R350" s="8">
        <x:v>148760.447762762</x:v>
      </x:c>
      <x:c r="S350" s="12">
        <x:v>269068.808901829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920275</x:v>
      </x:c>
      <x:c r="B351" s="1">
        <x:v>43213.6526797106</x:v>
      </x:c>
      <x:c r="C351" s="6">
        <x:v>5.83592144666667</x:v>
      </x:c>
      <x:c r="D351" s="14" t="s">
        <x:v>77</x:v>
      </x:c>
      <x:c r="E351" s="15">
        <x:v>43194.5186144329</x:v>
      </x:c>
      <x:c r="F351" t="s">
        <x:v>82</x:v>
      </x:c>
      <x:c r="G351" s="6">
        <x:v>114.94385117886</x:v>
      </x:c>
      <x:c r="H351" t="s">
        <x:v>83</x:v>
      </x:c>
      <x:c r="I351" s="6">
        <x:v>33.1905322005664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25.253</x:v>
      </x:c>
      <x:c r="R351" s="8">
        <x:v>148792.105658173</x:v>
      </x:c>
      <x:c r="S351" s="12">
        <x:v>269094.226877858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920284</x:v>
      </x:c>
      <x:c r="B352" s="1">
        <x:v>43213.6526912037</x:v>
      </x:c>
      <x:c r="C352" s="6">
        <x:v>5.85245571</x:v>
      </x:c>
      <x:c r="D352" s="14" t="s">
        <x:v>77</x:v>
      </x:c>
      <x:c r="E352" s="15">
        <x:v>43194.5186144329</x:v>
      </x:c>
      <x:c r="F352" t="s">
        <x:v>82</x:v>
      </x:c>
      <x:c r="G352" s="6">
        <x:v>114.997629011963</x:v>
      </x:c>
      <x:c r="H352" t="s">
        <x:v>83</x:v>
      </x:c>
      <x:c r="I352" s="6">
        <x:v>33.1839055091227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25.25</x:v>
      </x:c>
      <x:c r="R352" s="8">
        <x:v>148805.76941844</x:v>
      </x:c>
      <x:c r="S352" s="12">
        <x:v>269102.002531546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920287</x:v>
      </x:c>
      <x:c r="B353" s="1">
        <x:v>43213.6527042477</x:v>
      </x:c>
      <x:c r="C353" s="6">
        <x:v>5.871256755</x:v>
      </x:c>
      <x:c r="D353" s="14" t="s">
        <x:v>77</x:v>
      </x:c>
      <x:c r="E353" s="15">
        <x:v>43194.5186144329</x:v>
      </x:c>
      <x:c r="F353" t="s">
        <x:v>82</x:v>
      </x:c>
      <x:c r="G353" s="6">
        <x:v>114.967933200781</x:v>
      </x:c>
      <x:c r="H353" t="s">
        <x:v>83</x:v>
      </x:c>
      <x:c r="I353" s="6">
        <x:v>33.1915864481407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25.25</x:v>
      </x:c>
      <x:c r="R353" s="8">
        <x:v>148831.650471235</x:v>
      </x:c>
      <x:c r="S353" s="12">
        <x:v>269106.030754606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920301</x:v>
      </x:c>
      <x:c r="B354" s="1">
        <x:v>43213.6527147801</x:v>
      </x:c>
      <x:c r="C354" s="6">
        <x:v>5.88639094</x:v>
      </x:c>
      <x:c r="D354" s="14" t="s">
        <x:v>77</x:v>
      </x:c>
      <x:c r="E354" s="15">
        <x:v>43194.5186144329</x:v>
      </x:c>
      <x:c r="F354" t="s">
        <x:v>82</x:v>
      </x:c>
      <x:c r="G354" s="6">
        <x:v>114.997482109284</x:v>
      </x:c>
      <x:c r="H354" t="s">
        <x:v>83</x:v>
      </x:c>
      <x:c r="I354" s="6">
        <x:v>33.1790861053955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25.252</x:v>
      </x:c>
      <x:c r="R354" s="8">
        <x:v>148826.483516254</x:v>
      </x:c>
      <x:c r="S354" s="12">
        <x:v>269113.740070261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920306</x:v>
      </x:c>
      <x:c r="B355" s="1">
        <x:v>43213.6527273958</x:v>
      </x:c>
      <x:c r="C355" s="6">
        <x:v>5.90459191333333</x:v>
      </x:c>
      <x:c r="D355" s="14" t="s">
        <x:v>77</x:v>
      </x:c>
      <x:c r="E355" s="15">
        <x:v>43194.5186144329</x:v>
      </x:c>
      <x:c r="F355" t="s">
        <x:v>82</x:v>
      </x:c>
      <x:c r="G355" s="6">
        <x:v>115.020304346174</x:v>
      </x:c>
      <x:c r="H355" t="s">
        <x:v>83</x:v>
      </x:c>
      <x:c r="I355" s="6">
        <x:v>33.1731823452774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25.252</x:v>
      </x:c>
      <x:c r="R355" s="8">
        <x:v>148840.261056132</x:v>
      </x:c>
      <x:c r="S355" s="12">
        <x:v>269115.963158445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920322</x:v>
      </x:c>
      <x:c r="B356" s="1">
        <x:v>43213.6527382292</x:v>
      </x:c>
      <x:c r="C356" s="6">
        <x:v>5.920176125</x:v>
      </x:c>
      <x:c r="D356" s="14" t="s">
        <x:v>77</x:v>
      </x:c>
      <x:c r="E356" s="15">
        <x:v>43194.5186144329</x:v>
      </x:c>
      <x:c r="F356" t="s">
        <x:v>82</x:v>
      </x:c>
      <x:c r="G356" s="6">
        <x:v>114.988259453306</x:v>
      </x:c>
      <x:c r="H356" t="s">
        <x:v>83</x:v>
      </x:c>
      <x:c r="I356" s="6">
        <x:v>33.16932683408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25.257</x:v>
      </x:c>
      <x:c r="R356" s="8">
        <x:v>148834.141237858</x:v>
      </x:c>
      <x:c r="S356" s="12">
        <x:v>269105.118720893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920327</x:v>
      </x:c>
      <x:c r="B357" s="1">
        <x:v>43213.6527493403</x:v>
      </x:c>
      <x:c r="C357" s="6">
        <x:v>5.93617702166667</x:v>
      </x:c>
      <x:c r="D357" s="14" t="s">
        <x:v>77</x:v>
      </x:c>
      <x:c r="E357" s="15">
        <x:v>43194.5186144329</x:v>
      </x:c>
      <x:c r="F357" t="s">
        <x:v>82</x:v>
      </x:c>
      <x:c r="G357" s="6">
        <x:v>114.948409292067</x:v>
      </x:c>
      <x:c r="H357" t="s">
        <x:v>83</x:v>
      </x:c>
      <x:c r="I357" s="6">
        <x:v>33.1820681106342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25.256</x:v>
      </x:c>
      <x:c r="R357" s="8">
        <x:v>148843.309783082</x:v>
      </x:c>
      <x:c r="S357" s="12">
        <x:v>269102.755557268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920335</x:v>
      </x:c>
      <x:c r="B358" s="1">
        <x:v>43213.6527633912</x:v>
      </x:c>
      <x:c r="C358" s="6">
        <x:v>5.95639474666667</x:v>
      </x:c>
      <x:c r="D358" s="14" t="s">
        <x:v>77</x:v>
      </x:c>
      <x:c r="E358" s="15">
        <x:v>43194.5186144329</x:v>
      </x:c>
      <x:c r="F358" t="s">
        <x:v>82</x:v>
      </x:c>
      <x:c r="G358" s="6">
        <x:v>114.983975290213</x:v>
      </x:c>
      <x:c r="H358" t="s">
        <x:v>83</x:v>
      </x:c>
      <x:c r="I358" s="6">
        <x:v>33.1825801724067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25.252</x:v>
      </x:c>
      <x:c r="R358" s="8">
        <x:v>148848.440695921</x:v>
      </x:c>
      <x:c r="S358" s="12">
        <x:v>269128.813723586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920342</x:v>
      </x:c>
      <x:c r="B359" s="1">
        <x:v>43213.652772338</x:v>
      </x:c>
      <x:c r="C359" s="6">
        <x:v>5.96931213833333</x:v>
      </x:c>
      <x:c r="D359" s="14" t="s">
        <x:v>77</x:v>
      </x:c>
      <x:c r="E359" s="15">
        <x:v>43194.5186144329</x:v>
      </x:c>
      <x:c r="F359" t="s">
        <x:v>82</x:v>
      </x:c>
      <x:c r="G359" s="6">
        <x:v>114.971340314999</x:v>
      </x:c>
      <x:c r="H359" t="s">
        <x:v>83</x:v>
      </x:c>
      <x:c r="I359" s="6">
        <x:v>33.1761342240361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25.256</x:v>
      </x:c>
      <x:c r="R359" s="8">
        <x:v>148834.144379115</x:v>
      </x:c>
      <x:c r="S359" s="12">
        <x:v>269104.431883563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920352</x:v>
      </x:c>
      <x:c r="B360" s="1">
        <x:v>43213.6527889236</x:v>
      </x:c>
      <x:c r="C360" s="6">
        <x:v>5.99319677</x:v>
      </x:c>
      <x:c r="D360" s="14" t="s">
        <x:v>77</x:v>
      </x:c>
      <x:c r="E360" s="15">
        <x:v>43194.5186144329</x:v>
      </x:c>
      <x:c r="F360" t="s">
        <x:v>82</x:v>
      </x:c>
      <x:c r="G360" s="6">
        <x:v>114.950008839342</x:v>
      </x:c>
      <x:c r="H360" t="s">
        <x:v>83</x:v>
      </x:c>
      <x:c r="I360" s="6">
        <x:v>33.1767968910544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25.258</x:v>
      </x:c>
      <x:c r="R360" s="8">
        <x:v>148873.709074801</x:v>
      </x:c>
      <x:c r="S360" s="12">
        <x:v>269120.729897585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920361</x:v>
      </x:c>
      <x:c r="B361" s="1">
        <x:v>43213.6527960301</x:v>
      </x:c>
      <x:c r="C361" s="6">
        <x:v>6.003430705</x:v>
      </x:c>
      <x:c r="D361" s="14" t="s">
        <x:v>77</x:v>
      </x:c>
      <x:c r="E361" s="15">
        <x:v>43194.5186144329</x:v>
      </x:c>
      <x:c r="F361" t="s">
        <x:v>82</x:v>
      </x:c>
      <x:c r="G361" s="6">
        <x:v>114.983986715435</x:v>
      </x:c>
      <x:c r="H361" t="s">
        <x:v>83</x:v>
      </x:c>
      <x:c r="I361" s="6">
        <x:v>33.1752908298395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25.255</x:v>
      </x:c>
      <x:c r="R361" s="8">
        <x:v>148848.315480384</x:v>
      </x:c>
      <x:c r="S361" s="12">
        <x:v>269096.316053037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920370</x:v>
      </x:c>
      <x:c r="B362" s="1">
        <x:v>43213.6528084838</x:v>
      </x:c>
      <x:c r="C362" s="6">
        <x:v>6.02134832</x:v>
      </x:c>
      <x:c r="D362" s="14" t="s">
        <x:v>77</x:v>
      </x:c>
      <x:c r="E362" s="15">
        <x:v>43194.5186144329</x:v>
      </x:c>
      <x:c r="F362" t="s">
        <x:v>82</x:v>
      </x:c>
      <x:c r="G362" s="6">
        <x:v>114.996326463758</x:v>
      </x:c>
      <x:c r="H362" t="s">
        <x:v>83</x:v>
      </x:c>
      <x:c r="I362" s="6">
        <x:v>33.1720979823044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25.255</x:v>
      </x:c>
      <x:c r="R362" s="8">
        <x:v>148864.956734812</x:v>
      </x:c>
      <x:c r="S362" s="12">
        <x:v>269110.868686323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920383</x:v>
      </x:c>
      <x:c r="B363" s="1">
        <x:v>43213.6528189005</x:v>
      </x:c>
      <x:c r="C363" s="6">
        <x:v>6.03636587</x:v>
      </x:c>
      <x:c r="D363" s="14" t="s">
        <x:v>77</x:v>
      </x:c>
      <x:c r="E363" s="15">
        <x:v>43194.5186144329</x:v>
      </x:c>
      <x:c r="F363" t="s">
        <x:v>82</x:v>
      </x:c>
      <x:c r="G363" s="6">
        <x:v>114.927009217237</x:v>
      </x:c>
      <x:c r="H363" t="s">
        <x:v>83</x:v>
      </x:c>
      <x:c r="I363" s="6">
        <x:v>33.1803210769403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25.259</x:v>
      </x:c>
      <x:c r="R363" s="8">
        <x:v>148869.064685184</x:v>
      </x:c>
      <x:c r="S363" s="12">
        <x:v>269115.7514882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920391</x:v>
      </x:c>
      <x:c r="B364" s="1">
        <x:v>43213.6528377662</x:v>
      </x:c>
      <x:c r="C364" s="6">
        <x:v>6.06353401666667</x:v>
      </x:c>
      <x:c r="D364" s="14" t="s">
        <x:v>77</x:v>
      </x:c>
      <x:c r="E364" s="15">
        <x:v>43194.5186144329</x:v>
      </x:c>
      <x:c r="F364" t="s">
        <x:v>82</x:v>
      </x:c>
      <x:c r="G364" s="6">
        <x:v>115.002886604986</x:v>
      </x:c>
      <x:c r="H364" t="s">
        <x:v>83</x:v>
      </x:c>
      <x:c r="I364" s="6">
        <x:v>33.1606820711927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25.259</x:v>
      </x:c>
      <x:c r="R364" s="8">
        <x:v>148901.791266977</x:v>
      </x:c>
      <x:c r="S364" s="12">
        <x:v>269125.424112922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920397</x:v>
      </x:c>
      <x:c r="B365" s="1">
        <x:v>43213.652853206</x:v>
      </x:c>
      <x:c r="C365" s="6">
        <x:v>6.08576852666667</x:v>
      </x:c>
      <x:c r="D365" s="14" t="s">
        <x:v>77</x:v>
      </x:c>
      <x:c r="E365" s="15">
        <x:v>43194.5186144329</x:v>
      </x:c>
      <x:c r="F365" t="s">
        <x:v>82</x:v>
      </x:c>
      <x:c r="G365" s="6">
        <x:v>114.940517991105</x:v>
      </x:c>
      <x:c r="H365" t="s">
        <x:v>83</x:v>
      </x:c>
      <x:c r="I365" s="6">
        <x:v>33.169537682234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25.262</x:v>
      </x:c>
      <x:c r="R365" s="8">
        <x:v>148911.149568122</x:v>
      </x:c>
      <x:c r="S365" s="12">
        <x:v>269144.285999512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920411</x:v>
      </x:c>
      <x:c r="B366" s="1">
        <x:v>43213.6528650463</x:v>
      </x:c>
      <x:c r="C366" s="6">
        <x:v>6.10280282833333</x:v>
      </x:c>
      <x:c r="D366" s="14" t="s">
        <x:v>77</x:v>
      </x:c>
      <x:c r="E366" s="15">
        <x:v>43194.5186144329</x:v>
      </x:c>
      <x:c r="F366" t="s">
        <x:v>82</x:v>
      </x:c>
      <x:c r="G366" s="6">
        <x:v>114.843390106711</x:v>
      </x:c>
      <x:c r="H366" t="s">
        <x:v>83</x:v>
      </x:c>
      <x:c r="I366" s="6">
        <x:v>33.1995384976753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25.26</x:v>
      </x:c>
      <x:c r="R366" s="8">
        <x:v>148893.938888965</x:v>
      </x:c>
      <x:c r="S366" s="12">
        <x:v>269132.69123858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920413</x:v>
      </x:c>
      <x:c r="B367" s="1">
        <x:v>43213.6528765046</x:v>
      </x:c>
      <x:c r="C367" s="6">
        <x:v>6.11930372833333</x:v>
      </x:c>
      <x:c r="D367" s="14" t="s">
        <x:v>77</x:v>
      </x:c>
      <x:c r="E367" s="15">
        <x:v>43194.5186144329</x:v>
      </x:c>
      <x:c r="F367" t="s">
        <x:v>82</x:v>
      </x:c>
      <x:c r="G367" s="6">
        <x:v>114.86293797059</x:v>
      </x:c>
      <x:c r="H367" t="s">
        <x:v>83</x:v>
      </x:c>
      <x:c r="I367" s="6">
        <x:v>33.1944781003331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25.26</x:v>
      </x:c>
      <x:c r="R367" s="8">
        <x:v>148883.945921369</x:v>
      </x:c>
      <x:c r="S367" s="12">
        <x:v>269126.951383019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920426</x:v>
      </x:c>
      <x:c r="B368" s="1">
        <x:v>43213.6528878819</x:v>
      </x:c>
      <x:c r="C368" s="6">
        <x:v>6.13570468666667</x:v>
      </x:c>
      <x:c r="D368" s="14" t="s">
        <x:v>77</x:v>
      </x:c>
      <x:c r="E368" s="15">
        <x:v>43194.5186144329</x:v>
      </x:c>
      <x:c r="F368" t="s">
        <x:v>82</x:v>
      </x:c>
      <x:c r="G368" s="6">
        <x:v>114.923561776118</x:v>
      </x:c>
      <x:c r="H368" t="s">
        <x:v>83</x:v>
      </x:c>
      <x:c r="I368" s="6">
        <x:v>33.178784892893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25.26</x:v>
      </x:c>
      <x:c r="R368" s="8">
        <x:v>148893.063204289</x:v>
      </x:c>
      <x:c r="S368" s="12">
        <x:v>269123.480589821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920431</x:v>
      </x:c>
      <x:c r="B369" s="1">
        <x:v>43213.6528998032</x:v>
      </x:c>
      <x:c r="C369" s="6">
        <x:v>6.15285561</x:v>
      </x:c>
      <x:c r="D369" s="14" t="s">
        <x:v>77</x:v>
      </x:c>
      <x:c r="E369" s="15">
        <x:v>43194.5186144329</x:v>
      </x:c>
      <x:c r="F369" t="s">
        <x:v>82</x:v>
      </x:c>
      <x:c r="G369" s="6">
        <x:v>114.851725306765</x:v>
      </x:c>
      <x:c r="H369" t="s">
        <x:v>83</x:v>
      </x:c>
      <x:c r="I369" s="6">
        <x:v>33.1876706731077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25.264</x:v>
      </x:c>
      <x:c r="R369" s="8">
        <x:v>148895.27806765</x:v>
      </x:c>
      <x:c r="S369" s="12">
        <x:v>269127.521709191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920447</x:v>
      </x:c>
      <x:c r="B370" s="1">
        <x:v>43213.6529111111</x:v>
      </x:c>
      <x:c r="C370" s="6">
        <x:v>6.16912314</x:v>
      </x:c>
      <x:c r="D370" s="14" t="s">
        <x:v>77</x:v>
      </x:c>
      <x:c r="E370" s="15">
        <x:v>43194.5186144329</x:v>
      </x:c>
      <x:c r="F370" t="s">
        <x:v>82</x:v>
      </x:c>
      <x:c r="G370" s="6">
        <x:v>114.852165145684</x:v>
      </x:c>
      <x:c r="H370" t="s">
        <x:v>83</x:v>
      </x:c>
      <x:c r="I370" s="6">
        <x:v>33.1948395570325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25.261</x:v>
      </x:c>
      <x:c r="R370" s="8">
        <x:v>148893.347268658</x:v>
      </x:c>
      <x:c r="S370" s="12">
        <x:v>269115.652275323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920455</x:v>
      </x:c>
      <x:c r="B371" s="1">
        <x:v>43213.6529226042</x:v>
      </x:c>
      <x:c r="C371" s="6">
        <x:v>6.185690755</x:v>
      </x:c>
      <x:c r="D371" s="14" t="s">
        <x:v>77</x:v>
      </x:c>
      <x:c r="E371" s="15">
        <x:v>43194.5186144329</x:v>
      </x:c>
      <x:c r="F371" t="s">
        <x:v>82</x:v>
      </x:c>
      <x:c r="G371" s="6">
        <x:v>114.828130963711</x:v>
      </x:c>
      <x:c r="H371" t="s">
        <x:v>83</x:v>
      </x:c>
      <x:c r="I371" s="6">
        <x:v>33.1986348547321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25.262</x:v>
      </x:c>
      <x:c r="R371" s="8">
        <x:v>148897.137621535</x:v>
      </x:c>
      <x:c r="S371" s="12">
        <x:v>269113.352672024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920458</x:v>
      </x:c>
      <x:c r="B372" s="1">
        <x:v>43213.6529341782</x:v>
      </x:c>
      <x:c r="C372" s="6">
        <x:v>6.202358335</x:v>
      </x:c>
      <x:c r="D372" s="14" t="s">
        <x:v>77</x:v>
      </x:c>
      <x:c r="E372" s="15">
        <x:v>43194.5186144329</x:v>
      </x:c>
      <x:c r="F372" t="s">
        <x:v>82</x:v>
      </x:c>
      <x:c r="G372" s="6">
        <x:v>114.853121176715</x:v>
      </x:c>
      <x:c r="H372" t="s">
        <x:v>83</x:v>
      </x:c>
      <x:c r="I372" s="6">
        <x:v>33.1873092171818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25.264</x:v>
      </x:c>
      <x:c r="R372" s="8">
        <x:v>148897.390258394</x:v>
      </x:c>
      <x:c r="S372" s="12">
        <x:v>269110.506934974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920467</x:v>
      </x:c>
      <x:c r="B373" s="1">
        <x:v>43213.6529459143</x:v>
      </x:c>
      <x:c r="C373" s="6">
        <x:v>6.219242545</x:v>
      </x:c>
      <x:c r="D373" s="14" t="s">
        <x:v>77</x:v>
      </x:c>
      <x:c r="E373" s="15">
        <x:v>43194.5186144329</x:v>
      </x:c>
      <x:c r="F373" t="s">
        <x:v>82</x:v>
      </x:c>
      <x:c r="G373" s="6">
        <x:v>114.962584621592</x:v>
      </x:c>
      <x:c r="H373" t="s">
        <x:v>83</x:v>
      </x:c>
      <x:c r="I373" s="6">
        <x:v>33.1662544767705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25.261</x:v>
      </x:c>
      <x:c r="R373" s="8">
        <x:v>148900.627325297</x:v>
      </x:c>
      <x:c r="S373" s="12">
        <x:v>269106.283620974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920476</x:v>
      </x:c>
      <x:c r="B374" s="1">
        <x:v>43213.6529572917</x:v>
      </x:c>
      <x:c r="C374" s="6">
        <x:v>6.23564349333333</x:v>
      </x:c>
      <x:c r="D374" s="14" t="s">
        <x:v>77</x:v>
      </x:c>
      <x:c r="E374" s="15">
        <x:v>43194.5186144329</x:v>
      </x:c>
      <x:c r="F374" t="s">
        <x:v>82</x:v>
      </x:c>
      <x:c r="G374" s="6">
        <x:v>114.864798752263</x:v>
      </x:c>
      <x:c r="H374" t="s">
        <x:v>83</x:v>
      </x:c>
      <x:c r="I374" s="6">
        <x:v>33.1818572616921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25.265</x:v>
      </x:c>
      <x:c r="R374" s="8">
        <x:v>148898.515556116</x:v>
      </x:c>
      <x:c r="S374" s="12">
        <x:v>269113.040054914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920488</x:v>
      </x:c>
      <x:c r="B375" s="1">
        <x:v>43213.652969213</x:v>
      </x:c>
      <x:c r="C375" s="6">
        <x:v>6.25279446333333</x:v>
      </x:c>
      <x:c r="D375" s="14" t="s">
        <x:v>77</x:v>
      </x:c>
      <x:c r="E375" s="15">
        <x:v>43194.5186144329</x:v>
      </x:c>
      <x:c r="F375" t="s">
        <x:v>82</x:v>
      </x:c>
      <x:c r="G375" s="6">
        <x:v>114.871060084669</x:v>
      </x:c>
      <x:c r="H375" t="s">
        <x:v>83</x:v>
      </x:c>
      <x:c r="I375" s="6">
        <x:v>33.1875200664676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25.262</x:v>
      </x:c>
      <x:c r="R375" s="8">
        <x:v>148907.226110526</x:v>
      </x:c>
      <x:c r="S375" s="12">
        <x:v>269106.784523541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920502</x:v>
      </x:c>
      <x:c r="B376" s="1">
        <x:v>43213.6529819097</x:v>
      </x:c>
      <x:c r="C376" s="6">
        <x:v>6.27109540166667</x:v>
      </x:c>
      <x:c r="D376" s="14" t="s">
        <x:v>77</x:v>
      </x:c>
      <x:c r="E376" s="15">
        <x:v>43194.5186144329</x:v>
      </x:c>
      <x:c r="F376" t="s">
        <x:v>82</x:v>
      </x:c>
      <x:c r="G376" s="6">
        <x:v>114.888769595598</x:v>
      </x:c>
      <x:c r="H376" t="s">
        <x:v>83</x:v>
      </x:c>
      <x:c r="I376" s="6">
        <x:v>33.1877911584256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25.26</x:v>
      </x:c>
      <x:c r="R376" s="8">
        <x:v>148924.72386776</x:v>
      </x:c>
      <x:c r="S376" s="12">
        <x:v>269117.77574352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920504</x:v>
      </x:c>
      <x:c r="B377" s="1">
        <x:v>43213.6529925579</x:v>
      </x:c>
      <x:c r="C377" s="6">
        <x:v>6.286446275</x:v>
      </x:c>
      <x:c r="D377" s="14" t="s">
        <x:v>77</x:v>
      </x:c>
      <x:c r="E377" s="15">
        <x:v>43194.5186144329</x:v>
      </x:c>
      <x:c r="F377" t="s">
        <x:v>82</x:v>
      </x:c>
      <x:c r="G377" s="6">
        <x:v>114.861121647452</x:v>
      </x:c>
      <x:c r="H377" t="s">
        <x:v>83</x:v>
      </x:c>
      <x:c r="I377" s="6">
        <x:v>33.1803813194661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25.266</x:v>
      </x:c>
      <x:c r="R377" s="8">
        <x:v>148907.46885613</x:v>
      </x:c>
      <x:c r="S377" s="12">
        <x:v>269103.263130626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920513</x:v>
      </x:c>
      <x:c r="B378" s="1">
        <x:v>43213.6530042824</x:v>
      </x:c>
      <x:c r="C378" s="6">
        <x:v>6.30331388666667</x:v>
      </x:c>
      <x:c r="D378" s="14" t="s">
        <x:v>77</x:v>
      </x:c>
      <x:c r="E378" s="15">
        <x:v>43194.5186144329</x:v>
      </x:c>
      <x:c r="F378" t="s">
        <x:v>82</x:v>
      </x:c>
      <x:c r="G378" s="6">
        <x:v>114.841279279801</x:v>
      </x:c>
      <x:c r="H378" t="s">
        <x:v>83</x:v>
      </x:c>
      <x:c r="I378" s="6">
        <x:v>33.1830922342579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25.267</x:v>
      </x:c>
      <x:c r="R378" s="8">
        <x:v>148916.589097805</x:v>
      </x:c>
      <x:c r="S378" s="12">
        <x:v>269117.361618429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920527</x:v>
      </x:c>
      <x:c r="B379" s="1">
        <x:v>43213.6530153125</x:v>
      </x:c>
      <x:c r="C379" s="6">
        <x:v>6.31918142166667</x:v>
      </x:c>
      <x:c r="D379" s="14" t="s">
        <x:v>77</x:v>
      </x:c>
      <x:c r="E379" s="15">
        <x:v>43194.5186144329</x:v>
      </x:c>
      <x:c r="F379" t="s">
        <x:v>82</x:v>
      </x:c>
      <x:c r="G379" s="6">
        <x:v>114.858302725333</x:v>
      </x:c>
      <x:c r="H379" t="s">
        <x:v>83</x:v>
      </x:c>
      <x:c r="I379" s="6">
        <x:v>33.1762547089388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25.268</x:v>
      </x:c>
      <x:c r="R379" s="8">
        <x:v>148914.826835612</x:v>
      </x:c>
      <x:c r="S379" s="12">
        <x:v>269100.767679936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920537</x:v>
      </x:c>
      <x:c r="B380" s="1">
        <x:v>43213.6530270833</x:v>
      </x:c>
      <x:c r="C380" s="6">
        <x:v>6.33613233666667</x:v>
      </x:c>
      <x:c r="D380" s="14" t="s">
        <x:v>77</x:v>
      </x:c>
      <x:c r="E380" s="15">
        <x:v>43194.5186144329</x:v>
      </x:c>
      <x:c r="F380" t="s">
        <x:v>82</x:v>
      </x:c>
      <x:c r="G380" s="6">
        <x:v>114.884150577837</x:v>
      </x:c>
      <x:c r="H380" t="s">
        <x:v>83</x:v>
      </x:c>
      <x:c r="I380" s="6">
        <x:v>33.1744173146458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25.266</x:v>
      </x:c>
      <x:c r="R380" s="8">
        <x:v>148922.536837119</x:v>
      </x:c>
      <x:c r="S380" s="12">
        <x:v>269113.762060957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920544</x:v>
      </x:c>
      <x:c r="B381" s="1">
        <x:v>43213.6530383102</x:v>
      </x:c>
      <x:c r="C381" s="6">
        <x:v>6.352316595</x:v>
      </x:c>
      <x:c r="D381" s="14" t="s">
        <x:v>77</x:v>
      </x:c>
      <x:c r="E381" s="15">
        <x:v>43194.5186144329</x:v>
      </x:c>
      <x:c r="F381" t="s">
        <x:v>82</x:v>
      </x:c>
      <x:c r="G381" s="6">
        <x:v>114.808858267416</x:v>
      </x:c>
      <x:c r="H381" t="s">
        <x:v>83</x:v>
      </x:c>
      <x:c r="I381" s="6">
        <x:v>33.1842067220859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25.27</x:v>
      </x:c>
      <x:c r="R381" s="8">
        <x:v>148921.831554073</x:v>
      </x:c>
      <x:c r="S381" s="12">
        <x:v>269107.941490188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920553</x:v>
      </x:c>
      <x:c r="B382" s="1">
        <x:v>43213.6530503819</x:v>
      </x:c>
      <x:c r="C382" s="6">
        <x:v>6.36968417333333</x:v>
      </x:c>
      <x:c r="D382" s="14" t="s">
        <x:v>77</x:v>
      </x:c>
      <x:c r="E382" s="15">
        <x:v>43194.5186144329</x:v>
      </x:c>
      <x:c r="F382" t="s">
        <x:v>82</x:v>
      </x:c>
      <x:c r="G382" s="6">
        <x:v>114.874962210335</x:v>
      </x:c>
      <x:c r="H382" t="s">
        <x:v>83</x:v>
      </x:c>
      <x:c r="I382" s="6">
        <x:v>33.1767968910544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25.266</x:v>
      </x:c>
      <x:c r="R382" s="8">
        <x:v>148926.18643046</x:v>
      </x:c>
      <x:c r="S382" s="12">
        <x:v>269120.936127264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920561</x:v>
      </x:c>
      <x:c r="B383" s="1">
        <x:v>43213.6530623495</x:v>
      </x:c>
      <x:c r="C383" s="6">
        <x:v>6.3869518</x:v>
      </x:c>
      <x:c r="D383" s="14" t="s">
        <x:v>77</x:v>
      </x:c>
      <x:c r="E383" s="15">
        <x:v>43194.5186144329</x:v>
      </x:c>
      <x:c r="F383" t="s">
        <x:v>82</x:v>
      </x:c>
      <x:c r="G383" s="6">
        <x:v>114.861105802437</x:v>
      </x:c>
      <x:c r="H383" t="s">
        <x:v>83</x:v>
      </x:c>
      <x:c r="I383" s="6">
        <x:v>33.1682424723549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25.271</x:v>
      </x:c>
      <x:c r="R383" s="8">
        <x:v>148924.779196123</x:v>
      </x:c>
      <x:c r="S383" s="12">
        <x:v>269110.154242588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920571</x:v>
      </x:c>
      <x:c r="B384" s="1">
        <x:v>43213.6530733796</x:v>
      </x:c>
      <x:c r="C384" s="6">
        <x:v>6.40283598333333</x:v>
      </x:c>
      <x:c r="D384" s="14" t="s">
        <x:v>77</x:v>
      </x:c>
      <x:c r="E384" s="15">
        <x:v>43194.5186144329</x:v>
      </x:c>
      <x:c r="F384" t="s">
        <x:v>82</x:v>
      </x:c>
      <x:c r="G384" s="6">
        <x:v>114.845220557248</x:v>
      </x:c>
      <x:c r="H384" t="s">
        <x:v>83</x:v>
      </x:c>
      <x:c r="I384" s="6">
        <x:v>33.1699292574122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25.272</x:v>
      </x:c>
      <x:c r="R384" s="8">
        <x:v>148922.805713644</x:v>
      </x:c>
      <x:c r="S384" s="12">
        <x:v>269111.072409659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920579</x:v>
      </x:c>
      <x:c r="B385" s="1">
        <x:v>43213.6530849537</x:v>
      </x:c>
      <x:c r="C385" s="6">
        <x:v>6.41948695</x:v>
      </x:c>
      <x:c r="D385" s="14" t="s">
        <x:v>77</x:v>
      </x:c>
      <x:c r="E385" s="15">
        <x:v>43194.5186144329</x:v>
      </x:c>
      <x:c r="F385" t="s">
        <x:v>82</x:v>
      </x:c>
      <x:c r="G385" s="6">
        <x:v>114.76461051388</x:v>
      </x:c>
      <x:c r="H385" t="s">
        <x:v>83</x:v>
      </x:c>
      <x:c r="I385" s="6">
        <x:v>33.1932431235705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25.271</x:v>
      </x:c>
      <x:c r="R385" s="8">
        <x:v>148941.153721573</x:v>
      </x:c>
      <x:c r="S385" s="12">
        <x:v>269115.789348802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920590</x:v>
      </x:c>
      <x:c r="B386" s="1">
        <x:v>43213.653096331</x:v>
      </x:c>
      <x:c r="C386" s="6">
        <x:v>6.435887875</x:v>
      </x:c>
      <x:c r="D386" s="14" t="s">
        <x:v>77</x:v>
      </x:c>
      <x:c r="E386" s="15">
        <x:v>43194.5186144329</x:v>
      </x:c>
      <x:c r="F386" t="s">
        <x:v>82</x:v>
      </x:c>
      <x:c r="G386" s="6">
        <x:v>114.720951581204</x:v>
      </x:c>
      <x:c r="H386" t="s">
        <x:v>83</x:v>
      </x:c>
      <x:c r="I386" s="6">
        <x:v>33.2021289421286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25.272</x:v>
      </x:c>
      <x:c r="R386" s="8">
        <x:v>148915.176169933</x:v>
      </x:c>
      <x:c r="S386" s="12">
        <x:v>269115.440710666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920593</x:v>
      </x:c>
      <x:c r="B387" s="1">
        <x:v>43213.6531077199</x:v>
      </x:c>
      <x:c r="C387" s="6">
        <x:v>6.452238755</x:v>
      </x:c>
      <x:c r="D387" s="14" t="s">
        <x:v>77</x:v>
      </x:c>
      <x:c r="E387" s="15">
        <x:v>43194.5186144329</x:v>
      </x:c>
      <x:c r="F387" t="s">
        <x:v>82</x:v>
      </x:c>
      <x:c r="G387" s="6">
        <x:v>114.760358122285</x:v>
      </x:c>
      <x:c r="H387" t="s">
        <x:v>83</x:v>
      </x:c>
      <x:c r="I387" s="6">
        <x:v>33.191917783161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25.272</x:v>
      </x:c>
      <x:c r="R387" s="8">
        <x:v>148933.387072063</x:v>
      </x:c>
      <x:c r="S387" s="12">
        <x:v>269103.910547687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920606</x:v>
      </x:c>
      <x:c r="B388" s="1">
        <x:v>43213.6531201042</x:v>
      </x:c>
      <x:c r="C388" s="6">
        <x:v>6.47007307666667</x:v>
      </x:c>
      <x:c r="D388" s="14" t="s">
        <x:v>77</x:v>
      </x:c>
      <x:c r="E388" s="15">
        <x:v>43194.5186144329</x:v>
      </x:c>
      <x:c r="F388" t="s">
        <x:v>82</x:v>
      </x:c>
      <x:c r="G388" s="6">
        <x:v>114.784700400091</x:v>
      </x:c>
      <x:c r="H388" t="s">
        <x:v>83</x:v>
      </x:c>
      <x:c r="I388" s="6">
        <x:v>33.1831825981217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25.273</x:v>
      </x:c>
      <x:c r="R388" s="8">
        <x:v>148923.021840512</x:v>
      </x:c>
      <x:c r="S388" s="12">
        <x:v>269115.450418041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920613</x:v>
      </x:c>
      <x:c r="B389" s="1">
        <x:v>43213.6531310995</x:v>
      </x:c>
      <x:c r="C389" s="6">
        <x:v>6.485923965</x:v>
      </x:c>
      <x:c r="D389" s="14" t="s">
        <x:v>77</x:v>
      </x:c>
      <x:c r="E389" s="15">
        <x:v>43194.5186144329</x:v>
      </x:c>
      <x:c r="F389" t="s">
        <x:v>82</x:v>
      </x:c>
      <x:c r="G389" s="6">
        <x:v>114.76777693095</x:v>
      </x:c>
      <x:c r="H389" t="s">
        <x:v>83</x:v>
      </x:c>
      <x:c r="I389" s="6">
        <x:v>33.1851404824438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25.274</x:v>
      </x:c>
      <x:c r="R389" s="8">
        <x:v>148933.480195278</x:v>
      </x:c>
      <x:c r="S389" s="12">
        <x:v>269103.932302147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920626</x:v>
      </x:c>
      <x:c r="B390" s="1">
        <x:v>43213.6531427083</x:v>
      </x:c>
      <x:c r="C390" s="6">
        <x:v>6.50265819</x:v>
      </x:c>
      <x:c r="D390" s="14" t="s">
        <x:v>77</x:v>
      </x:c>
      <x:c r="E390" s="15">
        <x:v>43194.5186144329</x:v>
      </x:c>
      <x:c r="F390" t="s">
        <x:v>82</x:v>
      </x:c>
      <x:c r="G390" s="6">
        <x:v>114.778655957013</x:v>
      </x:c>
      <x:c r="H390" t="s">
        <x:v>83</x:v>
      </x:c>
      <x:c r="I390" s="6">
        <x:v>33.1847489054881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25.273</x:v>
      </x:c>
      <x:c r="R390" s="8">
        <x:v>148929.118051621</x:v>
      </x:c>
      <x:c r="S390" s="12">
        <x:v>269114.842220814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920631</x:v>
      </x:c>
      <x:c r="B391" s="1">
        <x:v>43213.6531541319</x:v>
      </x:c>
      <x:c r="C391" s="6">
        <x:v>6.51905910333333</x:v>
      </x:c>
      <x:c r="D391" s="14" t="s">
        <x:v>77</x:v>
      </x:c>
      <x:c r="E391" s="15">
        <x:v>43194.5186144329</x:v>
      </x:c>
      <x:c r="F391" t="s">
        <x:v>82</x:v>
      </x:c>
      <x:c r="G391" s="6">
        <x:v>114.748715467389</x:v>
      </x:c>
      <x:c r="H391" t="s">
        <x:v>83</x:v>
      </x:c>
      <x:c r="I391" s="6">
        <x:v>33.1900803802787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25.274</x:v>
      </x:c>
      <x:c r="R391" s="8">
        <x:v>148924.230625407</x:v>
      </x:c>
      <x:c r="S391" s="12">
        <x:v>269114.203499826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920641</x:v>
      </x:c>
      <x:c r="B392" s="1">
        <x:v>43213.6531667824</x:v>
      </x:c>
      <x:c r="C392" s="6">
        <x:v>6.5373101</x:v>
      </x:c>
      <x:c r="D392" s="14" t="s">
        <x:v>77</x:v>
      </x:c>
      <x:c r="E392" s="15">
        <x:v>43194.5186144329</x:v>
      </x:c>
      <x:c r="F392" t="s">
        <x:v>82</x:v>
      </x:c>
      <x:c r="G392" s="6">
        <x:v>114.781467010724</x:v>
      </x:c>
      <x:c r="H392" t="s">
        <x:v>83</x:v>
      </x:c>
      <x:c r="I392" s="6">
        <x:v>33.1767366485919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25.276</x:v>
      </x:c>
      <x:c r="R392" s="8">
        <x:v>148949.959552822</x:v>
      </x:c>
      <x:c r="S392" s="12">
        <x:v>269121.552526968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920647</x:v>
      </x:c>
      <x:c r="B393" s="1">
        <x:v>43213.6531771643</x:v>
      </x:c>
      <x:c r="C393" s="6">
        <x:v>6.55227757166667</x:v>
      </x:c>
      <x:c r="D393" s="14" t="s">
        <x:v>77</x:v>
      </x:c>
      <x:c r="E393" s="15">
        <x:v>43194.5186144329</x:v>
      </x:c>
      <x:c r="F393" t="s">
        <x:v>82</x:v>
      </x:c>
      <x:c r="G393" s="6">
        <x:v>114.771866744885</x:v>
      </x:c>
      <x:c r="H393" t="s">
        <x:v>83</x:v>
      </x:c>
      <x:c r="I393" s="6">
        <x:v>33.1767968910544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25.277</x:v>
      </x:c>
      <x:c r="R393" s="8">
        <x:v>148931.943183482</x:v>
      </x:c>
      <x:c r="S393" s="12">
        <x:v>269099.13119337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920656</x:v>
      </x:c>
      <x:c r="B394" s="1">
        <x:v>43213.6531887731</x:v>
      </x:c>
      <x:c r="C394" s="6">
        <x:v>6.56896183166667</x:v>
      </x:c>
      <x:c r="D394" s="14" t="s">
        <x:v>77</x:v>
      </x:c>
      <x:c r="E394" s="15">
        <x:v>43194.5186144329</x:v>
      </x:c>
      <x:c r="F394" t="s">
        <x:v>82</x:v>
      </x:c>
      <x:c r="G394" s="6">
        <x:v>114.708835616157</x:v>
      </x:c>
      <x:c r="H394" t="s">
        <x:v>83</x:v>
      </x:c>
      <x:c r="I394" s="6">
        <x:v>33.1955624705488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25.276</x:v>
      </x:c>
      <x:c r="R394" s="8">
        <x:v>148935.455301784</x:v>
      </x:c>
      <x:c r="S394" s="12">
        <x:v>269102.655302233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920670</x:v>
      </x:c>
      <x:c r="B395" s="1">
        <x:v>43213.6532004977</x:v>
      </x:c>
      <x:c r="C395" s="6">
        <x:v>6.585862795</x:v>
      </x:c>
      <x:c r="D395" s="14" t="s">
        <x:v>77</x:v>
      </x:c>
      <x:c r="E395" s="15">
        <x:v>43194.5186144329</x:v>
      </x:c>
      <x:c r="F395" t="s">
        <x:v>82</x:v>
      </x:c>
      <x:c r="G395" s="6">
        <x:v>114.735659036364</x:v>
      </x:c>
      <x:c r="H395" t="s">
        <x:v>83</x:v>
      </x:c>
      <x:c r="I395" s="6">
        <x:v>33.1837549026518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25.278</x:v>
      </x:c>
      <x:c r="R395" s="8">
        <x:v>148946.114850036</x:v>
      </x:c>
      <x:c r="S395" s="12">
        <x:v>269108.891689328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920678</x:v>
      </x:c>
      <x:c r="B396" s="1">
        <x:v>43213.6532119213</x:v>
      </x:c>
      <x:c r="C396" s="6">
        <x:v>6.602330355</x:v>
      </x:c>
      <x:c r="D396" s="14" t="s">
        <x:v>77</x:v>
      </x:c>
      <x:c r="E396" s="15">
        <x:v>43194.5186144329</x:v>
      </x:c>
      <x:c r="F396" t="s">
        <x:v>82</x:v>
      </x:c>
      <x:c r="G396" s="6">
        <x:v>114.735030577375</x:v>
      </x:c>
      <x:c r="H396" t="s">
        <x:v>83</x:v>
      </x:c>
      <x:c r="I396" s="6">
        <x:v>33.1742064661848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25.282</x:v>
      </x:c>
      <x:c r="R396" s="8">
        <x:v>148955.441007711</x:v>
      </x:c>
      <x:c r="S396" s="12">
        <x:v>269107.589129659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920687</x:v>
      </x:c>
      <x:c r="B397" s="1">
        <x:v>43213.6532235301</x:v>
      </x:c>
      <x:c r="C397" s="6">
        <x:v>6.61901458</x:v>
      </x:c>
      <x:c r="D397" s="14" t="s">
        <x:v>77</x:v>
      </x:c>
      <x:c r="E397" s="15">
        <x:v>43194.5186144329</x:v>
      </x:c>
      <x:c r="F397" t="s">
        <x:v>82</x:v>
      </x:c>
      <x:c r="G397" s="6">
        <x:v>114.769051321101</x:v>
      </x:c>
      <x:c r="H397" t="s">
        <x:v>83</x:v>
      </x:c>
      <x:c r="I397" s="6">
        <x:v>33.172670284941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25.279</x:v>
      </x:c>
      <x:c r="R397" s="8">
        <x:v>148950.663339251</x:v>
      </x:c>
      <x:c r="S397" s="12">
        <x:v>269097.026479804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920692</x:v>
      </x:c>
      <x:c r="B398" s="1">
        <x:v>43213.6532351852</x:v>
      </x:c>
      <x:c r="C398" s="6">
        <x:v>6.635798875</x:v>
      </x:c>
      <x:c r="D398" s="14" t="s">
        <x:v>77</x:v>
      </x:c>
      <x:c r="E398" s="15">
        <x:v>43194.5186144329</x:v>
      </x:c>
      <x:c r="F398" t="s">
        <x:v>82</x:v>
      </x:c>
      <x:c r="G398" s="6">
        <x:v>114.774307043725</x:v>
      </x:c>
      <x:c r="H398" t="s">
        <x:v>83</x:v>
      </x:c>
      <x:c r="I398" s="6">
        <x:v>33.1761643452619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25.277</x:v>
      </x:c>
      <x:c r="R398" s="8">
        <x:v>148966.839548708</x:v>
      </x:c>
      <x:c r="S398" s="12">
        <x:v>269112.014599221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920702</x:v>
      </x:c>
      <x:c r="B399" s="1">
        <x:v>43213.6532465625</x:v>
      </x:c>
      <x:c r="C399" s="6">
        <x:v>6.65218306</x:v>
      </x:c>
      <x:c r="D399" s="14" t="s">
        <x:v>77</x:v>
      </x:c>
      <x:c r="E399" s="15">
        <x:v>43194.5186144329</x:v>
      </x:c>
      <x:c r="F399" t="s">
        <x:v>82</x:v>
      </x:c>
      <x:c r="G399" s="6">
        <x:v>114.762937871428</x:v>
      </x:c>
      <x:c r="H399" t="s">
        <x:v>83</x:v>
      </x:c>
      <x:c r="I399" s="6">
        <x:v>33.1718268916161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25.28</x:v>
      </x:c>
      <x:c r="R399" s="8">
        <x:v>148962.16064774</x:v>
      </x:c>
      <x:c r="S399" s="12">
        <x:v>269113.911578073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920717</x:v>
      </x:c>
      <x:c r="B400" s="1">
        <x:v>43213.653258831</x:v>
      </x:c>
      <x:c r="C400" s="6">
        <x:v>6.669850715</x:v>
      </x:c>
      <x:c r="D400" s="14" t="s">
        <x:v>77</x:v>
      </x:c>
      <x:c r="E400" s="15">
        <x:v>43194.5186144329</x:v>
      </x:c>
      <x:c r="F400" t="s">
        <x:v>82</x:v>
      </x:c>
      <x:c r="G400" s="6">
        <x:v>114.775252849928</x:v>
      </x:c>
      <x:c r="H400" t="s">
        <x:v>83</x:v>
      </x:c>
      <x:c r="I400" s="6">
        <x:v>33.1686340473816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25.28</x:v>
      </x:c>
      <x:c r="R400" s="8">
        <x:v>148964.432120186</x:v>
      </x:c>
      <x:c r="S400" s="12">
        <x:v>269094.254125926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920726</x:v>
      </x:c>
      <x:c r="B401" s="1">
        <x:v>43213.6532705671</x:v>
      </x:c>
      <x:c r="C401" s="6">
        <x:v>6.68678504</x:v>
      </x:c>
      <x:c r="D401" s="14" t="s">
        <x:v>77</x:v>
      </x:c>
      <x:c r="E401" s="15">
        <x:v>43194.5186144329</x:v>
      </x:c>
      <x:c r="F401" t="s">
        <x:v>82</x:v>
      </x:c>
      <x:c r="G401" s="6">
        <x:v>114.743349237314</x:v>
      </x:c>
      <x:c r="H401" t="s">
        <x:v>83</x:v>
      </x:c>
      <x:c r="I401" s="6">
        <x:v>33.1744775570655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25.281</x:v>
      </x:c>
      <x:c r="R401" s="8">
        <x:v>148962.814214263</x:v>
      </x:c>
      <x:c r="S401" s="12">
        <x:v>269113.365748249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920729</x:v>
      </x:c>
      <x:c r="B402" s="1">
        <x:v>43213.6532815625</x:v>
      </x:c>
      <x:c r="C402" s="6">
        <x:v>6.70258586</x:v>
      </x:c>
      <x:c r="D402" s="14" t="s">
        <x:v>77</x:v>
      </x:c>
      <x:c r="E402" s="15">
        <x:v>43194.5186144329</x:v>
      </x:c>
      <x:c r="F402" t="s">
        <x:v>82</x:v>
      </x:c>
      <x:c r="G402" s="6">
        <x:v>114.712496024948</x:v>
      </x:c>
      <x:c r="H402" t="s">
        <x:v>83</x:v>
      </x:c>
      <x:c r="I402" s="6">
        <x:v>33.1800499855867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25.282</x:v>
      </x:c>
      <x:c r="R402" s="8">
        <x:v>148962.910298731</x:v>
      </x:c>
      <x:c r="S402" s="12">
        <x:v>269098.322691956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920740</x:v>
      </x:c>
      <x:c r="B403" s="1">
        <x:v>43213.6532934375</x:v>
      </x:c>
      <x:c r="C403" s="6">
        <x:v>6.71970346666667</x:v>
      </x:c>
      <x:c r="D403" s="14" t="s">
        <x:v>77</x:v>
      </x:c>
      <x:c r="E403" s="15">
        <x:v>43194.5186144329</x:v>
      </x:c>
      <x:c r="F403" t="s">
        <x:v>82</x:v>
      </x:c>
      <x:c r="G403" s="6">
        <x:v>114.70682511546</x:v>
      </x:c>
      <x:c r="H403" t="s">
        <x:v>83</x:v>
      </x:c>
      <x:c r="I403" s="6">
        <x:v>33.18637545622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25.28</x:v>
      </x:c>
      <x:c r="R403" s="8">
        <x:v>148972.125012124</x:v>
      </x:c>
      <x:c r="S403" s="12">
        <x:v>269105.7396557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920751</x:v>
      </x:c>
      <x:c r="B404" s="1">
        <x:v>43213.6533046644</x:v>
      </x:c>
      <x:c r="C404" s="6">
        <x:v>6.73587100833333</x:v>
      </x:c>
      <x:c r="D404" s="14" t="s">
        <x:v>77</x:v>
      </x:c>
      <x:c r="E404" s="15">
        <x:v>43194.5186144329</x:v>
      </x:c>
      <x:c r="F404" t="s">
        <x:v>82</x:v>
      </x:c>
      <x:c r="G404" s="6">
        <x:v>114.712585647331</x:v>
      </x:c>
      <x:c r="H404" t="s">
        <x:v>83</x:v>
      </x:c>
      <x:c r="I404" s="6">
        <x:v>33.1873092171818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25.279</x:v>
      </x:c>
      <x:c r="R404" s="8">
        <x:v>148969.648750207</x:v>
      </x:c>
      <x:c r="S404" s="12">
        <x:v>269105.941807258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920757</x:v>
      </x:c>
      <x:c r="B405" s="1">
        <x:v>43213.6533162037</x:v>
      </x:c>
      <x:c r="C405" s="6">
        <x:v>6.75247198833333</x:v>
      </x:c>
      <x:c r="D405" s="14" t="s">
        <x:v>77</x:v>
      </x:c>
      <x:c r="E405" s="15">
        <x:v>43194.5186144329</x:v>
      </x:c>
      <x:c r="F405" t="s">
        <x:v>82</x:v>
      </x:c>
      <x:c r="G405" s="6">
        <x:v>114.671261292323</x:v>
      </x:c>
      <x:c r="H405" t="s">
        <x:v>83</x:v>
      </x:c>
      <x:c r="I405" s="6">
        <x:v>33.1907430500555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25.282</x:v>
      </x:c>
      <x:c r="R405" s="8">
        <x:v>148968.973441292</x:v>
      </x:c>
      <x:c r="S405" s="12">
        <x:v>269109.379325413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920769</x:v>
      </x:c>
      <x:c r="B406" s="1">
        <x:v>43213.6533286227</x:v>
      </x:c>
      <x:c r="C406" s="6">
        <x:v>6.77037291</x:v>
      </x:c>
      <x:c r="D406" s="14" t="s">
        <x:v>77</x:v>
      </x:c>
      <x:c r="E406" s="15">
        <x:v>43194.5186144329</x:v>
      </x:c>
      <x:c r="F406" t="s">
        <x:v>82</x:v>
      </x:c>
      <x:c r="G406" s="6">
        <x:v>114.662582460266</x:v>
      </x:c>
      <x:c r="H406" t="s">
        <x:v>83</x:v>
      </x:c>
      <x:c r="I406" s="6">
        <x:v>33.1857127873077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25.285</x:v>
      </x:c>
      <x:c r="R406" s="8">
        <x:v>148976.295586391</x:v>
      </x:c>
      <x:c r="S406" s="12">
        <x:v>269099.701700583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920776</x:v>
      </x:c>
      <x:c r="B407" s="1">
        <x:v>43213.6533398958</x:v>
      </x:c>
      <x:c r="C407" s="6">
        <x:v>6.78659049666667</x:v>
      </x:c>
      <x:c r="D407" s="14" t="s">
        <x:v>77</x:v>
      </x:c>
      <x:c r="E407" s="15">
        <x:v>43194.5186144329</x:v>
      </x:c>
      <x:c r="F407" t="s">
        <x:v>82</x:v>
      </x:c>
      <x:c r="G407" s="6">
        <x:v>114.646855424882</x:v>
      </x:c>
      <x:c r="H407" t="s">
        <x:v>83</x:v>
      </x:c>
      <x:c r="I407" s="6">
        <x:v>33.192218996845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25.284</x:v>
      </x:c>
      <x:c r="R407" s="8">
        <x:v>148988.28446681</x:v>
      </x:c>
      <x:c r="S407" s="12">
        <x:v>269101.965997309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920784</x:v>
      </x:c>
      <x:c r="B408" s="1">
        <x:v>43213.6533514699</x:v>
      </x:c>
      <x:c r="C408" s="6">
        <x:v>6.80327474666667</x:v>
      </x:c>
      <x:c r="D408" s="14" t="s">
        <x:v>77</x:v>
      </x:c>
      <x:c r="E408" s="15">
        <x:v>43194.5186144329</x:v>
      </x:c>
      <x:c r="F408" t="s">
        <x:v>82</x:v>
      </x:c>
      <x:c r="G408" s="6">
        <x:v>114.634066392404</x:v>
      </x:c>
      <x:c r="H408" t="s">
        <x:v>83</x:v>
      </x:c>
      <x:c r="I408" s="6">
        <x:v>33.190682807342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25.286</x:v>
      </x:c>
      <x:c r="R408" s="8">
        <x:v>148987.07585677</x:v>
      </x:c>
      <x:c r="S408" s="12">
        <x:v>269108.502556242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920795</x:v>
      </x:c>
      <x:c r="B409" s="1">
        <x:v>43213.6533626968</x:v>
      </x:c>
      <x:c r="C409" s="6">
        <x:v>6.81944228833333</x:v>
      </x:c>
      <x:c r="D409" s="14" t="s">
        <x:v>77</x:v>
      </x:c>
      <x:c r="E409" s="15">
        <x:v>43194.5186144329</x:v>
      </x:c>
      <x:c r="F409" t="s">
        <x:v>82</x:v>
      </x:c>
      <x:c r="G409" s="6">
        <x:v>114.658285810777</x:v>
      </x:c>
      <x:c r="H409" t="s">
        <x:v>83</x:v>
      </x:c>
      <x:c r="I409" s="6">
        <x:v>33.186827276008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25.285</x:v>
      </x:c>
      <x:c r="R409" s="8">
        <x:v>148983.643553936</x:v>
      </x:c>
      <x:c r="S409" s="12">
        <x:v>269103.378795287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920801</x:v>
      </x:c>
      <x:c r="B410" s="1">
        <x:v>43213.6533746528</x:v>
      </x:c>
      <x:c r="C410" s="6">
        <x:v>6.83662655166667</x:v>
      </x:c>
      <x:c r="D410" s="14" t="s">
        <x:v>77</x:v>
      </x:c>
      <x:c r="E410" s="15">
        <x:v>43194.5186144329</x:v>
      </x:c>
      <x:c r="F410" t="s">
        <x:v>82</x:v>
      </x:c>
      <x:c r="G410" s="6">
        <x:v>114.64967470593</x:v>
      </x:c>
      <x:c r="H410" t="s">
        <x:v>83</x:v>
      </x:c>
      <x:c r="I410" s="6">
        <x:v>33.1842067220859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25.287</x:v>
      </x:c>
      <x:c r="R410" s="8">
        <x:v>148993.833817795</x:v>
      </x:c>
      <x:c r="S410" s="12">
        <x:v>269101.781224847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920814</x:v>
      </x:c>
      <x:c r="B411" s="1">
        <x:v>43213.6533857986</x:v>
      </x:c>
      <x:c r="C411" s="6">
        <x:v>6.85271082333333</x:v>
      </x:c>
      <x:c r="D411" s="14" t="s">
        <x:v>77</x:v>
      </x:c>
      <x:c r="E411" s="15">
        <x:v>43194.5186144329</x:v>
      </x:c>
      <x:c r="F411" t="s">
        <x:v>82</x:v>
      </x:c>
      <x:c r="G411" s="6">
        <x:v>114.76945643741</x:v>
      </x:c>
      <x:c r="H411" t="s">
        <x:v>83</x:v>
      </x:c>
      <x:c r="I411" s="6">
        <x:v>33.1628507901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25.283</x:v>
      </x:c>
      <x:c r="R411" s="8">
        <x:v>148999.862174828</x:v>
      </x:c>
      <x:c r="S411" s="12">
        <x:v>269112.537354577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920824</x:v>
      </x:c>
      <x:c r="B412" s="1">
        <x:v>43213.6533978009</x:v>
      </x:c>
      <x:c r="C412" s="6">
        <x:v>6.86996176833333</x:v>
      </x:c>
      <x:c r="D412" s="14" t="s">
        <x:v>77</x:v>
      </x:c>
      <x:c r="E412" s="15">
        <x:v>43194.5186144329</x:v>
      </x:c>
      <x:c r="F412" t="s">
        <x:v>82</x:v>
      </x:c>
      <x:c r="G412" s="6">
        <x:v>114.718279296449</x:v>
      </x:c>
      <x:c r="H412" t="s">
        <x:v>83</x:v>
      </x:c>
      <x:c r="I412" s="6">
        <x:v>33.173694405692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25.284</x:v>
      </x:c>
      <x:c r="R412" s="8">
        <x:v>148999.111081792</x:v>
      </x:c>
      <x:c r="S412" s="12">
        <x:v>269110.695693351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920835</x:v>
      </x:c>
      <x:c r="B413" s="1">
        <x:v>43213.6534086806</x:v>
      </x:c>
      <x:c r="C413" s="6">
        <x:v>6.88566260166667</x:v>
      </x:c>
      <x:c r="D413" s="14" t="s">
        <x:v>77</x:v>
      </x:c>
      <x:c r="E413" s="15">
        <x:v>43194.5186144329</x:v>
      </x:c>
      <x:c r="F413" t="s">
        <x:v>82</x:v>
      </x:c>
      <x:c r="G413" s="6">
        <x:v>114.671011281479</x:v>
      </x:c>
      <x:c r="H413" t="s">
        <x:v>83</x:v>
      </x:c>
      <x:c r="I413" s="6">
        <x:v>33.1859537578061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25.284</x:v>
      </x:c>
      <x:c r="R413" s="8">
        <x:v>149007.742286323</x:v>
      </x:c>
      <x:c r="S413" s="12">
        <x:v>269108.360508457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920839</x:v>
      </x:c>
      <x:c r="B414" s="1">
        <x:v>43213.6534205671</x:v>
      </x:c>
      <x:c r="C414" s="6">
        <x:v>6.90278022</x:v>
      </x:c>
      <x:c r="D414" s="14" t="s">
        <x:v>77</x:v>
      </x:c>
      <x:c r="E414" s="15">
        <x:v>43194.5186144329</x:v>
      </x:c>
      <x:c r="F414" t="s">
        <x:v>82</x:v>
      </x:c>
      <x:c r="G414" s="6">
        <x:v>114.664166147894</x:v>
      </x:c>
      <x:c r="H414" t="s">
        <x:v>83</x:v>
      </x:c>
      <x:c r="I414" s="6">
        <x:v>33.1755920420287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25.289</x:v>
      </x:c>
      <x:c r="R414" s="8">
        <x:v>148999.43371104</x:v>
      </x:c>
      <x:c r="S414" s="12">
        <x:v>269105.289805908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920845</x:v>
      </x:c>
      <x:c r="B415" s="1">
        <x:v>43213.6534320602</x:v>
      </x:c>
      <x:c r="C415" s="6">
        <x:v>6.91931447166667</x:v>
      </x:c>
      <x:c r="D415" s="14" t="s">
        <x:v>77</x:v>
      </x:c>
      <x:c r="E415" s="15">
        <x:v>43194.5186144329</x:v>
      </x:c>
      <x:c r="F415" t="s">
        <x:v>82</x:v>
      </x:c>
      <x:c r="G415" s="6">
        <x:v>114.667184554292</x:v>
      </x:c>
      <x:c r="H415" t="s">
        <x:v>83</x:v>
      </x:c>
      <x:c r="I415" s="6">
        <x:v>33.1748088903942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25.289</x:v>
      </x:c>
      <x:c r="R415" s="8">
        <x:v>149013.679583619</x:v>
      </x:c>
      <x:c r="S415" s="12">
        <x:v>269101.259622781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920856</x:v>
      </x:c>
      <x:c r="B416" s="1">
        <x:v>43213.6534437847</x:v>
      </x:c>
      <x:c r="C416" s="6">
        <x:v>6.93619874</x:v>
      </x:c>
      <x:c r="D416" s="14" t="s">
        <x:v>77</x:v>
      </x:c>
      <x:c r="E416" s="15">
        <x:v>43194.5186144329</x:v>
      </x:c>
      <x:c r="F416" t="s">
        <x:v>82</x:v>
      </x:c>
      <x:c r="G416" s="6">
        <x:v>114.648445927019</x:v>
      </x:c>
      <x:c r="H416" t="s">
        <x:v>83</x:v>
      </x:c>
      <x:c r="I416" s="6">
        <x:v>33.1820982319132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25.288</x:v>
      </x:c>
      <x:c r="R416" s="8">
        <x:v>149014.312153824</x:v>
      </x:c>
      <x:c r="S416" s="12">
        <x:v>269106.563157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920866</x:v>
      </x:c>
      <x:c r="B417" s="1">
        <x:v>43213.6534550926</x:v>
      </x:c>
      <x:c r="C417" s="6">
        <x:v>6.95249966666667</x:v>
      </x:c>
      <x:c r="D417" s="14" t="s">
        <x:v>77</x:v>
      </x:c>
      <x:c r="E417" s="15">
        <x:v>43194.5186144329</x:v>
      </x:c>
      <x:c r="F417" t="s">
        <x:v>82</x:v>
      </x:c>
      <x:c r="G417" s="6">
        <x:v>114.633218328058</x:v>
      </x:c>
      <x:c r="H417" t="s">
        <x:v>83</x:v>
      </x:c>
      <x:c r="I417" s="6">
        <x:v>33.1811945936738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25.29</x:v>
      </x:c>
      <x:c r="R417" s="8">
        <x:v>149018.086994685</x:v>
      </x:c>
      <x:c r="S417" s="12">
        <x:v>269111.791225516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920876</x:v>
      </x:c>
      <x:c r="B418" s="1">
        <x:v>43213.6534668981</x:v>
      </x:c>
      <x:c r="C418" s="6">
        <x:v>6.96946723</x:v>
      </x:c>
      <x:c r="D418" s="14" t="s">
        <x:v>77</x:v>
      </x:c>
      <x:c r="E418" s="15">
        <x:v>43194.5186144329</x:v>
      </x:c>
      <x:c r="F418" t="s">
        <x:v>82</x:v>
      </x:c>
      <x:c r="G418" s="6">
        <x:v>114.634542996683</x:v>
      </x:c>
      <x:c r="H418" t="s">
        <x:v>83</x:v>
      </x:c>
      <x:c r="I418" s="6">
        <x:v>33.1784234379256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25.291</x:v>
      </x:c>
      <x:c r="R418" s="8">
        <x:v>149024.967100257</x:v>
      </x:c>
      <x:c r="S418" s="12">
        <x:v>269108.521354077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920881</x:v>
      </x:c>
      <x:c r="B419" s="1">
        <x:v>43213.653478206</x:v>
      </x:c>
      <x:c r="C419" s="6">
        <x:v>6.98573475833333</x:v>
      </x:c>
      <x:c r="D419" s="14" t="s">
        <x:v>77</x:v>
      </x:c>
      <x:c r="E419" s="15">
        <x:v>43194.5186144329</x:v>
      </x:c>
      <x:c r="F419" t="s">
        <x:v>82</x:v>
      </x:c>
      <x:c r="G419" s="6">
        <x:v>114.635423864814</x:v>
      </x:c>
      <x:c r="H419" t="s">
        <x:v>83</x:v>
      </x:c>
      <x:c r="I419" s="6">
        <x:v>33.1806222895812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25.29</x:v>
      </x:c>
      <x:c r="R419" s="8">
        <x:v>149021.150552992</x:v>
      </x:c>
      <x:c r="S419" s="12">
        <x:v>269096.156021183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920895</x:v>
      </x:c>
      <x:c r="B420" s="1">
        <x:v>43213.6534901968</x:v>
      </x:c>
      <x:c r="C420" s="6">
        <x:v>7.00301910166667</x:v>
      </x:c>
      <x:c r="D420" s="14" t="s">
        <x:v>77</x:v>
      </x:c>
      <x:c r="E420" s="15">
        <x:v>43194.5186144329</x:v>
      </x:c>
      <x:c r="F420" t="s">
        <x:v>82</x:v>
      </x:c>
      <x:c r="G420" s="6">
        <x:v>114.653392770529</x:v>
      </x:c>
      <x:c r="H420" t="s">
        <x:v>83</x:v>
      </x:c>
      <x:c r="I420" s="6">
        <x:v>33.1711039832212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25.292</x:v>
      </x:c>
      <x:c r="R420" s="8">
        <x:v>149031.181025547</x:v>
      </x:c>
      <x:c r="S420" s="12">
        <x:v>269105.074448367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920899</x:v>
      </x:c>
      <x:c r="B421" s="1">
        <x:v>43213.6535011921</x:v>
      </x:c>
      <x:c r="C421" s="6">
        <x:v>7.018886625</x:v>
      </x:c>
      <x:c r="D421" s="14" t="s">
        <x:v>77</x:v>
      </x:c>
      <x:c r="E421" s="15">
        <x:v>43194.5186144329</x:v>
      </x:c>
      <x:c r="F421" t="s">
        <x:v>82</x:v>
      </x:c>
      <x:c r="G421" s="6">
        <x:v>114.623890705391</x:v>
      </x:c>
      <x:c r="H421" t="s">
        <x:v>83</x:v>
      </x:c>
      <x:c r="I421" s="6">
        <x:v>33.1739052541207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25.294</x:v>
      </x:c>
      <x:c r="R421" s="8">
        <x:v>149031.763015833</x:v>
      </x:c>
      <x:c r="S421" s="12">
        <x:v>269098.029587014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920911</x:v>
      </x:c>
      <x:c r="B422" s="1">
        <x:v>43213.6535135069</x:v>
      </x:c>
      <x:c r="C422" s="6">
        <x:v>7.03658764333333</x:v>
      </x:c>
      <x:c r="D422" s="14" t="s">
        <x:v>77</x:v>
      </x:c>
      <x:c r="E422" s="15">
        <x:v>43194.5186144329</x:v>
      </x:c>
      <x:c r="F422" t="s">
        <x:v>82</x:v>
      </x:c>
      <x:c r="G422" s="6">
        <x:v>114.679115727033</x:v>
      </x:c>
      <x:c r="H422" t="s">
        <x:v>83</x:v>
      </x:c>
      <x:c r="I422" s="6">
        <x:v>33.166856899551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25.291</x:v>
      </x:c>
      <x:c r="R422" s="8">
        <x:v>149025.776983826</x:v>
      </x:c>
      <x:c r="S422" s="12">
        <x:v>269097.425615267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920917</x:v>
      </x:c>
      <x:c r="B423" s="1">
        <x:v>43213.6535243866</x:v>
      </x:c>
      <x:c r="C423" s="6">
        <x:v>7.05228851166667</x:v>
      </x:c>
      <x:c r="D423" s="14" t="s">
        <x:v>77</x:v>
      </x:c>
      <x:c r="E423" s="15">
        <x:v>43194.5186144329</x:v>
      </x:c>
      <x:c r="F423" t="s">
        <x:v>82</x:v>
      </x:c>
      <x:c r="G423" s="6">
        <x:v>114.581782314842</x:v>
      </x:c>
      <x:c r="H423" t="s">
        <x:v>83</x:v>
      </x:c>
      <x:c r="I423" s="6">
        <x:v>33.1896888027459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25.292</x:v>
      </x:c>
      <x:c r="R423" s="8">
        <x:v>149021.308005332</x:v>
      </x:c>
      <x:c r="S423" s="12">
        <x:v>269101.115515128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920933</x:v>
      </x:c>
      <x:c r="B424" s="1">
        <x:v>43213.6535364583</x:v>
      </x:c>
      <x:c r="C424" s="6">
        <x:v>7.06965607833333</x:v>
      </x:c>
      <x:c r="D424" s="14" t="s">
        <x:v>77</x:v>
      </x:c>
      <x:c r="E424" s="15">
        <x:v>43194.5186144329</x:v>
      </x:c>
      <x:c r="F424" t="s">
        <x:v>82</x:v>
      </x:c>
      <x:c r="G424" s="6">
        <x:v>114.619897938196</x:v>
      </x:c>
      <x:c r="H424" t="s">
        <x:v>83</x:v>
      </x:c>
      <x:c r="I424" s="6">
        <x:v>33.1773691944927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25.293</x:v>
      </x:c>
      <x:c r="R424" s="8">
        <x:v>149041.541259661</x:v>
      </x:c>
      <x:c r="S424" s="12">
        <x:v>269103.009361393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920937</x:v>
      </x:c>
      <x:c r="B425" s="1">
        <x:v>43213.6535477662</x:v>
      </x:c>
      <x:c r="C425" s="6">
        <x:v>7.08594028833333</x:v>
      </x:c>
      <x:c r="D425" s="14" t="s">
        <x:v>77</x:v>
      </x:c>
      <x:c r="E425" s="15">
        <x:v>43194.5186144329</x:v>
      </x:c>
      <x:c r="F425" t="s">
        <x:v>82</x:v>
      </x:c>
      <x:c r="G425" s="6">
        <x:v>114.613910779734</x:v>
      </x:c>
      <x:c r="H425" t="s">
        <x:v>83</x:v>
      </x:c>
      <x:c r="I425" s="6">
        <x:v>33.1764956787574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25.294</x:v>
      </x:c>
      <x:c r="R425" s="8">
        <x:v>149030.055128815</x:v>
      </x:c>
      <x:c r="S425" s="12">
        <x:v>269106.065324905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920947</x:v>
      </x:c>
      <x:c r="B426" s="1">
        <x:v>43213.6535592245</x:v>
      </x:c>
      <x:c r="C426" s="6">
        <x:v>7.10240786</x:v>
      </x:c>
      <x:c r="D426" s="14" t="s">
        <x:v>77</x:v>
      </x:c>
      <x:c r="E426" s="15">
        <x:v>43194.5186144329</x:v>
      </x:c>
      <x:c r="F426" t="s">
        <x:v>82</x:v>
      </x:c>
      <x:c r="G426" s="6">
        <x:v>114.598340706561</x:v>
      </x:c>
      <x:c r="H426" t="s">
        <x:v>83</x:v>
      </x:c>
      <x:c r="I426" s="6">
        <x:v>33.1756824056902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25.296</x:v>
      </x:c>
      <x:c r="R426" s="8">
        <x:v>149036.975380557</x:v>
      </x:c>
      <x:c r="S426" s="12">
        <x:v>269099.995997709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920957</x:v>
      </x:c>
      <x:c r="B427" s="1">
        <x:v>43213.6535707986</x:v>
      </x:c>
      <x:c r="C427" s="6">
        <x:v>7.11905882666667</x:v>
      </x:c>
      <x:c r="D427" s="14" t="s">
        <x:v>77</x:v>
      </x:c>
      <x:c r="E427" s="15">
        <x:v>43194.5186144329</x:v>
      </x:c>
      <x:c r="F427" t="s">
        <x:v>82</x:v>
      </x:c>
      <x:c r="G427" s="6">
        <x:v>114.577836328938</x:v>
      </x:c>
      <x:c r="H427" t="s">
        <x:v>83</x:v>
      </x:c>
      <x:c r="I427" s="6">
        <x:v>33.1907129286983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25.292</x:v>
      </x:c>
      <x:c r="R427" s="8">
        <x:v>149048.120857938</x:v>
      </x:c>
      <x:c r="S427" s="12">
        <x:v>269100.086545036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920969</x:v>
      </x:c>
      <x:c r="B428" s="1">
        <x:v>43213.6535829514</x:v>
      </x:c>
      <x:c r="C428" s="6">
        <x:v>7.13657647166667</x:v>
      </x:c>
      <x:c r="D428" s="14" t="s">
        <x:v>77</x:v>
      </x:c>
      <x:c r="E428" s="15">
        <x:v>43194.5186144329</x:v>
      </x:c>
      <x:c r="F428" t="s">
        <x:v>82</x:v>
      </x:c>
      <x:c r="G428" s="6">
        <x:v>114.578712918065</x:v>
      </x:c>
      <x:c r="H428" t="s">
        <x:v>83</x:v>
      </x:c>
      <x:c r="I428" s="6">
        <x:v>33.1759233754674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25.298</x:v>
      </x:c>
      <x:c r="R428" s="8">
        <x:v>149066.621418074</x:v>
      </x:c>
      <x:c r="S428" s="12">
        <x:v>269105.742627347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920975</x:v>
      </x:c>
      <x:c r="B429" s="1">
        <x:v>43213.653593831</x:v>
      </x:c>
      <x:c r="C429" s="6">
        <x:v>7.15227732833333</x:v>
      </x:c>
      <x:c r="D429" s="14" t="s">
        <x:v>77</x:v>
      </x:c>
      <x:c r="E429" s="15">
        <x:v>43194.5186144329</x:v>
      </x:c>
      <x:c r="F429" t="s">
        <x:v>82</x:v>
      </x:c>
      <x:c r="G429" s="6">
        <x:v>114.557831701063</x:v>
      </x:c>
      <x:c r="H429" t="s">
        <x:v>83</x:v>
      </x:c>
      <x:c r="I429" s="6">
        <x:v>33.1813452000297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25.298</x:v>
      </x:c>
      <x:c r="R429" s="8">
        <x:v>149053.478425424</x:v>
      </x:c>
      <x:c r="S429" s="12">
        <x:v>269104.336785969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920985</x:v>
      </x:c>
      <x:c r="B430" s="1">
        <x:v>43213.6536057523</x:v>
      </x:c>
      <x:c r="C430" s="6">
        <x:v>7.16942829833333</x:v>
      </x:c>
      <x:c r="D430" s="14" t="s">
        <x:v>77</x:v>
      </x:c>
      <x:c r="E430" s="15">
        <x:v>43194.5186144329</x:v>
      </x:c>
      <x:c r="F430" t="s">
        <x:v>82</x:v>
      </x:c>
      <x:c r="G430" s="6">
        <x:v>114.552279058292</x:v>
      </x:c>
      <x:c r="H430" t="s">
        <x:v>83</x:v>
      </x:c>
      <x:c r="I430" s="6">
        <x:v>33.1876405517796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25.296</x:v>
      </x:c>
      <x:c r="R430" s="8">
        <x:v>149054.223035069</x:v>
      </x:c>
      <x:c r="S430" s="12">
        <x:v>269097.304522978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920991</x:v>
      </x:c>
      <x:c r="B431" s="1">
        <x:v>43213.6536171644</x:v>
      </x:c>
      <x:c r="C431" s="6">
        <x:v>7.185879165</x:v>
      </x:c>
      <x:c r="D431" s="14" t="s">
        <x:v>77</x:v>
      </x:c>
      <x:c r="E431" s="15">
        <x:v>43194.5186144329</x:v>
      </x:c>
      <x:c r="F431" t="s">
        <x:v>82</x:v>
      </x:c>
      <x:c r="G431" s="6">
        <x:v>114.545585035846</x:v>
      </x:c>
      <x:c r="H431" t="s">
        <x:v>83</x:v>
      </x:c>
      <x:c r="I431" s="6">
        <x:v>33.1820982319132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25.299</x:v>
      </x:c>
      <x:c r="R431" s="8">
        <x:v>149056.51219787</x:v>
      </x:c>
      <x:c r="S431" s="12">
        <x:v>269101.516004951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921003</x:v>
      </x:c>
      <x:c r="B432" s="1">
        <x:v>43213.6536295139</x:v>
      </x:c>
      <x:c r="C432" s="6">
        <x:v>7.20364681666667</x:v>
      </x:c>
      <x:c r="D432" s="14" t="s">
        <x:v>77</x:v>
      </x:c>
      <x:c r="E432" s="15">
        <x:v>43194.5186144329</x:v>
      </x:c>
      <x:c r="F432" t="s">
        <x:v>82</x:v>
      </x:c>
      <x:c r="G432" s="6">
        <x:v>114.540066966077</x:v>
      </x:c>
      <x:c r="H432" t="s">
        <x:v>83</x:v>
      </x:c>
      <x:c r="I432" s="6">
        <x:v>33.1811042298632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25.3</x:v>
      </x:c>
      <x:c r="R432" s="8">
        <x:v>149065.897606111</x:v>
      </x:c>
      <x:c r="S432" s="12">
        <x:v>269102.228070165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921015</x:v>
      </x:c>
      <x:c r="B433" s="1">
        <x:v>43213.653640544</x:v>
      </x:c>
      <x:c r="C433" s="6">
        <x:v>7.21954767</x:v>
      </x:c>
      <x:c r="D433" s="14" t="s">
        <x:v>77</x:v>
      </x:c>
      <x:c r="E433" s="15">
        <x:v>43194.5186144329</x:v>
      </x:c>
      <x:c r="F433" t="s">
        <x:v>82</x:v>
      </x:c>
      <x:c r="G433" s="6">
        <x:v>114.537863214815</x:v>
      </x:c>
      <x:c r="H433" t="s">
        <x:v>83</x:v>
      </x:c>
      <x:c r="I433" s="6">
        <x:v>33.1816765340373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25.3</x:v>
      </x:c>
      <x:c r="R433" s="8">
        <x:v>149063.731669898</x:v>
      </x:c>
      <x:c r="S433" s="12">
        <x:v>269126.865854618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921019</x:v>
      </x:c>
      <x:c r="B434" s="1">
        <x:v>43213.6536518518</x:v>
      </x:c>
      <x:c r="C434" s="6">
        <x:v>7.235831915</x:v>
      </x:c>
      <x:c r="D434" s="14" t="s">
        <x:v>77</x:v>
      </x:c>
      <x:c r="E434" s="15">
        <x:v>43194.5186144329</x:v>
      </x:c>
      <x:c r="F434" t="s">
        <x:v>82</x:v>
      </x:c>
      <x:c r="G434" s="6">
        <x:v>114.562404582491</x:v>
      </x:c>
      <x:c r="H434" t="s">
        <x:v>83</x:v>
      </x:c>
      <x:c r="I434" s="6">
        <x:v>33.1777306493468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25.299</x:v>
      </x:c>
      <x:c r="R434" s="8">
        <x:v>149058.157823126</x:v>
      </x:c>
      <x:c r="S434" s="12">
        <x:v>269103.401928963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921026</x:v>
      </x:c>
      <x:c r="B435" s="1">
        <x:v>43213.6536638079</x:v>
      </x:c>
      <x:c r="C435" s="6">
        <x:v>7.25301616666667</x:v>
      </x:c>
      <x:c r="D435" s="14" t="s">
        <x:v>77</x:v>
      </x:c>
      <x:c r="E435" s="15">
        <x:v>43194.5186144329</x:v>
      </x:c>
      <x:c r="F435" t="s">
        <x:v>82</x:v>
      </x:c>
      <x:c r="G435" s="6">
        <x:v>114.549046533006</x:v>
      </x:c>
      <x:c r="H435" t="s">
        <x:v>83</x:v>
      </x:c>
      <x:c r="I435" s="6">
        <x:v>33.1763450726189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25.301</x:v>
      </x:c>
      <x:c r="R435" s="8">
        <x:v>149068.327459443</x:v>
      </x:c>
      <x:c r="S435" s="12">
        <x:v>269114.153947929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921035</x:v>
      </x:c>
      <x:c r="B436" s="1">
        <x:v>43213.6536753472</x:v>
      </x:c>
      <x:c r="C436" s="6">
        <x:v>7.269667065</x:v>
      </x:c>
      <x:c r="D436" s="14" t="s">
        <x:v>77</x:v>
      </x:c>
      <x:c r="E436" s="15">
        <x:v>43194.5186144329</x:v>
      </x:c>
      <x:c r="F436" t="s">
        <x:v>82</x:v>
      </x:c>
      <x:c r="G436" s="6">
        <x:v>114.590940394304</x:v>
      </x:c>
      <x:c r="H436" t="s">
        <x:v>83</x:v>
      </x:c>
      <x:c r="I436" s="6">
        <x:v>33.1703208326362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25.299</x:v>
      </x:c>
      <x:c r="R436" s="8">
        <x:v>149078.043007225</x:v>
      </x:c>
      <x:c r="S436" s="12">
        <x:v>269099.81734087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921045</x:v>
      </x:c>
      <x:c r="B437" s="1">
        <x:v>43213.6536867708</x:v>
      </x:c>
      <x:c r="C437" s="6">
        <x:v>7.28611797666667</x:v>
      </x:c>
      <x:c r="D437" s="14" t="s">
        <x:v>77</x:v>
      </x:c>
      <x:c r="E437" s="15">
        <x:v>43194.5186144329</x:v>
      </x:c>
      <x:c r="F437" t="s">
        <x:v>82</x:v>
      </x:c>
      <x:c r="G437" s="6">
        <x:v>114.533554489024</x:v>
      </x:c>
      <x:c r="H437" t="s">
        <x:v>83</x:v>
      </x:c>
      <x:c r="I437" s="6">
        <x:v>33.1779414980292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25.302</x:v>
      </x:c>
      <x:c r="R437" s="8">
        <x:v>149074.002880738</x:v>
      </x:c>
      <x:c r="S437" s="12">
        <x:v>269106.706982619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921056</x:v>
      </x:c>
      <x:c r="B438" s="1">
        <x:v>43213.6536985301</x:v>
      </x:c>
      <x:c r="C438" s="6">
        <x:v>7.30303562166667</x:v>
      </x:c>
      <x:c r="D438" s="14" t="s">
        <x:v>77</x:v>
      </x:c>
      <x:c r="E438" s="15">
        <x:v>43194.5186144329</x:v>
      </x:c>
      <x:c r="F438" t="s">
        <x:v>82</x:v>
      </x:c>
      <x:c r="G438" s="6">
        <x:v>114.516672850708</x:v>
      </x:c>
      <x:c r="H438" t="s">
        <x:v>83</x:v>
      </x:c>
      <x:c r="I438" s="6">
        <x:v>33.1798993792886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25.303</x:v>
      </x:c>
      <x:c r="R438" s="8">
        <x:v>149088.332608151</x:v>
      </x:c>
      <x:c r="S438" s="12">
        <x:v>269113.188532464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921062</x:v>
      </x:c>
      <x:c r="B439" s="1">
        <x:v>43213.6537098032</x:v>
      </x:c>
      <x:c r="C439" s="6">
        <x:v>7.319286515</x:v>
      </x:c>
      <x:c r="D439" s="14" t="s">
        <x:v>77</x:v>
      </x:c>
      <x:c r="E439" s="15">
        <x:v>43194.5186144329</x:v>
      </x:c>
      <x:c r="F439" t="s">
        <x:v>82</x:v>
      </x:c>
      <x:c r="G439" s="6">
        <x:v>114.594163496411</x:v>
      </x:c>
      <x:c r="H439" t="s">
        <x:v>83</x:v>
      </x:c>
      <x:c r="I439" s="6">
        <x:v>33.1646279358065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25.301</x:v>
      </x:c>
      <x:c r="R439" s="8">
        <x:v>149087.552771198</x:v>
      </x:c>
      <x:c r="S439" s="12">
        <x:v>269106.875403618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921076</x:v>
      </x:c>
      <x:c r="B440" s="1">
        <x:v>43213.6537225347</x:v>
      </x:c>
      <x:c r="C440" s="6">
        <x:v>7.33757084</x:v>
      </x:c>
      <x:c r="D440" s="14" t="s">
        <x:v>77</x:v>
      </x:c>
      <x:c r="E440" s="15">
        <x:v>43194.5186144329</x:v>
      </x:c>
      <x:c r="F440" t="s">
        <x:v>82</x:v>
      </x:c>
      <x:c r="G440" s="6">
        <x:v>114.574840412976</x:v>
      </x:c>
      <x:c r="H440" t="s">
        <x:v>83</x:v>
      </x:c>
      <x:c r="I440" s="6">
        <x:v>33.1672183532701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25.302</x:v>
      </x:c>
      <x:c r="R440" s="8">
        <x:v>149099.365493003</x:v>
      </x:c>
      <x:c r="S440" s="12">
        <x:v>269116.305103562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921085</x:v>
      </x:c>
      <x:c r="B441" s="1">
        <x:v>43213.6537342593</x:v>
      </x:c>
      <x:c r="C441" s="6">
        <x:v>7.35450510833333</x:v>
      </x:c>
      <x:c r="D441" s="14" t="s">
        <x:v>77</x:v>
      </x:c>
      <x:c r="E441" s="15">
        <x:v>43194.5186144329</x:v>
      </x:c>
      <x:c r="F441" t="s">
        <x:v>82</x:v>
      </x:c>
      <x:c r="G441" s="6">
        <x:v>114.448419840161</x:v>
      </x:c>
      <x:c r="H441" t="s">
        <x:v>83</x:v>
      </x:c>
      <x:c r="I441" s="6">
        <x:v>33.190351472444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25.306</x:v>
      </x:c>
      <x:c r="R441" s="8">
        <x:v>149099.525166048</x:v>
      </x:c>
      <x:c r="S441" s="12">
        <x:v>269109.049348291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921092</x:v>
      </x:c>
      <x:c r="B442" s="1">
        <x:v>43213.6537444444</x:v>
      </x:c>
      <x:c r="C442" s="6">
        <x:v>7.36915597166667</x:v>
      </x:c>
      <x:c r="D442" s="14" t="s">
        <x:v>77</x:v>
      </x:c>
      <x:c r="E442" s="15">
        <x:v>43194.5186144329</x:v>
      </x:c>
      <x:c r="F442" t="s">
        <x:v>82</x:v>
      </x:c>
      <x:c r="G442" s="6">
        <x:v>114.403783901392</x:v>
      </x:c>
      <x:c r="H442" t="s">
        <x:v>83</x:v>
      </x:c>
      <x:c r="I442" s="6">
        <x:v>33.1970986622882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25.308</x:v>
      </x:c>
      <x:c r="R442" s="8">
        <x:v>149086.266263786</x:v>
      </x:c>
      <x:c r="S442" s="12">
        <x:v>269100.015200191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921099</x:v>
      </x:c>
      <x:c r="B443" s="1">
        <x:v>43213.6537559375</x:v>
      </x:c>
      <x:c r="C443" s="6">
        <x:v>7.38567351833333</x:v>
      </x:c>
      <x:c r="D443" s="14" t="s">
        <x:v>77</x:v>
      </x:c>
      <x:c r="E443" s="15">
        <x:v>43194.5186144329</x:v>
      </x:c>
      <x:c r="F443" t="s">
        <x:v>82</x:v>
      </x:c>
      <x:c r="G443" s="6">
        <x:v>114.43770072635</x:v>
      </x:c>
      <x:c r="H443" t="s">
        <x:v>83</x:v>
      </x:c>
      <x:c r="I443" s="6">
        <x:v>33.1955624705488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25.305</x:v>
      </x:c>
      <x:c r="R443" s="8">
        <x:v>149095.578241078</x:v>
      </x:c>
      <x:c r="S443" s="12">
        <x:v>269095.919307409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921110</x:v>
      </x:c>
      <x:c r="B444" s="1">
        <x:v>43213.6537678241</x:v>
      </x:c>
      <x:c r="C444" s="6">
        <x:v>7.40282440833333</x:v>
      </x:c>
      <x:c r="D444" s="14" t="s">
        <x:v>77</x:v>
      </x:c>
      <x:c r="E444" s="15">
        <x:v>43194.5186144329</x:v>
      </x:c>
      <x:c r="F444" t="s">
        <x:v>82</x:v>
      </x:c>
      <x:c r="G444" s="6">
        <x:v>114.502887656062</x:v>
      </x:c>
      <x:c r="H444" t="s">
        <x:v>83</x:v>
      </x:c>
      <x:c r="I444" s="6">
        <x:v>33.1713449526692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25.308</x:v>
      </x:c>
      <x:c r="R444" s="8">
        <x:v>149104.997705599</x:v>
      </x:c>
      <x:c r="S444" s="12">
        <x:v>269094.847028781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921121</x:v>
      </x:c>
      <x:c r="B445" s="1">
        <x:v>43213.6537793171</x:v>
      </x:c>
      <x:c r="C445" s="6">
        <x:v>7.419358695</x:v>
      </x:c>
      <x:c r="D445" s="14" t="s">
        <x:v>77</x:v>
      </x:c>
      <x:c r="E445" s="15">
        <x:v>43194.5186144329</x:v>
      </x:c>
      <x:c r="F445" t="s">
        <x:v>82</x:v>
      </x:c>
      <x:c r="G445" s="6">
        <x:v>114.529919570924</x:v>
      </x:c>
      <x:c r="H445" t="s">
        <x:v>83</x:v>
      </x:c>
      <x:c r="I445" s="6">
        <x:v>33.1691762282635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25.306</x:v>
      </x:c>
      <x:c r="R445" s="8">
        <x:v>149107.853789593</x:v>
      </x:c>
      <x:c r="S445" s="12">
        <x:v>269105.228541532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921128</x:v>
      </x:c>
      <x:c r="B446" s="1">
        <x:v>43213.6537910532</x:v>
      </x:c>
      <x:c r="C446" s="6">
        <x:v>7.43625963333333</x:v>
      </x:c>
      <x:c r="D446" s="14" t="s">
        <x:v>77</x:v>
      </x:c>
      <x:c r="E446" s="15">
        <x:v>43194.5186144329</x:v>
      </x:c>
      <x:c r="F446" t="s">
        <x:v>82</x:v>
      </x:c>
      <x:c r="G446" s="6">
        <x:v>114.495487236547</x:v>
      </x:c>
      <x:c r="H446" t="s">
        <x:v>83</x:v>
      </x:c>
      <x:c r="I446" s="6">
        <x:v>33.1781222254822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25.306</x:v>
      </x:c>
      <x:c r="R446" s="8">
        <x:v>149117.020397468</x:v>
      </x:c>
      <x:c r="S446" s="12">
        <x:v>269112.116844784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921139</x:v>
      </x:c>
      <x:c r="B447" s="1">
        <x:v>43213.6538030093</x:v>
      </x:c>
      <x:c r="C447" s="6">
        <x:v>7.45346058</x:v>
      </x:c>
      <x:c r="D447" s="14" t="s">
        <x:v>77</x:v>
      </x:c>
      <x:c r="E447" s="15">
        <x:v>43194.5186144329</x:v>
      </x:c>
      <x:c r="F447" t="s">
        <x:v>82</x:v>
      </x:c>
      <x:c r="G447" s="6">
        <x:v>114.450365157197</x:v>
      </x:c>
      <x:c r="H447" t="s">
        <x:v>83</x:v>
      </x:c>
      <x:c r="I447" s="6">
        <x:v>33.1801403493687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25.31</x:v>
      </x:c>
      <x:c r="R447" s="8">
        <x:v>149121.968782556</x:v>
      </x:c>
      <x:c r="S447" s="12">
        <x:v>269104.193240151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921145</x:v>
      </x:c>
      <x:c r="B448" s="1">
        <x:v>43213.6538142708</x:v>
      </x:c>
      <x:c r="C448" s="6">
        <x:v>7.46969475666667</x:v>
      </x:c>
      <x:c r="D448" s="14" t="s">
        <x:v>77</x:v>
      </x:c>
      <x:c r="E448" s="15">
        <x:v>43194.5186144329</x:v>
      </x:c>
      <x:c r="F448" t="s">
        <x:v>82</x:v>
      </x:c>
      <x:c r="G448" s="6">
        <x:v>114.477270520765</x:v>
      </x:c>
      <x:c r="H448" t="s">
        <x:v>83</x:v>
      </x:c>
      <x:c r="I448" s="6">
        <x:v>33.1780017405126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25.308</x:v>
      </x:c>
      <x:c r="R448" s="8">
        <x:v>149104.742309647</x:v>
      </x:c>
      <x:c r="S448" s="12">
        <x:v>269103.541894827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921152</x:v>
      </x:c>
      <x:c r="B449" s="1">
        <x:v>43213.6538258102</x:v>
      </x:c>
      <x:c r="C449" s="6">
        <x:v>7.48631234833333</x:v>
      </x:c>
      <x:c r="D449" s="14" t="s">
        <x:v>77</x:v>
      </x:c>
      <x:c r="E449" s="15">
        <x:v>43194.5186144329</x:v>
      </x:c>
      <x:c r="F449" t="s">
        <x:v>82</x:v>
      </x:c>
      <x:c r="G449" s="6">
        <x:v>114.454551744517</x:v>
      </x:c>
      <x:c r="H449" t="s">
        <x:v>83</x:v>
      </x:c>
      <x:c r="I449" s="6">
        <x:v>33.1839055091227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25.308</x:v>
      </x:c>
      <x:c r="R449" s="8">
        <x:v>149112.847251871</x:v>
      </x:c>
      <x:c r="S449" s="12">
        <x:v>269104.641465101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921163</x:v>
      </x:c>
      <x:c r="B450" s="1">
        <x:v>43213.6538373032</x:v>
      </x:c>
      <x:c r="C450" s="6">
        <x:v>7.502846635</x:v>
      </x:c>
      <x:c r="D450" s="14" t="s">
        <x:v>77</x:v>
      </x:c>
      <x:c r="E450" s="15">
        <x:v>43194.5186144329</x:v>
      </x:c>
      <x:c r="F450" t="s">
        <x:v>82</x:v>
      </x:c>
      <x:c r="G450" s="6">
        <x:v>114.51726133022</x:v>
      </x:c>
      <x:c r="H450" t="s">
        <x:v>83</x:v>
      </x:c>
      <x:c r="I450" s="6">
        <x:v>33.1676099281776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25.308</x:v>
      </x:c>
      <x:c r="R450" s="8">
        <x:v>149114.866776114</x:v>
      </x:c>
      <x:c r="S450" s="12">
        <x:v>269094.528379066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921172</x:v>
      </x:c>
      <x:c r="B451" s="1">
        <x:v>43213.6538488426</x:v>
      </x:c>
      <x:c r="C451" s="6">
        <x:v>7.51949754333333</x:v>
      </x:c>
      <x:c r="D451" s="14" t="s">
        <x:v>77</x:v>
      </x:c>
      <x:c r="E451" s="15">
        <x:v>43194.5186144329</x:v>
      </x:c>
      <x:c r="F451" t="s">
        <x:v>82</x:v>
      </x:c>
      <x:c r="G451" s="6">
        <x:v>114.495005397698</x:v>
      </x:c>
      <x:c r="H451" t="s">
        <x:v>83</x:v>
      </x:c>
      <x:c r="I451" s="6">
        <x:v>33.1733931936737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25.308</x:v>
      </x:c>
      <x:c r="R451" s="8">
        <x:v>149126.558054975</x:v>
      </x:c>
      <x:c r="S451" s="12">
        <x:v>269105.656488313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921185</x:v>
      </x:c>
      <x:c r="B452" s="1">
        <x:v>43213.6538605671</x:v>
      </x:c>
      <x:c r="C452" s="6">
        <x:v>7.53634844833333</x:v>
      </x:c>
      <x:c r="D452" s="14" t="s">
        <x:v>77</x:v>
      </x:c>
      <x:c r="E452" s="15">
        <x:v>43194.5186144329</x:v>
      </x:c>
      <x:c r="F452" t="s">
        <x:v>82</x:v>
      </x:c>
      <x:c r="G452" s="6">
        <x:v>114.427006800229</x:v>
      </x:c>
      <x:c r="H452" t="s">
        <x:v>83</x:v>
      </x:c>
      <x:c r="I452" s="6">
        <x:v>33.1837850239453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25.311</x:v>
      </x:c>
      <x:c r="R452" s="8">
        <x:v>149129.975580021</x:v>
      </x:c>
      <x:c r="S452" s="12">
        <x:v>269098.678318416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921192</x:v>
      </x:c>
      <x:c r="B453" s="1">
        <x:v>43213.653872419</x:v>
      </x:c>
      <x:c r="C453" s="6">
        <x:v>7.55339940833333</x:v>
      </x:c>
      <x:c r="D453" s="14" t="s">
        <x:v>77</x:v>
      </x:c>
      <x:c r="E453" s="15">
        <x:v>43194.5186144329</x:v>
      </x:c>
      <x:c r="F453" t="s">
        <x:v>82</x:v>
      </x:c>
      <x:c r="G453" s="6">
        <x:v>114.464918137302</x:v>
      </x:c>
      <x:c r="H453" t="s">
        <x:v>83</x:v>
      </x:c>
      <x:c r="I453" s="6">
        <x:v>33.178784892893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25.309</x:v>
      </x:c>
      <x:c r="R453" s="8">
        <x:v>149126.29582963</x:v>
      </x:c>
      <x:c r="S453" s="12">
        <x:v>269107.149857006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921201</x:v>
      </x:c>
      <x:c r="B454" s="1">
        <x:v>43213.6538848032</x:v>
      </x:c>
      <x:c r="C454" s="6">
        <x:v>7.57125037833333</x:v>
      </x:c>
      <x:c r="D454" s="14" t="s">
        <x:v>77</x:v>
      </x:c>
      <x:c r="E454" s="15">
        <x:v>43194.5186144329</x:v>
      </x:c>
      <x:c r="F454" t="s">
        <x:v>82</x:v>
      </x:c>
      <x:c r="G454" s="6">
        <x:v>114.420620531162</x:v>
      </x:c>
      <x:c r="H454" t="s">
        <x:v>83</x:v>
      </x:c>
      <x:c r="I454" s="6">
        <x:v>33.1805921683163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25.313</x:v>
      </x:c>
      <x:c r="R454" s="8">
        <x:v>149136.048298367</x:v>
      </x:c>
      <x:c r="S454" s="12">
        <x:v>269095.519377167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921211</x:v>
      </x:c>
      <x:c r="B455" s="1">
        <x:v>43213.6538967245</x:v>
      </x:c>
      <x:c r="C455" s="6">
        <x:v>7.58845134666667</x:v>
      </x:c>
      <x:c r="D455" s="14" t="s">
        <x:v>77</x:v>
      </x:c>
      <x:c r="E455" s="15">
        <x:v>43194.5186144329</x:v>
      </x:c>
      <x:c r="F455" t="s">
        <x:v>82</x:v>
      </x:c>
      <x:c r="G455" s="6">
        <x:v>114.464882012411</x:v>
      </x:c>
      <x:c r="H455" t="s">
        <x:v>83</x:v>
      </x:c>
      <x:c r="I455" s="6">
        <x:v>33.1690858647776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25.313</x:v>
      </x:c>
      <x:c r="R455" s="8">
        <x:v>149137.91932473</x:v>
      </x:c>
      <x:c r="S455" s="12">
        <x:v>269098.880061234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921221</x:v>
      </x:c>
      <x:c r="B456" s="1">
        <x:v>43213.6539064468</x:v>
      </x:c>
      <x:c r="C456" s="6">
        <x:v>7.602452095</x:v>
      </x:c>
      <x:c r="D456" s="14" t="s">
        <x:v>77</x:v>
      </x:c>
      <x:c r="E456" s="15">
        <x:v>43194.5186144329</x:v>
      </x:c>
      <x:c r="F456" t="s">
        <x:v>82</x:v>
      </x:c>
      <x:c r="G456" s="6">
        <x:v>114.448495171525</x:v>
      </x:c>
      <x:c r="H456" t="s">
        <x:v>83</x:v>
      </x:c>
      <x:c r="I456" s="6">
        <x:v>33.1757727693548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25.312</x:v>
      </x:c>
      <x:c r="R456" s="8">
        <x:v>149125.93184338</x:v>
      </x:c>
      <x:c r="S456" s="12">
        <x:v>269092.776254022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921225</x:v>
      </x:c>
      <x:c r="B457" s="1">
        <x:v>43213.6539182523</x:v>
      </x:c>
      <x:c r="C457" s="6">
        <x:v>7.61941968</x:v>
      </x:c>
      <x:c r="D457" s="14" t="s">
        <x:v>77</x:v>
      </x:c>
      <x:c r="E457" s="15">
        <x:v>43194.5186144329</x:v>
      </x:c>
      <x:c r="F457" t="s">
        <x:v>82</x:v>
      </x:c>
      <x:c r="G457" s="6">
        <x:v>114.423298553672</x:v>
      </x:c>
      <x:c r="H457" t="s">
        <x:v>83</x:v>
      </x:c>
      <x:c r="I457" s="6">
        <x:v>33.1847489054881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25.311</x:v>
      </x:c>
      <x:c r="R457" s="8">
        <x:v>149148.098745526</x:v>
      </x:c>
      <x:c r="S457" s="12">
        <x:v>269091.890060603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921238</x:v>
      </x:c>
      <x:c r="B458" s="1">
        <x:v>43213.6539297454</x:v>
      </x:c>
      <x:c r="C458" s="6">
        <x:v>7.63600392</x:v>
      </x:c>
      <x:c r="D458" s="14" t="s">
        <x:v>77</x:v>
      </x:c>
      <x:c r="E458" s="15">
        <x:v>43194.5186144329</x:v>
      </x:c>
      <x:c r="F458" t="s">
        <x:v>82</x:v>
      </x:c>
      <x:c r="G458" s="6">
        <x:v>114.472529462915</x:v>
      </x:c>
      <x:c r="H458" t="s">
        <x:v>83</x:v>
      </x:c>
      <x:c r="I458" s="6">
        <x:v>33.1670978686925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25.313</x:v>
      </x:c>
      <x:c r="R458" s="8">
        <x:v>149150.111328991</x:v>
      </x:c>
      <x:c r="S458" s="12">
        <x:v>269108.592839773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921246</x:v>
      </x:c>
      <x:c r="B459" s="1">
        <x:v>43213.6539414005</x:v>
      </x:c>
      <x:c r="C459" s="6">
        <x:v>7.65277153166667</x:v>
      </x:c>
      <x:c r="D459" s="14" t="s">
        <x:v>77</x:v>
      </x:c>
      <x:c r="E459" s="15">
        <x:v>43194.5186144329</x:v>
      </x:c>
      <x:c r="F459" t="s">
        <x:v>82</x:v>
      </x:c>
      <x:c r="G459" s="6">
        <x:v>114.417625790558</x:v>
      </x:c>
      <x:c r="H459" t="s">
        <x:v>83</x:v>
      </x:c>
      <x:c r="I459" s="6">
        <x:v>33.1692364705896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25.318</x:v>
      </x:c>
      <x:c r="R459" s="8">
        <x:v>149154.639232413</x:v>
      </x:c>
      <x:c r="S459" s="12">
        <x:v>269101.649672473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921253</x:v>
      </x:c>
      <x:c r="B460" s="1">
        <x:v>43213.6539550116</x:v>
      </x:c>
      <x:c r="C460" s="6">
        <x:v>7.67233930333333</x:v>
      </x:c>
      <x:c r="D460" s="14" t="s">
        <x:v>77</x:v>
      </x:c>
      <x:c r="E460" s="15">
        <x:v>43194.5186144329</x:v>
      </x:c>
      <x:c r="F460" t="s">
        <x:v>82</x:v>
      </x:c>
      <x:c r="G460" s="6">
        <x:v>114.410395451797</x:v>
      </x:c>
      <x:c r="H460" t="s">
        <x:v>83</x:v>
      </x:c>
      <x:c r="I460" s="6">
        <x:v>33.1735437996795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25.317</x:v>
      </x:c>
      <x:c r="R460" s="8">
        <x:v>149165.637044625</x:v>
      </x:c>
      <x:c r="S460" s="12">
        <x:v>269118.159592696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921261</x:v>
      </x:c>
      <x:c r="B461" s="1">
        <x:v>43213.6539851042</x:v>
      </x:c>
      <x:c r="C461" s="6">
        <x:v>7.715691695</x:v>
      </x:c>
      <x:c r="D461" s="14" t="s">
        <x:v>77</x:v>
      </x:c>
      <x:c r="E461" s="15">
        <x:v>43194.5186144329</x:v>
      </x:c>
      <x:c r="F461" t="s">
        <x:v>82</x:v>
      </x:c>
      <x:c r="G461" s="6">
        <x:v>114.403292863811</x:v>
      </x:c>
      <x:c r="H461" t="s">
        <x:v>83</x:v>
      </x:c>
      <x:c r="I461" s="6">
        <x:v>33.1826705362569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25.314</x:v>
      </x:c>
      <x:c r="R461" s="8">
        <x:v>149223.909749776</x:v>
      </x:c>
      <x:c r="S461" s="12">
        <x:v>269155.310470355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921274</x:v>
      </x:c>
      <x:c r="B462" s="1">
        <x:v>43213.6539851042</x:v>
      </x:c>
      <x:c r="C462" s="6">
        <x:v>7.71570832</x:v>
      </x:c>
      <x:c r="D462" s="14" t="s">
        <x:v>77</x:v>
      </x:c>
      <x:c r="E462" s="15">
        <x:v>43194.5186144329</x:v>
      </x:c>
      <x:c r="F462" t="s">
        <x:v>82</x:v>
      </x:c>
      <x:c r="G462" s="6">
        <x:v>114.384629574205</x:v>
      </x:c>
      <x:c r="H462" t="s">
        <x:v>83</x:v>
      </x:c>
      <x:c r="I462" s="6">
        <x:v>33.1826705362569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25.316</x:v>
      </x:c>
      <x:c r="R462" s="8">
        <x:v>149173.430812637</x:v>
      </x:c>
      <x:c r="S462" s="12">
        <x:v>269097.637867354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921284</x:v>
      </x:c>
      <x:c r="B463" s="1">
        <x:v>43213.6539877662</x:v>
      </x:c>
      <x:c r="C463" s="6">
        <x:v>7.71950858833333</x:v>
      </x:c>
      <x:c r="D463" s="14" t="s">
        <x:v>77</x:v>
      </x:c>
      <x:c r="E463" s="15">
        <x:v>43194.5186144329</x:v>
      </x:c>
      <x:c r="F463" t="s">
        <x:v>82</x:v>
      </x:c>
      <x:c r="G463" s="6">
        <x:v>114.375055012249</x:v>
      </x:c>
      <x:c r="H463" t="s">
        <x:v>83</x:v>
      </x:c>
      <x:c r="I463" s="6">
        <x:v>33.1778812555472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25.319</x:v>
      </x:c>
      <x:c r="R463" s="8">
        <x:v>149139.689850884</x:v>
      </x:c>
      <x:c r="S463" s="12">
        <x:v>269081.734144222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921288</x:v>
      </x:c>
      <x:c r="B464" s="1">
        <x:v>43213.6540007292</x:v>
      </x:c>
      <x:c r="C464" s="6">
        <x:v>7.73817625833333</x:v>
      </x:c>
      <x:c r="D464" s="14" t="s">
        <x:v>77</x:v>
      </x:c>
      <x:c r="E464" s="15">
        <x:v>43194.5186144329</x:v>
      </x:c>
      <x:c r="F464" t="s">
        <x:v>82</x:v>
      </x:c>
      <x:c r="G464" s="6">
        <x:v>114.372210760322</x:v>
      </x:c>
      <x:c r="H464" t="s">
        <x:v>83</x:v>
      </x:c>
      <x:c r="I464" s="6">
        <x:v>33.1761944664872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25.32</x:v>
      </x:c>
      <x:c r="R464" s="8">
        <x:v>149099.63621906</x:v>
      </x:c>
      <x:c r="S464" s="12">
        <x:v>269047.018209211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921301</x:v>
      </x:c>
      <x:c r="B465" s="1">
        <x:v>43213.6540131597</x:v>
      </x:c>
      <x:c r="C465" s="6">
        <x:v>7.75607725</x:v>
      </x:c>
      <x:c r="D465" s="14" t="s">
        <x:v>77</x:v>
      </x:c>
      <x:c r="E465" s="15">
        <x:v>43194.5186144329</x:v>
      </x:c>
      <x:c r="F465" t="s">
        <x:v>82</x:v>
      </x:c>
      <x:c r="G465" s="6">
        <x:v>114.40741503399</x:v>
      </x:c>
      <x:c r="H465" t="s">
        <x:v>83</x:v>
      </x:c>
      <x:c r="I465" s="6">
        <x:v>33.1670376264055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25.32</x:v>
      </x:c>
      <x:c r="R465" s="8">
        <x:v>149156.712648432</x:v>
      </x:c>
      <x:c r="S465" s="12">
        <x:v>269087.215390823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921312</x:v>
      </x:c>
      <x:c r="B466" s="1">
        <x:v>43213.6540223727</x:v>
      </x:c>
      <x:c r="C466" s="6">
        <x:v>7.76937793</x:v>
      </x:c>
      <x:c r="D466" s="14" t="s">
        <x:v>77</x:v>
      </x:c>
      <x:c r="E466" s="15">
        <x:v>43194.5186144329</x:v>
      </x:c>
      <x:c r="F466" t="s">
        <x:v>82</x:v>
      </x:c>
      <x:c r="G466" s="6">
        <x:v>114.379043081308</x:v>
      </x:c>
      <x:c r="H466" t="s">
        <x:v>83</x:v>
      </x:c>
      <x:c r="I466" s="6">
        <x:v>33.1744173146458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25.32</x:v>
      </x:c>
      <x:c r="R466" s="8">
        <x:v>149146.372891067</x:v>
      </x:c>
      <x:c r="S466" s="12">
        <x:v>269070.689695535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921319</x:v>
      </x:c>
      <x:c r="B467" s="1">
        <x:v>43213.6540344097</x:v>
      </x:c>
      <x:c r="C467" s="6">
        <x:v>7.78667892</x:v>
      </x:c>
      <x:c r="D467" s="14" t="s">
        <x:v>77</x:v>
      </x:c>
      <x:c r="E467" s="15">
        <x:v>43194.5186144329</x:v>
      </x:c>
      <x:c r="F467" t="s">
        <x:v>82</x:v>
      </x:c>
      <x:c r="G467" s="6">
        <x:v>114.372455661444</x:v>
      </x:c>
      <x:c r="H467" t="s">
        <x:v>83</x:v>
      </x:c>
      <x:c r="I467" s="6">
        <x:v>33.1809837447863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25.318</x:v>
      </x:c>
      <x:c r="R467" s="8">
        <x:v>149167.067081865</x:v>
      </x:c>
      <x:c r="S467" s="12">
        <x:v>269088.26625829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921327</x:v>
      </x:c>
      <x:c r="B468" s="1">
        <x:v>43213.6540456366</x:v>
      </x:c>
      <x:c r="C468" s="6">
        <x:v>7.80287980166667</x:v>
      </x:c>
      <x:c r="D468" s="14" t="s">
        <x:v>77</x:v>
      </x:c>
      <x:c r="E468" s="15">
        <x:v>43194.5186144329</x:v>
      </x:c>
      <x:c r="F468" t="s">
        <x:v>82</x:v>
      </x:c>
      <x:c r="G468" s="6">
        <x:v>114.337807751322</x:v>
      </x:c>
      <x:c r="H468" t="s">
        <x:v>83</x:v>
      </x:c>
      <x:c r="I468" s="6">
        <x:v>33.1802909556773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25.322</x:v>
      </x:c>
      <x:c r="R468" s="8">
        <x:v>149161.117602082</x:v>
      </x:c>
      <x:c r="S468" s="12">
        <x:v>269092.797375542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921337</x:v>
      </x:c>
      <x:c r="B469" s="1">
        <x:v>43213.6540568287</x:v>
      </x:c>
      <x:c r="C469" s="6">
        <x:v>7.81898066333333</x:v>
      </x:c>
      <x:c r="D469" s="14" t="s">
        <x:v>77</x:v>
      </x:c>
      <x:c r="E469" s="15">
        <x:v>43194.5186144329</x:v>
      </x:c>
      <x:c r="F469" t="s">
        <x:v>82</x:v>
      </x:c>
      <x:c r="G469" s="6">
        <x:v>114.396693876483</x:v>
      </x:c>
      <x:c r="H469" t="s">
        <x:v>83</x:v>
      </x:c>
      <x:c r="I469" s="6">
        <x:v>33.1673990801446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25.321</x:v>
      </x:c>
      <x:c r="R469" s="8">
        <x:v>149187.656013795</x:v>
      </x:c>
      <x:c r="S469" s="12">
        <x:v>269090.222799584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921345</x:v>
      </x:c>
      <x:c r="B470" s="1">
        <x:v>43213.6540685185</x:v>
      </x:c>
      <x:c r="C470" s="6">
        <x:v>7.83583164833333</x:v>
      </x:c>
      <x:c r="D470" s="14" t="s">
        <x:v>77</x:v>
      </x:c>
      <x:c r="E470" s="15">
        <x:v>43194.5186144329</x:v>
      </x:c>
      <x:c r="F470" t="s">
        <x:v>82</x:v>
      </x:c>
      <x:c r="G470" s="6">
        <x:v>114.353850232451</x:v>
      </x:c>
      <x:c r="H470" t="s">
        <x:v>83</x:v>
      </x:c>
      <x:c r="I470" s="6">
        <x:v>33.1785439229106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25.321</x:v>
      </x:c>
      <x:c r="R470" s="8">
        <x:v>149187.524724516</x:v>
      </x:c>
      <x:c r="S470" s="12">
        <x:v>269093.373519433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921353</x:v>
      </x:c>
      <x:c r="B471" s="1">
        <x:v>43213.6540802431</x:v>
      </x:c>
      <x:c r="C471" s="6">
        <x:v>7.85271588333333</x:v>
      </x:c>
      <x:c r="D471" s="14" t="s">
        <x:v>77</x:v>
      </x:c>
      <x:c r="E471" s="15">
        <x:v>43194.5186144329</x:v>
      </x:c>
      <x:c r="F471" t="s">
        <x:v>82</x:v>
      </x:c>
      <x:c r="G471" s="6">
        <x:v>114.318062609859</x:v>
      </x:c>
      <x:c r="H471" t="s">
        <x:v>83</x:v>
      </x:c>
      <x:c r="I471" s="6">
        <x:v>33.1830018703959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25.323</x:v>
      </x:c>
      <x:c r="R471" s="8">
        <x:v>149187.059787888</x:v>
      </x:c>
      <x:c r="S471" s="12">
        <x:v>269097.673458618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921358</x:v>
      </x:c>
      <x:c r="B472" s="1">
        <x:v>43213.6540920139</x:v>
      </x:c>
      <x:c r="C472" s="6">
        <x:v>7.869650175</x:v>
      </x:c>
      <x:c r="D472" s="14" t="s">
        <x:v>77</x:v>
      </x:c>
      <x:c r="E472" s="15">
        <x:v>43194.5186144329</x:v>
      </x:c>
      <x:c r="F472" t="s">
        <x:v>82</x:v>
      </x:c>
      <x:c r="G472" s="6">
        <x:v>114.386288675407</x:v>
      </x:c>
      <x:c r="H472" t="s">
        <x:v>83</x:v>
      </x:c>
      <x:c r="I472" s="6">
        <x:v>33.1749594964635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25.319</x:v>
      </x:c>
      <x:c r="R472" s="8">
        <x:v>149199.854855022</x:v>
      </x:c>
      <x:c r="S472" s="12">
        <x:v>269088.749450183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921373</x:v>
      </x:c>
      <x:c r="B473" s="1">
        <x:v>43213.6541035532</x:v>
      </x:c>
      <x:c r="C473" s="6">
        <x:v>7.88623438</x:v>
      </x:c>
      <x:c r="D473" s="14" t="s">
        <x:v>77</x:v>
      </x:c>
      <x:c r="E473" s="15">
        <x:v>43194.5186144329</x:v>
      </x:c>
      <x:c r="F473" t="s">
        <x:v>82</x:v>
      </x:c>
      <x:c r="G473" s="6">
        <x:v>114.384419582228</x:v>
      </x:c>
      <x:c r="H473" t="s">
        <x:v>83</x:v>
      </x:c>
      <x:c r="I473" s="6">
        <x:v>33.1705919232027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25.321</x:v>
      </x:c>
      <x:c r="R473" s="8">
        <x:v>149190.34414597</x:v>
      </x:c>
      <x:c r="S473" s="12">
        <x:v>269093.811822768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921376</x:v>
      </x:c>
      <x:c r="B474" s="1">
        <x:v>43213.6541146644</x:v>
      </x:c>
      <x:c r="C474" s="6">
        <x:v>7.90226861833333</x:v>
      </x:c>
      <x:c r="D474" s="14" t="s">
        <x:v>77</x:v>
      </x:c>
      <x:c r="E474" s="15">
        <x:v>43194.5186144329</x:v>
      </x:c>
      <x:c r="F474" t="s">
        <x:v>82</x:v>
      </x:c>
      <x:c r="G474" s="6">
        <x:v>114.38794220519</x:v>
      </x:c>
      <x:c r="H474" t="s">
        <x:v>83</x:v>
      </x:c>
      <x:c r="I474" s="6">
        <x:v>33.1672484744158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25.322</x:v>
      </x:c>
      <x:c r="R474" s="8">
        <x:v>149194.708749132</x:v>
      </x:c>
      <x:c r="S474" s="12">
        <x:v>269103.878487167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921386</x:v>
      </x:c>
      <x:c r="B475" s="1">
        <x:v>43213.6541263889</x:v>
      </x:c>
      <x:c r="C475" s="6">
        <x:v>7.91915284</x:v>
      </x:c>
      <x:c r="D475" s="14" t="s">
        <x:v>77</x:v>
      </x:c>
      <x:c r="E475" s="15">
        <x:v>43194.5186144329</x:v>
      </x:c>
      <x:c r="F475" t="s">
        <x:v>82</x:v>
      </x:c>
      <x:c r="G475" s="6">
        <x:v>114.361295618608</x:v>
      </x:c>
      <x:c r="H475" t="s">
        <x:v>83</x:v>
      </x:c>
      <x:c r="I475" s="6">
        <x:v>33.16932683408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25.324</x:v>
      </x:c>
      <x:c r="R475" s="8">
        <x:v>149190.922385174</x:v>
      </x:c>
      <x:c r="S475" s="12">
        <x:v>269099.650278055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921400</x:v>
      </x:c>
      <x:c r="B476" s="1">
        <x:v>43213.6541383449</x:v>
      </x:c>
      <x:c r="C476" s="6">
        <x:v>7.936387185</x:v>
      </x:c>
      <x:c r="D476" s="14" t="s">
        <x:v>77</x:v>
      </x:c>
      <x:c r="E476" s="15">
        <x:v>43194.5186144329</x:v>
      </x:c>
      <x:c r="F476" t="s">
        <x:v>82</x:v>
      </x:c>
      <x:c r="G476" s="6">
        <x:v>114.368076767042</x:v>
      </x:c>
      <x:c r="H476" t="s">
        <x:v>83</x:v>
      </x:c>
      <x:c r="I476" s="6">
        <x:v>33.1699894997514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25.323</x:v>
      </x:c>
      <x:c r="R476" s="8">
        <x:v>149212.904316421</x:v>
      </x:c>
      <x:c r="S476" s="12">
        <x:v>269094.832642477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921410</x:v>
      </x:c>
      <x:c r="B477" s="1">
        <x:v>43213.6541506597</x:v>
      </x:c>
      <x:c r="C477" s="6">
        <x:v>7.95408812166667</x:v>
      </x:c>
      <x:c r="D477" s="14" t="s">
        <x:v>77</x:v>
      </x:c>
      <x:c r="E477" s="15">
        <x:v>43194.5186144329</x:v>
      </x:c>
      <x:c r="F477" t="s">
        <x:v>82</x:v>
      </x:c>
      <x:c r="G477" s="6">
        <x:v>114.275501952729</x:v>
      </x:c>
      <x:c r="H477" t="s">
        <x:v>83</x:v>
      </x:c>
      <x:c r="I477" s="6">
        <x:v>33.1819476255223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25.328</x:v>
      </x:c>
      <x:c r="R477" s="8">
        <x:v>149221.760037865</x:v>
      </x:c>
      <x:c r="S477" s="12">
        <x:v>269098.243806393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921413</x:v>
      </x:c>
      <x:c r="B478" s="1">
        <x:v>43213.6541622338</x:v>
      </x:c>
      <x:c r="C478" s="6">
        <x:v>7.97072240666667</x:v>
      </x:c>
      <x:c r="D478" s="14" t="s">
        <x:v>77</x:v>
      </x:c>
      <x:c r="E478" s="15">
        <x:v>43194.5186144329</x:v>
      </x:c>
      <x:c r="F478" t="s">
        <x:v>82</x:v>
      </x:c>
      <x:c r="G478" s="6">
        <x:v>114.367759508125</x:v>
      </x:c>
      <x:c r="H478" t="s">
        <x:v>83</x:v>
      </x:c>
      <x:c r="I478" s="6">
        <x:v>33.162790547889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25.326</x:v>
      </x:c>
      <x:c r="R478" s="8">
        <x:v>149214.758988269</x:v>
      </x:c>
      <x:c r="S478" s="12">
        <x:v>269102.956299061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921426</x:v>
      </x:c>
      <x:c r="B479" s="1">
        <x:v>43213.6541730324</x:v>
      </x:c>
      <x:c r="C479" s="6">
        <x:v>7.986289925</x:v>
      </x:c>
      <x:c r="D479" s="14" t="s">
        <x:v>77</x:v>
      </x:c>
      <x:c r="E479" s="15">
        <x:v>43194.5186144329</x:v>
      </x:c>
      <x:c r="F479" t="s">
        <x:v>82</x:v>
      </x:c>
      <x:c r="G479" s="6">
        <x:v>114.420282871532</x:v>
      </x:c>
      <x:c r="H479" t="s">
        <x:v>83</x:v>
      </x:c>
      <x:c r="I479" s="6">
        <x:v>33.1442661194351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25.328</x:v>
      </x:c>
      <x:c r="R479" s="8">
        <x:v>149209.652642458</x:v>
      </x:c>
      <x:c r="S479" s="12">
        <x:v>269107.578041312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921435</x:v>
      </x:c>
      <x:c r="B480" s="1">
        <x:v>43213.6541846412</x:v>
      </x:c>
      <x:c r="C480" s="6">
        <x:v>8.00300750333333</x:v>
      </x:c>
      <x:c r="D480" s="14" t="s">
        <x:v>77</x:v>
      </x:c>
      <x:c r="E480" s="15">
        <x:v>43194.5186144329</x:v>
      </x:c>
      <x:c r="F480" t="s">
        <x:v>82</x:v>
      </x:c>
      <x:c r="G480" s="6">
        <x:v>114.270070003011</x:v>
      </x:c>
      <x:c r="H480" t="s">
        <x:v>83</x:v>
      </x:c>
      <x:c r="I480" s="6">
        <x:v>33.1882128570705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25.326</x:v>
      </x:c>
      <x:c r="R480" s="8">
        <x:v>149230.648772816</x:v>
      </x:c>
      <x:c r="S480" s="12">
        <x:v>269112.132132932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921446</x:v>
      </x:c>
      <x:c r="B481" s="1">
        <x:v>43213.6541982292</x:v>
      </x:c>
      <x:c r="C481" s="6">
        <x:v>8.022575205</x:v>
      </x:c>
      <x:c r="D481" s="14" t="s">
        <x:v>77</x:v>
      </x:c>
      <x:c r="E481" s="15">
        <x:v>43194.5186144329</x:v>
      </x:c>
      <x:c r="F481" t="s">
        <x:v>82</x:v>
      </x:c>
      <x:c r="G481" s="6">
        <x:v>114.249177224371</x:v>
      </x:c>
      <x:c r="H481" t="s">
        <x:v>83</x:v>
      </x:c>
      <x:c r="I481" s="6">
        <x:v>33.1912249917923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25.327</x:v>
      </x:c>
      <x:c r="R481" s="8">
        <x:v>149241.447315413</x:v>
      </x:c>
      <x:c r="S481" s="12">
        <x:v>269111.589888984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921448</x:v>
      </x:c>
      <x:c r="B482" s="1">
        <x:v>43213.6542073264</x:v>
      </x:c>
      <x:c r="C482" s="6">
        <x:v>8.03570929666667</x:v>
      </x:c>
      <x:c r="D482" s="14" t="s">
        <x:v>77</x:v>
      </x:c>
      <x:c r="E482" s="15">
        <x:v>43194.5186144329</x:v>
      </x:c>
      <x:c r="F482" t="s">
        <x:v>82</x:v>
      </x:c>
      <x:c r="G482" s="6">
        <x:v>114.217467041202</x:v>
      </x:c>
      <x:c r="H482" t="s">
        <x:v>83</x:v>
      </x:c>
      <x:c r="I482" s="6">
        <x:v>33.1946287072865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25.329</x:v>
      </x:c>
      <x:c r="R482" s="8">
        <x:v>149219.871408083</x:v>
      </x:c>
      <x:c r="S482" s="12">
        <x:v>269104.70643527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921463</x:v>
      </x:c>
      <x:c r="B483" s="1">
        <x:v>43213.6542193287</x:v>
      </x:c>
      <x:c r="C483" s="6">
        <x:v>8.05297688833333</x:v>
      </x:c>
      <x:c r="D483" s="14" t="s">
        <x:v>77</x:v>
      </x:c>
      <x:c r="E483" s="15">
        <x:v>43194.5186144329</x:v>
      </x:c>
      <x:c r="F483" t="s">
        <x:v>82</x:v>
      </x:c>
      <x:c r="G483" s="6">
        <x:v>114.275207914196</x:v>
      </x:c>
      <x:c r="H483" t="s">
        <x:v>83</x:v>
      </x:c>
      <x:c r="I483" s="6">
        <x:v>33.1795981667124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25.329</x:v>
      </x:c>
      <x:c r="R483" s="8">
        <x:v>149228.896258328</x:v>
      </x:c>
      <x:c r="S483" s="12">
        <x:v>269100.720176856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921468</x:v>
      </x:c>
      <x:c r="B484" s="1">
        <x:v>43213.6542304398</x:v>
      </x:c>
      <x:c r="C484" s="6">
        <x:v>8.06897780833333</x:v>
      </x:c>
      <x:c r="D484" s="14" t="s">
        <x:v>77</x:v>
      </x:c>
      <x:c r="E484" s="15">
        <x:v>43194.5186144329</x:v>
      </x:c>
      <x:c r="F484" t="s">
        <x:v>82</x:v>
      </x:c>
      <x:c r="G484" s="6">
        <x:v>114.274460432022</x:v>
      </x:c>
      <x:c r="H484" t="s">
        <x:v>83</x:v>
      </x:c>
      <x:c r="I484" s="6">
        <x:v>33.1822187170305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25.328</x:v>
      </x:c>
      <x:c r="R484" s="8">
        <x:v>149241.797431183</x:v>
      </x:c>
      <x:c r="S484" s="12">
        <x:v>269111.257286972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921477</x:v>
      </x:c>
      <x:c r="B485" s="1">
        <x:v>43213.6542422106</x:v>
      </x:c>
      <x:c r="C485" s="6">
        <x:v>8.08594541833333</x:v>
      </x:c>
      <x:c r="D485" s="14" t="s">
        <x:v>77</x:v>
      </x:c>
      <x:c r="E485" s="15">
        <x:v>43194.5186144329</x:v>
      </x:c>
      <x:c r="F485" t="s">
        <x:v>82</x:v>
      </x:c>
      <x:c r="G485" s="6">
        <x:v>114.321807331255</x:v>
      </x:c>
      <x:c r="H485" t="s">
        <x:v>83</x:v>
      </x:c>
      <x:c r="I485" s="6">
        <x:v>33.174748647969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25.326</x:v>
      </x:c>
      <x:c r="R485" s="8">
        <x:v>149239.30509648</x:v>
      </x:c>
      <x:c r="S485" s="12">
        <x:v>269097.229589616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921486</x:v>
      </x:c>
      <x:c r="B486" s="1">
        <x:v>43213.6542541319</x:v>
      </x:c>
      <x:c r="C486" s="6">
        <x:v>8.103113</x:v>
      </x:c>
      <x:c r="D486" s="14" t="s">
        <x:v>77</x:v>
      </x:c>
      <x:c r="E486" s="15">
        <x:v>43194.5186144329</x:v>
      </x:c>
      <x:c r="F486" t="s">
        <x:v>82</x:v>
      </x:c>
      <x:c r="G486" s="6">
        <x:v>114.229088580962</x:v>
      </x:c>
      <x:c r="H486" t="s">
        <x:v>83</x:v>
      </x:c>
      <x:c r="I486" s="6">
        <x:v>33.1843272072788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25.332</x:v>
      </x:c>
      <x:c r="R486" s="8">
        <x:v>149245.229889146</x:v>
      </x:c>
      <x:c r="S486" s="12">
        <x:v>269101.291018894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921494</x:v>
      </x:c>
      <x:c r="B487" s="1">
        <x:v>43213.6542658218</x:v>
      </x:c>
      <x:c r="C487" s="6">
        <x:v>8.119947305</x:v>
      </x:c>
      <x:c r="D487" s="14" t="s">
        <x:v>77</x:v>
      </x:c>
      <x:c r="E487" s="15">
        <x:v>43194.5186144329</x:v>
      </x:c>
      <x:c r="F487" t="s">
        <x:v>82</x:v>
      </x:c>
      <x:c r="G487" s="6">
        <x:v>114.265603513794</x:v>
      </x:c>
      <x:c r="H487" t="s">
        <x:v>83</x:v>
      </x:c>
      <x:c r="I487" s="6">
        <x:v>33.1820982319132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25.329</x:v>
      </x:c>
      <x:c r="R487" s="8">
        <x:v>149247.610131837</x:v>
      </x:c>
      <x:c r="S487" s="12">
        <x:v>269111.618197491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921506</x:v>
      </x:c>
      <x:c r="B488" s="1">
        <x:v>43213.6542769676</x:v>
      </x:c>
      <x:c r="C488" s="6">
        <x:v>8.13599814333333</x:v>
      </x:c>
      <x:c r="D488" s="14" t="s">
        <x:v>77</x:v>
      </x:c>
      <x:c r="E488" s="15">
        <x:v>43194.5186144329</x:v>
      </x:c>
      <x:c r="F488" t="s">
        <x:v>82</x:v>
      </x:c>
      <x:c r="G488" s="6">
        <x:v>114.273397293345</x:v>
      </x:c>
      <x:c r="H488" t="s">
        <x:v>83</x:v>
      </x:c>
      <x:c r="I488" s="6">
        <x:v>33.1727907697186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25.332</x:v>
      </x:c>
      <x:c r="R488" s="8">
        <x:v>149244.236579045</x:v>
      </x:c>
      <x:c r="S488" s="12">
        <x:v>269098.328620337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921518</x:v>
      </x:c>
      <x:c r="B489" s="1">
        <x:v>43213.6542888079</x:v>
      </x:c>
      <x:c r="C489" s="6">
        <x:v>8.15301574</x:v>
      </x:c>
      <x:c r="D489" s="14" t="s">
        <x:v>77</x:v>
      </x:c>
      <x:c r="E489" s="15">
        <x:v>43194.5186144329</x:v>
      </x:c>
      <x:c r="F489" t="s">
        <x:v>82</x:v>
      </x:c>
      <x:c r="G489" s="6">
        <x:v>114.238227831456</x:v>
      </x:c>
      <x:c r="H489" t="s">
        <x:v>83</x:v>
      </x:c>
      <x:c r="I489" s="6">
        <x:v>33.1819476255223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25.332</x:v>
      </x:c>
      <x:c r="R489" s="8">
        <x:v>149256.918131547</x:v>
      </x:c>
      <x:c r="S489" s="12">
        <x:v>269097.023819584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921523</x:v>
      </x:c>
      <x:c r="B490" s="1">
        <x:v>43213.6543010417</x:v>
      </x:c>
      <x:c r="C490" s="6">
        <x:v>8.170666735</x:v>
      </x:c>
      <x:c r="D490" s="14" t="s">
        <x:v>77</x:v>
      </x:c>
      <x:c r="E490" s="15">
        <x:v>43194.5186144329</x:v>
      </x:c>
      <x:c r="F490" t="s">
        <x:v>82</x:v>
      </x:c>
      <x:c r="G490" s="6">
        <x:v>114.215085037679</x:v>
      </x:c>
      <x:c r="H490" t="s">
        <x:v>83</x:v>
      </x:c>
      <x:c r="I490" s="6">
        <x:v>33.1831223555455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25.334</x:v>
      </x:c>
      <x:c r="R490" s="8">
        <x:v>149259.052191952</x:v>
      </x:c>
      <x:c r="S490" s="12">
        <x:v>269106.983690332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921536</x:v>
      </x:c>
      <x:c r="B491" s="1">
        <x:v>43213.6543114236</x:v>
      </x:c>
      <x:c r="C491" s="6">
        <x:v>8.18560088833333</x:v>
      </x:c>
      <x:c r="D491" s="14" t="s">
        <x:v>77</x:v>
      </x:c>
      <x:c r="E491" s="15">
        <x:v>43194.5186144329</x:v>
      </x:c>
      <x:c r="F491" t="s">
        <x:v>82</x:v>
      </x:c>
      <x:c r="G491" s="6">
        <x:v>114.190101022341</x:v>
      </x:c>
      <x:c r="H491" t="s">
        <x:v>83</x:v>
      </x:c>
      <x:c r="I491" s="6">
        <x:v>33.1896285600524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25.334</x:v>
      </x:c>
      <x:c r="R491" s="8">
        <x:v>149254.426546302</x:v>
      </x:c>
      <x:c r="S491" s="12">
        <x:v>269096.985814301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921545</x:v>
      </x:c>
      <x:c r="B492" s="1">
        <x:v>43213.6543235301</x:v>
      </x:c>
      <x:c r="C492" s="6">
        <x:v>8.20301851166667</x:v>
      </x:c>
      <x:c r="D492" s="14" t="s">
        <x:v>77</x:v>
      </x:c>
      <x:c r="E492" s="15">
        <x:v>43194.5186144329</x:v>
      </x:c>
      <x:c r="F492" t="s">
        <x:v>82</x:v>
      </x:c>
      <x:c r="G492" s="6">
        <x:v>114.189755951388</x:v>
      </x:c>
      <x:c r="H492" t="s">
        <x:v>83</x:v>
      </x:c>
      <x:c r="I492" s="6">
        <x:v>33.1945684645043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25.332</x:v>
      </x:c>
      <x:c r="R492" s="8">
        <x:v>149270.984674868</x:v>
      </x:c>
      <x:c r="S492" s="12">
        <x:v>269108.100549758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921551</x:v>
      </x:c>
      <x:c r="B493" s="1">
        <x:v>43213.6543347569</x:v>
      </x:c>
      <x:c r="C493" s="6">
        <x:v>8.21920273666667</x:v>
      </x:c>
      <x:c r="D493" s="14" t="s">
        <x:v>77</x:v>
      </x:c>
      <x:c r="E493" s="15">
        <x:v>43194.5186144329</x:v>
      </x:c>
      <x:c r="F493" t="s">
        <x:v>82</x:v>
      </x:c>
      <x:c r="G493" s="6">
        <x:v>114.302533516813</x:v>
      </x:c>
      <x:c r="H493" t="s">
        <x:v>83</x:v>
      </x:c>
      <x:c r="I493" s="6">
        <x:v>33.1603507392615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25.334</x:v>
      </x:c>
      <x:c r="R493" s="8">
        <x:v>149259.693689775</x:v>
      </x:c>
      <x:c r="S493" s="12">
        <x:v>269118.051676366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921559</x:v>
      </x:c>
      <x:c r="B494" s="1">
        <x:v>43213.654346956</x:v>
      </x:c>
      <x:c r="C494" s="6">
        <x:v>8.23675373333333</x:v>
      </x:c>
      <x:c r="D494" s="14" t="s">
        <x:v>77</x:v>
      </x:c>
      <x:c r="E494" s="15">
        <x:v>43194.5186144329</x:v>
      </x:c>
      <x:c r="F494" t="s">
        <x:v>82</x:v>
      </x:c>
      <x:c r="G494" s="6">
        <x:v>114.255555975684</x:v>
      </x:c>
      <x:c r="H494" t="s">
        <x:v>83</x:v>
      </x:c>
      <x:c r="I494" s="6">
        <x:v>33.1677304127734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25.336</x:v>
      </x:c>
      <x:c r="R494" s="8">
        <x:v>149275.251354577</x:v>
      </x:c>
      <x:c r="S494" s="12">
        <x:v>269095.328026841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921566</x:v>
      </x:c>
      <x:c r="B495" s="1">
        <x:v>43213.6543576736</x:v>
      </x:c>
      <x:c r="C495" s="6">
        <x:v>8.252187855</x:v>
      </x:c>
      <x:c r="D495" s="14" t="s">
        <x:v>77</x:v>
      </x:c>
      <x:c r="E495" s="15">
        <x:v>43194.5186144329</x:v>
      </x:c>
      <x:c r="F495" t="s">
        <x:v>82</x:v>
      </x:c>
      <x:c r="G495" s="6">
        <x:v>114.25724017725</x:v>
      </x:c>
      <x:c r="H495" t="s">
        <x:v>83</x:v>
      </x:c>
      <x:c r="I495" s="6">
        <x:v>33.1697184092332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25.335</x:v>
      </x:c>
      <x:c r="R495" s="8">
        <x:v>149269.58807247</x:v>
      </x:c>
      <x:c r="S495" s="12">
        <x:v>269107.934494981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921574</x:v>
      </x:c>
      <x:c r="B496" s="1">
        <x:v>43213.6543696759</x:v>
      </x:c>
      <x:c r="C496" s="6">
        <x:v>8.26947216333333</x:v>
      </x:c>
      <x:c r="D496" s="14" t="s">
        <x:v>77</x:v>
      </x:c>
      <x:c r="E496" s="15">
        <x:v>43194.5186144329</x:v>
      </x:c>
      <x:c r="F496" t="s">
        <x:v>82</x:v>
      </x:c>
      <x:c r="G496" s="6">
        <x:v>114.263782346224</x:v>
      </x:c>
      <x:c r="H496" t="s">
        <x:v>83</x:v>
      </x:c>
      <x:c r="I496" s="6">
        <x:v>33.1704413173293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25.334</x:v>
      </x:c>
      <x:c r="R496" s="8">
        <x:v>149281.191261318</x:v>
      </x:c>
      <x:c r="S496" s="12">
        <x:v>269111.160890434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921585</x:v>
      </x:c>
      <x:c r="B497" s="1">
        <x:v>43213.654381169</x:v>
      </x:c>
      <x:c r="C497" s="6">
        <x:v>8.28600643833333</x:v>
      </x:c>
      <x:c r="D497" s="14" t="s">
        <x:v>77</x:v>
      </x:c>
      <x:c r="E497" s="15">
        <x:v>43194.5186144329</x:v>
      </x:c>
      <x:c r="F497" t="s">
        <x:v>82</x:v>
      </x:c>
      <x:c r="G497" s="6">
        <x:v>114.220806599521</x:v>
      </x:c>
      <x:c r="H497" t="s">
        <x:v>83</x:v>
      </x:c>
      <x:c r="I497" s="6">
        <x:v>33.1792065904042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25.335</x:v>
      </x:c>
      <x:c r="R497" s="8">
        <x:v>149282.591526087</x:v>
      </x:c>
      <x:c r="S497" s="12">
        <x:v>269111.478126389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921599</x:v>
      </x:c>
      <x:c r="B498" s="1">
        <x:v>43213.6543933681</x:v>
      </x:c>
      <x:c r="C498" s="6">
        <x:v>8.30357403666667</x:v>
      </x:c>
      <x:c r="D498" s="14" t="s">
        <x:v>77</x:v>
      </x:c>
      <x:c r="E498" s="15">
        <x:v>43194.5186144329</x:v>
      </x:c>
      <x:c r="F498" t="s">
        <x:v>82</x:v>
      </x:c>
      <x:c r="G498" s="6">
        <x:v>114.233055223669</x:v>
      </x:c>
      <x:c r="H498" t="s">
        <x:v>83</x:v>
      </x:c>
      <x:c r="I498" s="6">
        <x:v>33.1711642255814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25.337</x:v>
      </x:c>
      <x:c r="R498" s="8">
        <x:v>149284.084097402</x:v>
      </x:c>
      <x:c r="S498" s="12">
        <x:v>269107.50782204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921605</x:v>
      </x:c>
      <x:c r="B499" s="1">
        <x:v>43213.6544040162</x:v>
      </x:c>
      <x:c r="C499" s="6">
        <x:v>8.31890822833333</x:v>
      </x:c>
      <x:c r="D499" s="14" t="s">
        <x:v>77</x:v>
      </x:c>
      <x:c r="E499" s="15">
        <x:v>43194.5186144329</x:v>
      </x:c>
      <x:c r="F499" t="s">
        <x:v>82</x:v>
      </x:c>
      <x:c r="G499" s="6">
        <x:v>114.144070042029</x:v>
      </x:c>
      <x:c r="H499" t="s">
        <x:v>83</x:v>
      </x:c>
      <x:c r="I499" s="6">
        <x:v>33.191917783161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25.338</x:v>
      </x:c>
      <x:c r="R499" s="8">
        <x:v>149279.547190155</x:v>
      </x:c>
      <x:c r="S499" s="12">
        <x:v>269102.020427151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921611</x:v>
      </x:c>
      <x:c r="B500" s="1">
        <x:v>43213.654415625</x:v>
      </x:c>
      <x:c r="C500" s="6">
        <x:v>8.33562583</x:v>
      </x:c>
      <x:c r="D500" s="14" t="s">
        <x:v>77</x:v>
      </x:c>
      <x:c r="E500" s="15">
        <x:v>43194.5186144329</x:v>
      </x:c>
      <x:c r="F500" t="s">
        <x:v>82</x:v>
      </x:c>
      <x:c r="G500" s="6">
        <x:v>114.155800240912</x:v>
      </x:c>
      <x:c r="H500" t="s">
        <x:v>83</x:v>
      </x:c>
      <x:c r="I500" s="6">
        <x:v>33.1815861702144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25.341</x:v>
      </x:c>
      <x:c r="R500" s="8">
        <x:v>149285.298399078</x:v>
      </x:c>
      <x:c r="S500" s="12">
        <x:v>269111.476470487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921627</x:v>
      </x:c>
      <x:c r="B501" s="1">
        <x:v>43213.6544288542</x:v>
      </x:c>
      <x:c r="C501" s="6">
        <x:v>8.35467687</x:v>
      </x:c>
      <x:c r="D501" s="14" t="s">
        <x:v>77</x:v>
      </x:c>
      <x:c r="E501" s="15">
        <x:v>43194.5186144329</x:v>
      </x:c>
      <x:c r="F501" t="s">
        <x:v>82</x:v>
      </x:c>
      <x:c r="G501" s="6">
        <x:v>114.160198362242</x:v>
      </x:c>
      <x:c r="H501" t="s">
        <x:v>83</x:v>
      </x:c>
      <x:c r="I501" s="6">
        <x:v>33.1852910889775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25.339</x:v>
      </x:c>
      <x:c r="R501" s="8">
        <x:v>149302.337931393</x:v>
      </x:c>
      <x:c r="S501" s="12">
        <x:v>269111.494431569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921634</x:v>
      </x:c>
      <x:c r="B502" s="1">
        <x:v>43213.654440544</x:v>
      </x:c>
      <x:c r="C502" s="6">
        <x:v>8.37152778666667</x:v>
      </x:c>
      <x:c r="D502" s="14" t="s">
        <x:v>77</x:v>
      </x:c>
      <x:c r="E502" s="15">
        <x:v>43194.5186144329</x:v>
      </x:c>
      <x:c r="F502" t="s">
        <x:v>82</x:v>
      </x:c>
      <x:c r="G502" s="6">
        <x:v>114.174715721045</x:v>
      </x:c>
      <x:c r="H502" t="s">
        <x:v>83</x:v>
      </x:c>
      <x:c r="I502" s="6">
        <x:v>33.1887851624592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25.336</x:v>
      </x:c>
      <x:c r="R502" s="8">
        <x:v>149296.230531337</x:v>
      </x:c>
      <x:c r="S502" s="12">
        <x:v>269113.552695918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921637</x:v>
      </x:c>
      <x:c r="B503" s="1">
        <x:v>43213.6544506134</x:v>
      </x:c>
      <x:c r="C503" s="6">
        <x:v>8.38601193666667</x:v>
      </x:c>
      <x:c r="D503" s="14" t="s">
        <x:v>77</x:v>
      </x:c>
      <x:c r="E503" s="15">
        <x:v>43194.5186144329</x:v>
      </x:c>
      <x:c r="F503" t="s">
        <x:v>82</x:v>
      </x:c>
      <x:c r="G503" s="6">
        <x:v>114.157539094731</x:v>
      </x:c>
      <x:c r="H503" t="s">
        <x:v>83</x:v>
      </x:c>
      <x:c r="I503" s="6">
        <x:v>33.1859838791197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25.339</x:v>
      </x:c>
      <x:c r="R503" s="8">
        <x:v>149297.795146905</x:v>
      </x:c>
      <x:c r="S503" s="12">
        <x:v>269107.011802386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921650</x:v>
      </x:c>
      <x:c r="B504" s="1">
        <x:v>43213.6544620718</x:v>
      </x:c>
      <x:c r="C504" s="6">
        <x:v>8.40251286</x:v>
      </x:c>
      <x:c r="D504" s="14" t="s">
        <x:v>77</x:v>
      </x:c>
      <x:c r="E504" s="15">
        <x:v>43194.5186144329</x:v>
      </x:c>
      <x:c r="F504" t="s">
        <x:v>82</x:v>
      </x:c>
      <x:c r="G504" s="6">
        <x:v>114.196396431549</x:v>
      </x:c>
      <x:c r="H504" t="s">
        <x:v>83</x:v>
      </x:c>
      <x:c r="I504" s="6">
        <x:v>33.1807126533786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25.337</x:v>
      </x:c>
      <x:c r="R504" s="8">
        <x:v>149309.26027342</x:v>
      </x:c>
      <x:c r="S504" s="12">
        <x:v>269105.170499082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921662</x:v>
      </x:c>
      <x:c r="B505" s="1">
        <x:v>43213.6544738079</x:v>
      </x:c>
      <x:c r="C505" s="6">
        <x:v>8.41941382333333</x:v>
      </x:c>
      <x:c r="D505" s="14" t="s">
        <x:v>77</x:v>
      </x:c>
      <x:c r="E505" s="15">
        <x:v>43194.5186144329</x:v>
      </x:c>
      <x:c r="F505" t="s">
        <x:v>82</x:v>
      </x:c>
      <x:c r="G505" s="6">
        <x:v>114.135454252169</x:v>
      </x:c>
      <x:c r="H505" t="s">
        <x:v>83</x:v>
      </x:c>
      <x:c r="I505" s="6">
        <x:v>33.186887518651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25.341</x:v>
      </x:c>
      <x:c r="R505" s="8">
        <x:v>149295.410918697</x:v>
      </x:c>
      <x:c r="S505" s="12">
        <x:v>269113.609507547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921664</x:v>
      </x:c>
      <x:c r="B506" s="1">
        <x:v>43213.6544850347</x:v>
      </x:c>
      <x:c r="C506" s="6">
        <x:v>8.435564625</x:v>
      </x:c>
      <x:c r="D506" s="14" t="s">
        <x:v>77</x:v>
      </x:c>
      <x:c r="E506" s="15">
        <x:v>43194.5186144329</x:v>
      </x:c>
      <x:c r="F506" t="s">
        <x:v>82</x:v>
      </x:c>
      <x:c r="G506" s="6">
        <x:v>114.155847164315</x:v>
      </x:c>
      <x:c r="H506" t="s">
        <x:v>83</x:v>
      </x:c>
      <x:c r="I506" s="6">
        <x:v>33.174296829809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25.344</x:v>
      </x:c>
      <x:c r="R506" s="8">
        <x:v>149312.51052266</x:v>
      </x:c>
      <x:c r="S506" s="12">
        <x:v>269103.562913281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921673</x:v>
      </x:c>
      <x:c r="B507" s="1">
        <x:v>43213.654496794</x:v>
      </x:c>
      <x:c r="C507" s="6">
        <x:v>8.45251563333333</x:v>
      </x:c>
      <x:c r="D507" s="14" t="s">
        <x:v>77</x:v>
      </x:c>
      <x:c r="E507" s="15">
        <x:v>43194.5186144329</x:v>
      </x:c>
      <x:c r="F507" t="s">
        <x:v>82</x:v>
      </x:c>
      <x:c r="G507" s="6">
        <x:v>114.149266064699</x:v>
      </x:c>
      <x:c r="H507" t="s">
        <x:v>83</x:v>
      </x:c>
      <x:c r="I507" s="6">
        <x:v>33.1808632597135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25.342</x:v>
      </x:c>
      <x:c r="R507" s="8">
        <x:v>149308.267059875</x:v>
      </x:c>
      <x:c r="S507" s="12">
        <x:v>269108.486775365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921689</x:v>
      </x:c>
      <x:c r="B508" s="1">
        <x:v>43213.6545089468</x:v>
      </x:c>
      <x:c r="C508" s="6">
        <x:v>8.470049925</x:v>
      </x:c>
      <x:c r="D508" s="14" t="s">
        <x:v>77</x:v>
      </x:c>
      <x:c r="E508" s="15">
        <x:v>43194.5186144329</x:v>
      </x:c>
      <x:c r="F508" t="s">
        <x:v>82</x:v>
      </x:c>
      <x:c r="G508" s="6">
        <x:v>114.132158252138</x:v>
      </x:c>
      <x:c r="H508" t="s">
        <x:v>83</x:v>
      </x:c>
      <x:c r="I508" s="6">
        <x:v>33.1853212102851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25.342</x:v>
      </x:c>
      <x:c r="R508" s="8">
        <x:v>149322.240561427</x:v>
      </x:c>
      <x:c r="S508" s="12">
        <x:v>269114.298456287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921693</x:v>
      </x:c>
      <x:c r="B509" s="1">
        <x:v>43213.6545201389</x:v>
      </x:c>
      <x:c r="C509" s="6">
        <x:v>8.48615081</x:v>
      </x:c>
      <x:c r="D509" s="14" t="s">
        <x:v>77</x:v>
      </x:c>
      <x:c r="E509" s="15">
        <x:v>43194.5186144329</x:v>
      </x:c>
      <x:c r="F509" t="s">
        <x:v>82</x:v>
      </x:c>
      <x:c r="G509" s="6">
        <x:v>114.142616749069</x:v>
      </x:c>
      <x:c r="H509" t="s">
        <x:v>83</x:v>
      </x:c>
      <x:c r="I509" s="6">
        <x:v>33.1801704706299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25.343</x:v>
      </x:c>
      <x:c r="R509" s="8">
        <x:v>149320.617065039</x:v>
      </x:c>
      <x:c r="S509" s="12">
        <x:v>269111.229166792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921707</x:v>
      </x:c>
      <x:c r="B510" s="1">
        <x:v>43213.6545327546</x:v>
      </x:c>
      <x:c r="C510" s="6">
        <x:v>8.50431844333333</x:v>
      </x:c>
      <x:c r="D510" s="14" t="s">
        <x:v>77</x:v>
      </x:c>
      <x:c r="E510" s="15">
        <x:v>43194.5186144329</x:v>
      </x:c>
      <x:c r="F510" t="s">
        <x:v>82</x:v>
      </x:c>
      <x:c r="G510" s="6">
        <x:v>114.130304682815</x:v>
      </x:c>
      <x:c r="H510" t="s">
        <x:v>83</x:v>
      </x:c>
      <x:c r="I510" s="6">
        <x:v>33.1809536235173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25.344</x:v>
      </x:c>
      <x:c r="R510" s="8">
        <x:v>149323.471547274</x:v>
      </x:c>
      <x:c r="S510" s="12">
        <x:v>269113.379460356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921715</x:v>
      </x:c>
      <x:c r="B511" s="1">
        <x:v>43213.6545455208</x:v>
      </x:c>
      <x:c r="C511" s="6">
        <x:v>8.52270277833333</x:v>
      </x:c>
      <x:c r="D511" s="14" t="s">
        <x:v>77</x:v>
      </x:c>
      <x:c r="E511" s="15">
        <x:v>43194.5186144329</x:v>
      </x:c>
      <x:c r="F511" t="s">
        <x:v>82</x:v>
      </x:c>
      <x:c r="G511" s="6">
        <x:v>114.177587008923</x:v>
      </x:c>
      <x:c r="H511" t="s">
        <x:v>83</x:v>
      </x:c>
      <x:c r="I511" s="6">
        <x:v>33.1734835572765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25.342</x:v>
      </x:c>
      <x:c r="R511" s="8">
        <x:v>149332.74411785</x:v>
      </x:c>
      <x:c r="S511" s="12">
        <x:v>269106.816071133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921719</x:v>
      </x:c>
      <x:c r="B512" s="1">
        <x:v>43213.6545546296</x:v>
      </x:c>
      <x:c r="C512" s="6">
        <x:v>8.53580350666667</x:v>
      </x:c>
      <x:c r="D512" s="14" t="s">
        <x:v>77</x:v>
      </x:c>
      <x:c r="E512" s="15">
        <x:v>43194.5186144329</x:v>
      </x:c>
      <x:c r="F512" t="s">
        <x:v>82</x:v>
      </x:c>
      <x:c r="G512" s="6">
        <x:v>114.146369794874</x:v>
      </x:c>
      <x:c r="H512" t="s">
        <x:v>83</x:v>
      </x:c>
      <x:c r="I512" s="6">
        <x:v>33.1767667698232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25.344</x:v>
      </x:c>
      <x:c r="R512" s="8">
        <x:v>149318.215308957</x:v>
      </x:c>
      <x:c r="S512" s="12">
        <x:v>269098.170908429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921733</x:v>
      </x:c>
      <x:c r="B513" s="1">
        <x:v>43213.6545678241</x:v>
      </x:c>
      <x:c r="C513" s="6">
        <x:v>8.55480457166667</x:v>
      </x:c>
      <x:c r="D513" s="14" t="s">
        <x:v>77</x:v>
      </x:c>
      <x:c r="E513" s="15">
        <x:v>43194.5186144329</x:v>
      </x:c>
      <x:c r="F513" t="s">
        <x:v>82</x:v>
      </x:c>
      <x:c r="G513" s="6">
        <x:v>114.154059738587</x:v>
      </x:c>
      <x:c r="H513" t="s">
        <x:v>83</x:v>
      </x:c>
      <x:c r="I513" s="6">
        <x:v>33.1771884670802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25.343</x:v>
      </x:c>
      <x:c r="R513" s="8">
        <x:v>149330.624156945</x:v>
      </x:c>
      <x:c r="S513" s="12">
        <x:v>269103.480923184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921736</x:v>
      </x:c>
      <x:c r="B514" s="1">
        <x:v>43213.6545776968</x:v>
      </x:c>
      <x:c r="C514" s="6">
        <x:v>8.56903871333333</x:v>
      </x:c>
      <x:c r="D514" s="14" t="s">
        <x:v>77</x:v>
      </x:c>
      <x:c r="E514" s="15">
        <x:v>43194.5186144329</x:v>
      </x:c>
      <x:c r="F514" t="s">
        <x:v>82</x:v>
      </x:c>
      <x:c r="G514" s="6">
        <x:v>114.141692068196</x:v>
      </x:c>
      <x:c r="H514" t="s">
        <x:v>83</x:v>
      </x:c>
      <x:c r="I514" s="6">
        <x:v>33.1804114407296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25.343</x:v>
      </x:c>
      <x:c r="R514" s="8">
        <x:v>149328.642496264</x:v>
      </x:c>
      <x:c r="S514" s="12">
        <x:v>269105.277108481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921750</x:v>
      </x:c>
      <x:c r="B515" s="1">
        <x:v>43213.6545904282</x:v>
      </x:c>
      <x:c r="C515" s="6">
        <x:v>8.58735633333333</x:v>
      </x:c>
      <x:c r="D515" s="14" t="s">
        <x:v>77</x:v>
      </x:c>
      <x:c r="E515" s="15">
        <x:v>43194.5186144329</x:v>
      </x:c>
      <x:c r="F515" t="s">
        <x:v>82</x:v>
      </x:c>
      <x:c r="G515" s="6">
        <x:v>114.207742981552</x:v>
      </x:c>
      <x:c r="H515" t="s">
        <x:v>83</x:v>
      </x:c>
      <x:c r="I515" s="6">
        <x:v>33.1607724344526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25.344</x:v>
      </x:c>
      <x:c r="R515" s="8">
        <x:v>149323.617356711</x:v>
      </x:c>
      <x:c r="S515" s="12">
        <x:v>269099.152012009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921757</x:v>
      </x:c>
      <x:c r="B516" s="1">
        <x:v>43213.6546008449</x:v>
      </x:c>
      <x:c r="C516" s="6">
        <x:v>8.602357145</x:v>
      </x:c>
      <x:c r="D516" s="14" t="s">
        <x:v>77</x:v>
      </x:c>
      <x:c r="E516" s="15">
        <x:v>43194.5186144329</x:v>
      </x:c>
      <x:c r="F516" t="s">
        <x:v>82</x:v>
      </x:c>
      <x:c r="G516" s="6">
        <x:v>114.204075918154</x:v>
      </x:c>
      <x:c r="H516" t="s">
        <x:v>83</x:v>
      </x:c>
      <x:c r="I516" s="6">
        <x:v>33.1544470121539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25.347</x:v>
      </x:c>
      <x:c r="R516" s="8">
        <x:v>149329.877409971</x:v>
      </x:c>
      <x:c r="S516" s="12">
        <x:v>269092.427401889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921768</x:v>
      </x:c>
      <x:c r="B517" s="1">
        <x:v>43213.6546131597</x:v>
      </x:c>
      <x:c r="C517" s="6">
        <x:v>8.62010816166667</x:v>
      </x:c>
      <x:c r="D517" s="14" t="s">
        <x:v>77</x:v>
      </x:c>
      <x:c r="E517" s="15">
        <x:v>43194.5186144329</x:v>
      </x:c>
      <x:c r="F517" t="s">
        <x:v>82</x:v>
      </x:c>
      <x:c r="G517" s="6">
        <x:v>114.11509973289</x:v>
      </x:c>
      <x:c r="H517" t="s">
        <x:v>83</x:v>
      </x:c>
      <x:c r="I517" s="6">
        <x:v>33.1776402856294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25.347</x:v>
      </x:c>
      <x:c r="R517" s="8">
        <x:v>149347.988141187</x:v>
      </x:c>
      <x:c r="S517" s="12">
        <x:v>269105.283636999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921774</x:v>
      </x:c>
      <x:c r="B518" s="1">
        <x:v>43213.6546241898</x:v>
      </x:c>
      <x:c r="C518" s="6">
        <x:v>8.63599240166667</x:v>
      </x:c>
      <x:c r="D518" s="14" t="s">
        <x:v>77</x:v>
      </x:c>
      <x:c r="E518" s="15">
        <x:v>43194.5186144329</x:v>
      </x:c>
      <x:c r="F518" t="s">
        <x:v>82</x:v>
      </x:c>
      <x:c r="G518" s="6">
        <x:v>114.09354827669</x:v>
      </x:c>
      <x:c r="H518" t="s">
        <x:v>83</x:v>
      </x:c>
      <x:c r="I518" s="6">
        <x:v>33.1808331384459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25.348</x:v>
      </x:c>
      <x:c r="R518" s="8">
        <x:v>149343.493593277</x:v>
      </x:c>
      <x:c r="S518" s="12">
        <x:v>269107.584289784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921783</x:v>
      </x:c>
      <x:c r="B519" s="1">
        <x:v>43213.6546355671</x:v>
      </x:c>
      <x:c r="C519" s="6">
        <x:v>8.65235994</x:v>
      </x:c>
      <x:c r="D519" s="14" t="s">
        <x:v>77</x:v>
      </x:c>
      <x:c r="E519" s="15">
        <x:v>43194.5186144329</x:v>
      </x:c>
      <x:c r="F519" t="s">
        <x:v>82</x:v>
      </x:c>
      <x:c r="G519" s="6">
        <x:v>114.076099436756</x:v>
      </x:c>
      <x:c r="H519" t="s">
        <x:v>83</x:v>
      </x:c>
      <x:c r="I519" s="6">
        <x:v>33.180531925786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25.35</x:v>
      </x:c>
      <x:c r="R519" s="8">
        <x:v>149352.169999163</x:v>
      </x:c>
      <x:c r="S519" s="12">
        <x:v>269106.74834449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921795</x:v>
      </x:c>
      <x:c r="B520" s="1">
        <x:v>43213.6546471875</x:v>
      </x:c>
      <x:c r="C520" s="6">
        <x:v>8.6690942</x:v>
      </x:c>
      <x:c r="D520" s="14" t="s">
        <x:v>77</x:v>
      </x:c>
      <x:c r="E520" s="15">
        <x:v>43194.5186144329</x:v>
      </x:c>
      <x:c r="F520" t="s">
        <x:v>82</x:v>
      </x:c>
      <x:c r="G520" s="6">
        <x:v>114.084998480703</x:v>
      </x:c>
      <x:c r="H520" t="s">
        <x:v>83</x:v>
      </x:c>
      <x:c r="I520" s="6">
        <x:v>33.1830621129702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25.348</x:v>
      </x:c>
      <x:c r="R520" s="8">
        <x:v>149347.053364806</x:v>
      </x:c>
      <x:c r="S520" s="12">
        <x:v>269101.396289625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921804</x:v>
      </x:c>
      <x:c r="B521" s="1">
        <x:v>43213.6546591435</x:v>
      </x:c>
      <x:c r="C521" s="6">
        <x:v>8.68629516833333</x:v>
      </x:c>
      <x:c r="D521" s="14" t="s">
        <x:v>77</x:v>
      </x:c>
      <x:c r="E521" s="15">
        <x:v>43194.5186144329</x:v>
      </x:c>
      <x:c r="F521" t="s">
        <x:v>82</x:v>
      </x:c>
      <x:c r="G521" s="6">
        <x:v>114.036650859084</x:v>
      </x:c>
      <x:c r="H521" t="s">
        <x:v>83</x:v>
      </x:c>
      <x:c r="I521" s="6">
        <x:v>33.1883935850774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25.351</x:v>
      </x:c>
      <x:c r="R521" s="8">
        <x:v>149350.647329678</x:v>
      </x:c>
      <x:c r="S521" s="12">
        <x:v>269113.086154551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921812</x:v>
      </x:c>
      <x:c r="B522" s="1">
        <x:v>43213.6546703704</x:v>
      </x:c>
      <x:c r="C522" s="6">
        <x:v>8.70249601666667</x:v>
      </x:c>
      <x:c r="D522" s="14" t="s">
        <x:v>77</x:v>
      </x:c>
      <x:c r="E522" s="15">
        <x:v>43194.5186144329</x:v>
      </x:c>
      <x:c r="F522" t="s">
        <x:v>82</x:v>
      </x:c>
      <x:c r="G522" s="6">
        <x:v>114.046064723252</x:v>
      </x:c>
      <x:c r="H522" t="s">
        <x:v>83</x:v>
      </x:c>
      <x:c r="I522" s="6">
        <x:v>33.1883634637425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25.35</x:v>
      </x:c>
      <x:c r="R522" s="8">
        <x:v>149352.598439946</x:v>
      </x:c>
      <x:c r="S522" s="12">
        <x:v>269094.175883276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921821</x:v>
      </x:c>
      <x:c r="B523" s="1">
        <x:v>43213.6546823727</x:v>
      </x:c>
      <x:c r="C523" s="6">
        <x:v>8.71973036</x:v>
      </x:c>
      <x:c r="D523" s="14" t="s">
        <x:v>77</x:v>
      </x:c>
      <x:c r="E523" s="15">
        <x:v>43194.5186144329</x:v>
      </x:c>
      <x:c r="F523" t="s">
        <x:v>82</x:v>
      </x:c>
      <x:c r="G523" s="6">
        <x:v>114.022961647789</x:v>
      </x:c>
      <x:c r="H523" t="s">
        <x:v>83</x:v>
      </x:c>
      <x:c r="I523" s="6">
        <x:v>33.1943877361646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25.35</x:v>
      </x:c>
      <x:c r="R523" s="8">
        <x:v>149360.358600989</x:v>
      </x:c>
      <x:c r="S523" s="12">
        <x:v>269105.322804352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921834</x:v>
      </x:c>
      <x:c r="B524" s="1">
        <x:v>43213.6546959838</x:v>
      </x:c>
      <x:c r="C524" s="6">
        <x:v>8.739381355</x:v>
      </x:c>
      <x:c r="D524" s="14" t="s">
        <x:v>77</x:v>
      </x:c>
      <x:c r="E524" s="15">
        <x:v>43194.5186144329</x:v>
      </x:c>
      <x:c r="F524" t="s">
        <x:v>82</x:v>
      </x:c>
      <x:c r="G524" s="6">
        <x:v>114.085504195693</x:v>
      </x:c>
      <x:c r="H524" t="s">
        <x:v>83</x:v>
      </x:c>
      <x:c r="I524" s="6">
        <x:v>33.1708027714362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25.353</x:v>
      </x:c>
      <x:c r="R524" s="8">
        <x:v>149377.45931252</x:v>
      </x:c>
      <x:c r="S524" s="12">
        <x:v>269099.826879136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921839</x:v>
      </x:c>
      <x:c r="B525" s="1">
        <x:v>43213.6547055208</x:v>
      </x:c>
      <x:c r="C525" s="6">
        <x:v>8.75311551833333</x:v>
      </x:c>
      <x:c r="D525" s="14" t="s">
        <x:v>77</x:v>
      </x:c>
      <x:c r="E525" s="15">
        <x:v>43194.5186144329</x:v>
      </x:c>
      <x:c r="F525" t="s">
        <x:v>82</x:v>
      </x:c>
      <x:c r="G525" s="6">
        <x:v>114.105033242698</x:v>
      </x:c>
      <x:c r="H525" t="s">
        <x:v>83</x:v>
      </x:c>
      <x:c r="I525" s="6">
        <x:v>33.1705618020274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25.351</x:v>
      </x:c>
      <x:c r="R525" s="8">
        <x:v>149355.381343706</x:v>
      </x:c>
      <x:c r="S525" s="12">
        <x:v>269082.716827441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921850</x:v>
      </x:c>
      <x:c r="B526" s="1">
        <x:v>43213.6547169792</x:v>
      </x:c>
      <x:c r="C526" s="6">
        <x:v>8.76956640833333</x:v>
      </x:c>
      <x:c r="D526" s="14" t="s">
        <x:v>77</x:v>
      </x:c>
      <x:c r="E526" s="15">
        <x:v>43194.5186144329</x:v>
      </x:c>
      <x:c r="F526" t="s">
        <x:v>82</x:v>
      </x:c>
      <x:c r="G526" s="6">
        <x:v>114.103689132826</x:v>
      </x:c>
      <x:c r="H526" t="s">
        <x:v>83</x:v>
      </x:c>
      <x:c r="I526" s="6">
        <x:v>33.1636339389393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25.354</x:v>
      </x:c>
      <x:c r="R526" s="8">
        <x:v>149364.538043902</x:v>
      </x:c>
      <x:c r="S526" s="12">
        <x:v>269095.298005966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921858</x:v>
      </x:c>
      <x:c r="B527" s="1">
        <x:v>43213.6547284722</x:v>
      </x:c>
      <x:c r="C527" s="6">
        <x:v>8.78613394333333</x:v>
      </x:c>
      <x:c r="D527" s="14" t="s">
        <x:v>77</x:v>
      </x:c>
      <x:c r="E527" s="15">
        <x:v>43194.5186144329</x:v>
      </x:c>
      <x:c r="F527" t="s">
        <x:v>82</x:v>
      </x:c>
      <x:c r="G527" s="6">
        <x:v>114.033474802851</x:v>
      </x:c>
      <x:c r="H527" t="s">
        <x:v>83</x:v>
      </x:c>
      <x:c r="I527" s="6">
        <x:v>33.1867971546862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25.352</x:v>
      </x:c>
      <x:c r="R527" s="8">
        <x:v>149364.033671873</x:v>
      </x:c>
      <x:c r="S527" s="12">
        <x:v>269087.174117036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921863</x:v>
      </x:c>
      <x:c r="B528" s="1">
        <x:v>43213.6547400463</x:v>
      </x:c>
      <x:c r="C528" s="6">
        <x:v>8.80280155666667</x:v>
      </x:c>
      <x:c r="D528" s="14" t="s">
        <x:v>77</x:v>
      </x:c>
      <x:c r="E528" s="15">
        <x:v>43194.5186144329</x:v>
      </x:c>
      <x:c r="F528" t="s">
        <x:v>82</x:v>
      </x:c>
      <x:c r="G528" s="6">
        <x:v>114.067376206369</x:v>
      </x:c>
      <x:c r="H528" t="s">
        <x:v>83</x:v>
      </x:c>
      <x:c r="I528" s="6">
        <x:v>33.1803813194661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25.351</x:v>
      </x:c>
      <x:c r="R528" s="8">
        <x:v>149374.389007858</x:v>
      </x:c>
      <x:c r="S528" s="12">
        <x:v>269098.215717586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921876</x:v>
      </x:c>
      <x:c r="B529" s="1">
        <x:v>43213.6547520486</x:v>
      </x:c>
      <x:c r="C529" s="6">
        <x:v>8.82008587666667</x:v>
      </x:c>
      <x:c r="D529" s="14" t="s">
        <x:v>77</x:v>
      </x:c>
      <x:c r="E529" s="15">
        <x:v>43194.5186144329</x:v>
      </x:c>
      <x:c r="F529" t="s">
        <x:v>82</x:v>
      </x:c>
      <x:c r="G529" s="6">
        <x:v>114.076325585879</x:v>
      </x:c>
      <x:c r="H529" t="s">
        <x:v>83</x:v>
      </x:c>
      <x:c r="I529" s="6">
        <x:v>33.1756221632486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25.352</x:v>
      </x:c>
      <x:c r="R529" s="8">
        <x:v>149373.17127335</x:v>
      </x:c>
      <x:c r="S529" s="12">
        <x:v>269100.700423249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921882</x:v>
      </x:c>
      <x:c r="B530" s="1">
        <x:v>43213.654763044</x:v>
      </x:c>
      <x:c r="C530" s="6">
        <x:v>8.83592004833333</x:v>
      </x:c>
      <x:c r="D530" s="14" t="s">
        <x:v>77</x:v>
      </x:c>
      <x:c r="E530" s="15">
        <x:v>43194.5186144329</x:v>
      </x:c>
      <x:c r="F530" t="s">
        <x:v>82</x:v>
      </x:c>
      <x:c r="G530" s="6">
        <x:v>114.043114812329</x:v>
      </x:c>
      <x:c r="H530" t="s">
        <x:v>83</x:v>
      </x:c>
      <x:c r="I530" s="6">
        <x:v>33.1770077396782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25.355</x:v>
      </x:c>
      <x:c r="R530" s="8">
        <x:v>149387.960639492</x:v>
      </x:c>
      <x:c r="S530" s="12">
        <x:v>269080.872268601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921895</x:v>
      </x:c>
      <x:c r="B531" s="1">
        <x:v>43213.6547743866</x:v>
      </x:c>
      <x:c r="C531" s="6">
        <x:v>8.85223762166667</x:v>
      </x:c>
      <x:c r="D531" s="14" t="s">
        <x:v>77</x:v>
      </x:c>
      <x:c r="E531" s="15">
        <x:v>43194.5186144329</x:v>
      </x:c>
      <x:c r="F531" t="s">
        <x:v>82</x:v>
      </x:c>
      <x:c r="G531" s="6">
        <x:v>114.020882025769</x:v>
      </x:c>
      <x:c r="H531" t="s">
        <x:v>83</x:v>
      </x:c>
      <x:c r="I531" s="6">
        <x:v>33.1755317995885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25.358</x:v>
      </x:c>
      <x:c r="R531" s="8">
        <x:v>149374.213395869</x:v>
      </x:c>
      <x:c r="S531" s="12">
        <x:v>269084.937749638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921899</x:v>
      </x:c>
      <x:c r="B532" s="1">
        <x:v>43213.6547864583</x:v>
      </x:c>
      <x:c r="C532" s="6">
        <x:v>8.86963862166667</x:v>
      </x:c>
      <x:c r="D532" s="14" t="s">
        <x:v>77</x:v>
      </x:c>
      <x:c r="E532" s="15">
        <x:v>43194.5186144329</x:v>
      </x:c>
      <x:c r="F532" t="s">
        <x:v>82</x:v>
      </x:c>
      <x:c r="G532" s="6">
        <x:v>114.037341104339</x:v>
      </x:c>
      <x:c r="H532" t="s">
        <x:v>83</x:v>
      </x:c>
      <x:c r="I532" s="6">
        <x:v>33.1785138016639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25.355</x:v>
      </x:c>
      <x:c r="R532" s="8">
        <x:v>149388.951428196</x:v>
      </x:c>
      <x:c r="S532" s="12">
        <x:v>269095.702615728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921914</x:v>
      </x:c>
      <x:c r="B533" s="1">
        <x:v>43213.6547976505</x:v>
      </x:c>
      <x:c r="C533" s="6">
        <x:v>8.885722755</x:v>
      </x:c>
      <x:c r="D533" s="14" t="s">
        <x:v>77</x:v>
      </x:c>
      <x:c r="E533" s="15">
        <x:v>43194.5186144329</x:v>
      </x:c>
      <x:c r="F533" t="s">
        <x:v>82</x:v>
      </x:c>
      <x:c r="G533" s="6">
        <x:v>114.033526397685</x:v>
      </x:c>
      <x:c r="H533" t="s">
        <x:v>83</x:v>
      </x:c>
      <x:c r="I533" s="6">
        <x:v>33.1746582843316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25.357</x:v>
      </x:c>
      <x:c r="R533" s="8">
        <x:v>149385.663544072</x:v>
      </x:c>
      <x:c r="S533" s="12">
        <x:v>269093.690486322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921922</x:v>
      </x:c>
      <x:c r="B534" s="1">
        <x:v>43213.6548093403</x:v>
      </x:c>
      <x:c r="C534" s="6">
        <x:v>8.90260707</x:v>
      </x:c>
      <x:c r="D534" s="14" t="s">
        <x:v>77</x:v>
      </x:c>
      <x:c r="E534" s="15">
        <x:v>43194.5186144329</x:v>
      </x:c>
      <x:c r="F534" t="s">
        <x:v>82</x:v>
      </x:c>
      <x:c r="G534" s="6">
        <x:v>113.973839275208</x:v>
      </x:c>
      <x:c r="H534" t="s">
        <x:v>83</x:v>
      </x:c>
      <x:c r="I534" s="6">
        <x:v>33.1853814529013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25.359</x:v>
      </x:c>
      <x:c r="R534" s="8">
        <x:v>149395.926428529</x:v>
      </x:c>
      <x:c r="S534" s="12">
        <x:v>269085.148166589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921927</x:v>
      </x:c>
      <x:c r="B535" s="1">
        <x:v>43213.6548210648</x:v>
      </x:c>
      <x:c r="C535" s="6">
        <x:v>8.91949129333333</x:v>
      </x:c>
      <x:c r="D535" s="14" t="s">
        <x:v>77</x:v>
      </x:c>
      <x:c r="E535" s="15">
        <x:v>43194.5186144329</x:v>
      </x:c>
      <x:c r="F535" t="s">
        <x:v>82</x:v>
      </x:c>
      <x:c r="G535" s="6">
        <x:v>114.053260596766</x:v>
      </x:c>
      <x:c r="H535" t="s">
        <x:v>83</x:v>
      </x:c>
      <x:c r="I535" s="6">
        <x:v>33.1646580569281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25.359</x:v>
      </x:c>
      <x:c r="R535" s="8">
        <x:v>149386.363643925</x:v>
      </x:c>
      <x:c r="S535" s="12">
        <x:v>269084.100716501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921938</x:v>
      </x:c>
      <x:c r="B536" s="1">
        <x:v>43213.6548334491</x:v>
      </x:c>
      <x:c r="C536" s="6">
        <x:v>8.93730893333333</x:v>
      </x:c>
      <x:c r="D536" s="14" t="s">
        <x:v>77</x:v>
      </x:c>
      <x:c r="E536" s="15">
        <x:v>43194.5186144329</x:v>
      </x:c>
      <x:c r="F536" t="s">
        <x:v>82</x:v>
      </x:c>
      <x:c r="G536" s="6">
        <x:v>114.021228367066</x:v>
      </x:c>
      <x:c r="H536" t="s">
        <x:v>83</x:v>
      </x:c>
      <x:c r="I536" s="6">
        <x:v>33.1754414359302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25.358</x:v>
      </x:c>
      <x:c r="R536" s="8">
        <x:v>149406.10579205</x:v>
      </x:c>
      <x:c r="S536" s="12">
        <x:v>269089.991218035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921944</x:v>
      </x:c>
      <x:c r="B537" s="1">
        <x:v>43213.6548442477</x:v>
      </x:c>
      <x:c r="C537" s="6">
        <x:v>8.952843145</x:v>
      </x:c>
      <x:c r="D537" s="14" t="s">
        <x:v>77</x:v>
      </x:c>
      <x:c r="E537" s="15">
        <x:v>43194.5186144329</x:v>
      </x:c>
      <x:c r="F537" t="s">
        <x:v>82</x:v>
      </x:c>
      <x:c r="G537" s="6">
        <x:v>114.022904427456</x:v>
      </x:c>
      <x:c r="H537" t="s">
        <x:v>83</x:v>
      </x:c>
      <x:c r="I537" s="6">
        <x:v>33.1774294369657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25.357</x:v>
      </x:c>
      <x:c r="R537" s="8">
        <x:v>149401.11274002</x:v>
      </x:c>
      <x:c r="S537" s="12">
        <x:v>269095.651213102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921959</x:v>
      </x:c>
      <x:c r="B538" s="1">
        <x:v>43213.6548558218</x:v>
      </x:c>
      <x:c r="C538" s="6">
        <x:v>8.96952740666667</x:v>
      </x:c>
      <x:c r="D538" s="14" t="s">
        <x:v>77</x:v>
      </x:c>
      <x:c r="E538" s="15">
        <x:v>43194.5186144329</x:v>
      </x:c>
      <x:c r="F538" t="s">
        <x:v>82</x:v>
      </x:c>
      <x:c r="G538" s="6">
        <x:v>113.99531087147</x:v>
      </x:c>
      <x:c r="H538" t="s">
        <x:v>83</x:v>
      </x:c>
      <x:c r="I538" s="6">
        <x:v>33.1846284202798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25.357</x:v>
      </x:c>
      <x:c r="R538" s="8">
        <x:v>149405.001630347</x:v>
      </x:c>
      <x:c r="S538" s="12">
        <x:v>269090.420645313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921964</x:v>
      </x:c>
      <x:c r="B539" s="1">
        <x:v>43213.6548680208</x:v>
      </x:c>
      <x:c r="C539" s="6">
        <x:v>8.98711168666667</x:v>
      </x:c>
      <x:c r="D539" s="14" t="s">
        <x:v>77</x:v>
      </x:c>
      <x:c r="E539" s="15">
        <x:v>43194.5186144329</x:v>
      </x:c>
      <x:c r="F539" t="s">
        <x:v>82</x:v>
      </x:c>
      <x:c r="G539" s="6">
        <x:v>113.9977353824</x:v>
      </x:c>
      <x:c r="H539" t="s">
        <x:v>83</x:v>
      </x:c>
      <x:c r="I539" s="6">
        <x:v>33.1839958730093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25.357</x:v>
      </x:c>
      <x:c r="R539" s="8">
        <x:v>149425.903475483</x:v>
      </x:c>
      <x:c r="S539" s="12">
        <x:v>269097.956064264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921976</x:v>
      </x:c>
      <x:c r="B540" s="1">
        <x:v>43213.6548789005</x:v>
      </x:c>
      <x:c r="C540" s="6">
        <x:v>9.00274587333333</x:v>
      </x:c>
      <x:c r="D540" s="14" t="s">
        <x:v>77</x:v>
      </x:c>
      <x:c r="E540" s="15">
        <x:v>43194.5186144329</x:v>
      </x:c>
      <x:c r="F540" t="s">
        <x:v>82</x:v>
      </x:c>
      <x:c r="G540" s="6">
        <x:v>113.964952452171</x:v>
      </x:c>
      <x:c r="H540" t="s">
        <x:v>83</x:v>
      </x:c>
      <x:c r="I540" s="6">
        <x:v>33.1828512639649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25.361</x:v>
      </x:c>
      <x:c r="R540" s="8">
        <x:v>149407.678036547</x:v>
      </x:c>
      <x:c r="S540" s="12">
        <x:v>269095.026366012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921980</x:v>
      </x:c>
      <x:c r="B541" s="1">
        <x:v>43213.6548902431</x:v>
      </x:c>
      <x:c r="C541" s="6">
        <x:v>9.01911344666667</x:v>
      </x:c>
      <x:c r="D541" s="14" t="s">
        <x:v>77</x:v>
      </x:c>
      <x:c r="E541" s="15">
        <x:v>43194.5186144329</x:v>
      </x:c>
      <x:c r="F541" t="s">
        <x:v>82</x:v>
      </x:c>
      <x:c r="G541" s="6">
        <x:v>113.960047595636</x:v>
      </x:c>
      <x:c r="H541" t="s">
        <x:v>83</x:v>
      </x:c>
      <x:c r="I541" s="6">
        <x:v>33.1817066553126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25.362</x:v>
      </x:c>
      <x:c r="R541" s="8">
        <x:v>149409.702692986</x:v>
      </x:c>
      <x:c r="S541" s="12">
        <x:v>269095.992575532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921992</x:v>
      </x:c>
      <x:c r="B542" s="1">
        <x:v>43213.6549023958</x:v>
      </x:c>
      <x:c r="C542" s="6">
        <x:v>9.03656448</x:v>
      </x:c>
      <x:c r="D542" s="14" t="s">
        <x:v>77</x:v>
      </x:c>
      <x:c r="E542" s="15">
        <x:v>43194.5186144329</x:v>
      </x:c>
      <x:c r="F542" t="s">
        <x:v>82</x:v>
      </x:c>
      <x:c r="G542" s="6">
        <x:v>113.977533163987</x:v>
      </x:c>
      <x:c r="H542" t="s">
        <x:v>83</x:v>
      </x:c>
      <x:c r="I542" s="6">
        <x:v>33.1844175711763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25.359</x:v>
      </x:c>
      <x:c r="R542" s="8">
        <x:v>149420.591889952</x:v>
      </x:c>
      <x:c r="S542" s="12">
        <x:v>269096.86945449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921999</x:v>
      </x:c>
      <x:c r="B543" s="1">
        <x:v>43213.6549135764</x:v>
      </x:c>
      <x:c r="C543" s="6">
        <x:v>9.052715295</x:v>
      </x:c>
      <x:c r="D543" s="14" t="s">
        <x:v>77</x:v>
      </x:c>
      <x:c r="E543" s="15">
        <x:v>43194.5186144329</x:v>
      </x:c>
      <x:c r="F543" t="s">
        <x:v>82</x:v>
      </x:c>
      <x:c r="G543" s="6">
        <x:v>113.938238008691</x:v>
      </x:c>
      <x:c r="H543" t="s">
        <x:v>83</x:v>
      </x:c>
      <x:c r="I543" s="6">
        <x:v>33.1825500511236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25.364</x:v>
      </x:c>
      <x:c r="R543" s="8">
        <x:v>149420.775413276</x:v>
      </x:c>
      <x:c r="S543" s="12">
        <x:v>269097.696310583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922012</x:v>
      </x:c>
      <x:c r="B544" s="1">
        <x:v>43213.6549270833</x:v>
      </x:c>
      <x:c r="C544" s="6">
        <x:v>9.07214975</x:v>
      </x:c>
      <x:c r="D544" s="14" t="s">
        <x:v>77</x:v>
      </x:c>
      <x:c r="E544" s="15">
        <x:v>43194.5186144329</x:v>
      </x:c>
      <x:c r="F544" t="s">
        <x:v>82</x:v>
      </x:c>
      <x:c r="G544" s="6">
        <x:v>114.00938154464</x:v>
      </x:c>
      <x:c r="H544" t="s">
        <x:v>83</x:v>
      </x:c>
      <x:c r="I544" s="6">
        <x:v>33.1664050824556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25.363</x:v>
      </x:c>
      <x:c r="R544" s="8">
        <x:v>149437.101679644</x:v>
      </x:c>
      <x:c r="S544" s="12">
        <x:v>269109.296565895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922016</x:v>
      </x:c>
      <x:c r="B545" s="1">
        <x:v>43213.6549366898</x:v>
      </x:c>
      <x:c r="C545" s="6">
        <x:v>9.08600047666667</x:v>
      </x:c>
      <x:c r="D545" s="14" t="s">
        <x:v>77</x:v>
      </x:c>
      <x:c r="E545" s="15">
        <x:v>43194.5186144329</x:v>
      </x:c>
      <x:c r="F545" t="s">
        <x:v>82</x:v>
      </x:c>
      <x:c r="G545" s="6">
        <x:v>113.997487519035</x:v>
      </x:c>
      <x:c r="H545" t="s">
        <x:v>83</x:v>
      </x:c>
      <x:c r="I545" s="6">
        <x:v>33.1646580569281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25.365</x:v>
      </x:c>
      <x:c r="R545" s="8">
        <x:v>149430.289245427</x:v>
      </x:c>
      <x:c r="S545" s="12">
        <x:v>269091.24147188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922024</x:v>
      </x:c>
      <x:c r="B546" s="1">
        <x:v>43213.6549481829</x:v>
      </x:c>
      <x:c r="C546" s="6">
        <x:v>9.102518105</x:v>
      </x:c>
      <x:c r="D546" s="14" t="s">
        <x:v>77</x:v>
      </x:c>
      <x:c r="E546" s="15">
        <x:v>43194.5186144329</x:v>
      </x:c>
      <x:c r="F546" t="s">
        <x:v>82</x:v>
      </x:c>
      <x:c r="G546" s="6">
        <x:v>113.902182624805</x:v>
      </x:c>
      <x:c r="H546" t="s">
        <x:v>83</x:v>
      </x:c>
      <x:c r="I546" s="6">
        <x:v>33.1895381960144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25.365</x:v>
      </x:c>
      <x:c r="R546" s="8">
        <x:v>149433.967395979</x:v>
      </x:c>
      <x:c r="S546" s="12">
        <x:v>269097.972271458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922034</x:v>
      </x:c>
      <x:c r="B547" s="1">
        <x:v>43213.6549601852</x:v>
      </x:c>
      <x:c r="C547" s="6">
        <x:v>9.11983569666667</x:v>
      </x:c>
      <x:c r="D547" s="14" t="s">
        <x:v>77</x:v>
      </x:c>
      <x:c r="E547" s="15">
        <x:v>43194.5186144329</x:v>
      </x:c>
      <x:c r="F547" t="s">
        <x:v>82</x:v>
      </x:c>
      <x:c r="G547" s="6">
        <x:v>113.924451421462</x:v>
      </x:c>
      <x:c r="H547" t="s">
        <x:v>83</x:v>
      </x:c>
      <x:c r="I547" s="6">
        <x:v>33.1788752566408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25.367</x:v>
      </x:c>
      <x:c r="R547" s="8">
        <x:v>149444.029173539</x:v>
      </x:c>
      <x:c r="S547" s="12">
        <x:v>269110.298060948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922043</x:v>
      </x:c>
      <x:c r="B548" s="1">
        <x:v>43213.6549719907</x:v>
      </x:c>
      <x:c r="C548" s="6">
        <x:v>9.13681996333333</x:v>
      </x:c>
      <x:c r="D548" s="14" t="s">
        <x:v>77</x:v>
      </x:c>
      <x:c r="E548" s="15">
        <x:v>43194.5186144329</x:v>
      </x:c>
      <x:c r="F548" t="s">
        <x:v>82</x:v>
      </x:c>
      <x:c r="G548" s="6">
        <x:v>113.976030253328</x:v>
      </x:c>
      <x:c r="H548" t="s">
        <x:v>83</x:v>
      </x:c>
      <x:c r="I548" s="6">
        <x:v>33.1751101025397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25.363</x:v>
      </x:c>
      <x:c r="R548" s="8">
        <x:v>149448.746158546</x:v>
      </x:c>
      <x:c r="S548" s="12">
        <x:v>269109.41854131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922051</x:v>
      </x:c>
      <x:c r="B549" s="1">
        <x:v>43213.6549827893</x:v>
      </x:c>
      <x:c r="C549" s="6">
        <x:v>9.15235416333333</x:v>
      </x:c>
      <x:c r="D549" s="14" t="s">
        <x:v>77</x:v>
      </x:c>
      <x:c r="E549" s="15">
        <x:v>43194.5186144329</x:v>
      </x:c>
      <x:c r="F549" t="s">
        <x:v>82</x:v>
      </x:c>
      <x:c r="G549" s="6">
        <x:v>113.897170315765</x:v>
      </x:c>
      <x:c r="H549" t="s">
        <x:v>83</x:v>
      </x:c>
      <x:c r="I549" s="6">
        <x:v>33.1835741748946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25.368</x:v>
      </x:c>
      <x:c r="R549" s="8">
        <x:v>149443.876633897</x:v>
      </x:c>
      <x:c r="S549" s="12">
        <x:v>269087.159278978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922065</x:v>
      </x:c>
      <x:c r="B550" s="1">
        <x:v>43213.6549946412</x:v>
      </x:c>
      <x:c r="C550" s="6">
        <x:v>9.1694051</x:v>
      </x:c>
      <x:c r="D550" s="14" t="s">
        <x:v>77</x:v>
      </x:c>
      <x:c r="E550" s="15">
        <x:v>43194.5186144329</x:v>
      </x:c>
      <x:c r="F550" t="s">
        <x:v>82</x:v>
      </x:c>
      <x:c r="G550" s="6">
        <x:v>113.901956082321</x:v>
      </x:c>
      <x:c r="H550" t="s">
        <x:v>83</x:v>
      </x:c>
      <x:c r="I550" s="6">
        <x:v>33.1847489054881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25.367</x:v>
      </x:c>
      <x:c r="R550" s="8">
        <x:v>149471.162159181</x:v>
      </x:c>
      <x:c r="S550" s="12">
        <x:v>269099.324221978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922073</x:v>
      </x:c>
      <x:c r="B551" s="1">
        <x:v>43213.6550063657</x:v>
      </x:c>
      <x:c r="C551" s="6">
        <x:v>9.18628937</x:v>
      </x:c>
      <x:c r="D551" s="14" t="s">
        <x:v>77</x:v>
      </x:c>
      <x:c r="E551" s="15">
        <x:v>43194.5186144329</x:v>
      </x:c>
      <x:c r="F551" t="s">
        <x:v>82</x:v>
      </x:c>
      <x:c r="G551" s="6">
        <x:v>113.972388582777</x:v>
      </x:c>
      <x:c r="H551" t="s">
        <x:v>83</x:v>
      </x:c>
      <x:c r="I551" s="6">
        <x:v>33.168784653174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25.366</x:v>
      </x:c>
      <x:c r="R551" s="8">
        <x:v>149463.529778521</x:v>
      </x:c>
      <x:c r="S551" s="12">
        <x:v>269089.710569753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922080</x:v>
      </x:c>
      <x:c r="B552" s="1">
        <x:v>43213.6550177431</x:v>
      </x:c>
      <x:c r="C552" s="6">
        <x:v>9.20269026</x:v>
      </x:c>
      <x:c r="D552" s="14" t="s">
        <x:v>77</x:v>
      </x:c>
      <x:c r="E552" s="15">
        <x:v>43194.5186144329</x:v>
      </x:c>
      <x:c r="F552" t="s">
        <x:v>82</x:v>
      </x:c>
      <x:c r="G552" s="6">
        <x:v>113.872434943049</x:v>
      </x:c>
      <x:c r="H552" t="s">
        <x:v>83</x:v>
      </x:c>
      <x:c r="I552" s="6">
        <x:v>33.1827609001098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25.371</x:v>
      </x:c>
      <x:c r="R552" s="8">
        <x:v>149454.969878131</x:v>
      </x:c>
      <x:c r="S552" s="12">
        <x:v>269078.487451863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922089</x:v>
      </x:c>
      <x:c r="B553" s="1">
        <x:v>43213.6550295486</x:v>
      </x:c>
      <x:c r="C553" s="6">
        <x:v>9.21967452666667</x:v>
      </x:c>
      <x:c r="D553" s="14" t="s">
        <x:v>77</x:v>
      </x:c>
      <x:c r="E553" s="15">
        <x:v>43194.5186144329</x:v>
      </x:c>
      <x:c r="F553" t="s">
        <x:v>82</x:v>
      </x:c>
      <x:c r="G553" s="6">
        <x:v>113.924105335864</x:v>
      </x:c>
      <x:c r="H553" t="s">
        <x:v>83</x:v>
      </x:c>
      <x:c r="I553" s="6">
        <x:v>33.1789656203919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25.367</x:v>
      </x:c>
      <x:c r="R553" s="8">
        <x:v>149464.136698859</x:v>
      </x:c>
      <x:c r="S553" s="12">
        <x:v>269102.604797312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922102</x:v>
      </x:c>
      <x:c r="B554" s="1">
        <x:v>43213.6550409722</x:v>
      </x:c>
      <x:c r="C554" s="6">
        <x:v>9.23612545166667</x:v>
      </x:c>
      <x:c r="D554" s="14" t="s">
        <x:v>77</x:v>
      </x:c>
      <x:c r="E554" s="15">
        <x:v>43194.5186144329</x:v>
      </x:c>
      <x:c r="F554" t="s">
        <x:v>82</x:v>
      </x:c>
      <x:c r="G554" s="6">
        <x:v>113.945212553895</x:v>
      </x:c>
      <x:c r="H554" t="s">
        <x:v>83</x:v>
      </x:c>
      <x:c r="I554" s="6">
        <x:v>33.1686039262245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25.369</x:v>
      </x:c>
      <x:c r="R554" s="8">
        <x:v>149462.941573437</x:v>
      </x:c>
      <x:c r="S554" s="12">
        <x:v>269094.368985726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922112</x:v>
      </x:c>
      <x:c r="B555" s="1">
        <x:v>43213.6550523958</x:v>
      </x:c>
      <x:c r="C555" s="6">
        <x:v>9.252593035</x:v>
      </x:c>
      <x:c r="D555" s="14" t="s">
        <x:v>77</x:v>
      </x:c>
      <x:c r="E555" s="15">
        <x:v>43194.5186144329</x:v>
      </x:c>
      <x:c r="F555" t="s">
        <x:v>82</x:v>
      </x:c>
      <x:c r="G555" s="6">
        <x:v>113.921734377177</x:v>
      </x:c>
      <x:c r="H555" t="s">
        <x:v>83</x:v>
      </x:c>
      <x:c r="I555" s="6">
        <x:v>33.1674593224388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25.372</x:v>
      </x:c>
      <x:c r="R555" s="8">
        <x:v>149457.466345517</x:v>
      </x:c>
      <x:c r="S555" s="12">
        <x:v>269091.449592331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922116</x:v>
      </x:c>
      <x:c r="B556" s="1">
        <x:v>43213.6550643171</x:v>
      </x:c>
      <x:c r="C556" s="6">
        <x:v>9.26974397</x:v>
      </x:c>
      <x:c r="D556" s="14" t="s">
        <x:v>77</x:v>
      </x:c>
      <x:c r="E556" s="15">
        <x:v>43194.5186144329</x:v>
      </x:c>
      <x:c r="F556" t="s">
        <x:v>82</x:v>
      </x:c>
      <x:c r="G556" s="6">
        <x:v>113.859753339856</x:v>
      </x:c>
      <x:c r="H556" t="s">
        <x:v>83</x:v>
      </x:c>
      <x:c r="I556" s="6">
        <x:v>33.1812247149442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25.373</x:v>
      </x:c>
      <x:c r="R556" s="8">
        <x:v>149468.922987015</x:v>
      </x:c>
      <x:c r="S556" s="12">
        <x:v>269090.901131514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922126</x:v>
      </x:c>
      <x:c r="B557" s="1">
        <x:v>43213.6550762384</x:v>
      </x:c>
      <x:c r="C557" s="6">
        <x:v>9.28691152833333</x:v>
      </x:c>
      <x:c r="D557" s="14" t="s">
        <x:v>77</x:v>
      </x:c>
      <x:c r="E557" s="15">
        <x:v>43194.5186144329</x:v>
      </x:c>
      <x:c r="F557" t="s">
        <x:v>82</x:v>
      </x:c>
      <x:c r="G557" s="6">
        <x:v>113.911068850793</x:v>
      </x:c>
      <x:c r="H557" t="s">
        <x:v>83</x:v>
      </x:c>
      <x:c r="I557" s="6">
        <x:v>33.172670284941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25.371</x:v>
      </x:c>
      <x:c r="R557" s="8">
        <x:v>149467.128760445</x:v>
      </x:c>
      <x:c r="S557" s="12">
        <x:v>269094.949519078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922134</x:v>
      </x:c>
      <x:c r="B558" s="1">
        <x:v>43213.6550873032</x:v>
      </x:c>
      <x:c r="C558" s="6">
        <x:v>9.30286242666667</x:v>
      </x:c>
      <x:c r="D558" s="14" t="s">
        <x:v>77</x:v>
      </x:c>
      <x:c r="E558" s="15">
        <x:v>43194.5186144329</x:v>
      </x:c>
      <x:c r="F558" t="s">
        <x:v>82</x:v>
      </x:c>
      <x:c r="G558" s="6">
        <x:v>113.929873443243</x:v>
      </x:c>
      <x:c r="H558" t="s">
        <x:v>83</x:v>
      </x:c>
      <x:c r="I558" s="6">
        <x:v>33.1774595582024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25.367</x:v>
      </x:c>
      <x:c r="R558" s="8">
        <x:v>149472.412484532</x:v>
      </x:c>
      <x:c r="S558" s="12">
        <x:v>269094.76573848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922148</x:v>
      </x:c>
      <x:c r="B559" s="1">
        <x:v>43213.6550985301</x:v>
      </x:c>
      <x:c r="C559" s="6">
        <x:v>9.31902998</x:v>
      </x:c>
      <x:c r="D559" s="14" t="s">
        <x:v>77</x:v>
      </x:c>
      <x:c r="E559" s="15">
        <x:v>43194.5186144329</x:v>
      </x:c>
      <x:c r="F559" t="s">
        <x:v>82</x:v>
      </x:c>
      <x:c r="G559" s="6">
        <x:v>113.909166791957</x:v>
      </x:c>
      <x:c r="H559" t="s">
        <x:v>83</x:v>
      </x:c>
      <x:c r="I559" s="6">
        <x:v>33.1755920420287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25.37</x:v>
      </x:c>
      <x:c r="R559" s="8">
        <x:v>149470.193726863</x:v>
      </x:c>
      <x:c r="S559" s="12">
        <x:v>269085.961614478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922156</x:v>
      </x:c>
      <x:c r="B560" s="1">
        <x:v>43213.6551100694</x:v>
      </x:c>
      <x:c r="C560" s="6">
        <x:v>9.33566428833333</x:v>
      </x:c>
      <x:c r="D560" s="14" t="s">
        <x:v>77</x:v>
      </x:c>
      <x:c r="E560" s="15">
        <x:v>43194.5186144329</x:v>
      </x:c>
      <x:c r="F560" t="s">
        <x:v>82</x:v>
      </x:c>
      <x:c r="G560" s="6">
        <x:v>113.837038471593</x:v>
      </x:c>
      <x:c r="H560" t="s">
        <x:v>83</x:v>
      </x:c>
      <x:c r="I560" s="6">
        <x:v>33.1871586105572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25.373</x:v>
      </x:c>
      <x:c r="R560" s="8">
        <x:v>149485.986844695</x:v>
      </x:c>
      <x:c r="S560" s="12">
        <x:v>269091.143291494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922161</x:v>
      </x:c>
      <x:c r="B561" s="1">
        <x:v>43213.6551457986</x:v>
      </x:c>
      <x:c r="C561" s="6">
        <x:v>9.38710042333333</x:v>
      </x:c>
      <x:c r="D561" s="14" t="s">
        <x:v>77</x:v>
      </x:c>
      <x:c r="E561" s="15">
        <x:v>43194.5186144329</x:v>
      </x:c>
      <x:c r="F561" t="s">
        <x:v>82</x:v>
      </x:c>
      <x:c r="G561" s="6">
        <x:v>113.931832340894</x:v>
      </x:c>
      <x:c r="H561" t="s">
        <x:v>83</x:v>
      </x:c>
      <x:c r="I561" s="6">
        <x:v>33.1720979823044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25.369</x:v>
      </x:c>
      <x:c r="R561" s="8">
        <x:v>149560.005273299</x:v>
      </x:c>
      <x:c r="S561" s="12">
        <x:v>269160.070681167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922171</x:v>
      </x:c>
      <x:c r="B562" s="1">
        <x:v>43213.6551457986</x:v>
      </x:c>
      <x:c r="C562" s="6">
        <x:v>9.38711705833333</x:v>
      </x:c>
      <x:c r="D562" s="14" t="s">
        <x:v>77</x:v>
      </x:c>
      <x:c r="E562" s="15">
        <x:v>43194.5186144329</x:v>
      </x:c>
      <x:c r="F562" t="s">
        <x:v>82</x:v>
      </x:c>
      <x:c r="G562" s="6">
        <x:v>113.923688357228</x:v>
      </x:c>
      <x:c r="H562" t="s">
        <x:v>83</x:v>
      </x:c>
      <x:c r="I562" s="6">
        <x:v>33.1620977625425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25.374</x:v>
      </x:c>
      <x:c r="R562" s="8">
        <x:v>149496.985702195</x:v>
      </x:c>
      <x:c r="S562" s="12">
        <x:v>269105.722222665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922178</x:v>
      </x:c>
      <x:c r="B563" s="1">
        <x:v>43213.6551458333</x:v>
      </x:c>
      <x:c r="C563" s="6">
        <x:v>9.38713372833333</x:v>
      </x:c>
      <x:c r="D563" s="14" t="s">
        <x:v>77</x:v>
      </x:c>
      <x:c r="E563" s="15">
        <x:v>43194.5186144329</x:v>
      </x:c>
      <x:c r="F563" t="s">
        <x:v>82</x:v>
      </x:c>
      <x:c r="G563" s="6">
        <x:v>113.914403106838</x:v>
      </x:c>
      <x:c r="H563" t="s">
        <x:v>83</x:v>
      </x:c>
      <x:c r="I563" s="6">
        <x:v>33.1620977625425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25.375</x:v>
      </x:c>
      <x:c r="R563" s="8">
        <x:v>149451.502430563</x:v>
      </x:c>
      <x:c r="S563" s="12">
        <x:v>269066.630842525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922188</x:v>
      </x:c>
      <x:c r="B564" s="1">
        <x:v>43213.6551565162</x:v>
      </x:c>
      <x:c r="C564" s="6">
        <x:v>9.40253459</x:v>
      </x:c>
      <x:c r="D564" s="14" t="s">
        <x:v>77</x:v>
      </x:c>
      <x:c r="E564" s="15">
        <x:v>43194.5186144329</x:v>
      </x:c>
      <x:c r="F564" t="s">
        <x:v>82</x:v>
      </x:c>
      <x:c r="G564" s="6">
        <x:v>113.876126126381</x:v>
      </x:c>
      <x:c r="H564" t="s">
        <x:v>83</x:v>
      </x:c>
      <x:c r="I564" s="6">
        <x:v>33.1720979823044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25.375</x:v>
      </x:c>
      <x:c r="R564" s="8">
        <x:v>149395.382690172</x:v>
      </x:c>
      <x:c r="S564" s="12">
        <x:v>269020.427629086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922197</x:v>
      </x:c>
      <x:c r="B565" s="1">
        <x:v>43213.6551690162</x:v>
      </x:c>
      <x:c r="C565" s="6">
        <x:v>9.42051888666667</x:v>
      </x:c>
      <x:c r="D565" s="14" t="s">
        <x:v>77</x:v>
      </x:c>
      <x:c r="E565" s="15">
        <x:v>43194.5186144329</x:v>
      </x:c>
      <x:c r="F565" t="s">
        <x:v>82</x:v>
      </x:c>
      <x:c r="G565" s="6">
        <x:v>113.876241416492</x:v>
      </x:c>
      <x:c r="H565" t="s">
        <x:v>83</x:v>
      </x:c>
      <x:c r="I565" s="6">
        <x:v>33.1720678611159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25.375</x:v>
      </x:c>
      <x:c r="R565" s="8">
        <x:v>149451.628582763</x:v>
      </x:c>
      <x:c r="S565" s="12">
        <x:v>269059.024450938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922206</x:v>
      </x:c>
      <x:c r="B566" s="1">
        <x:v>43213.655180706</x:v>
      </x:c>
      <x:c r="C566" s="6">
        <x:v>9.43738650833333</x:v>
      </x:c>
      <x:c r="D566" s="14" t="s">
        <x:v>77</x:v>
      </x:c>
      <x:c r="E566" s="15">
        <x:v>43194.5186144329</x:v>
      </x:c>
      <x:c r="F566" t="s">
        <x:v>82</x:v>
      </x:c>
      <x:c r="G566" s="6">
        <x:v>113.840734945816</x:v>
      </x:c>
      <x:c r="H566" t="s">
        <x:v>83</x:v>
      </x:c>
      <x:c r="I566" s="6">
        <x:v>33.1764956787574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25.377</x:v>
      </x:c>
      <x:c r="R566" s="8">
        <x:v>149484.51449936</x:v>
      </x:c>
      <x:c r="S566" s="12">
        <x:v>269065.160430864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922217</x:v>
      </x:c>
      <x:c r="B567" s="1">
        <x:v>43213.6551913194</x:v>
      </x:c>
      <x:c r="C567" s="6">
        <x:v>9.45263736166667</x:v>
      </x:c>
      <x:c r="D567" s="14" t="s">
        <x:v>77</x:v>
      </x:c>
      <x:c r="E567" s="15">
        <x:v>43194.5186144329</x:v>
      </x:c>
      <x:c r="F567" t="s">
        <x:v>82</x:v>
      </x:c>
      <x:c r="G567" s="6">
        <x:v>113.807653025623</x:v>
      </x:c>
      <x:c r="H567" t="s">
        <x:v>83</x:v>
      </x:c>
      <x:c r="I567" s="6">
        <x:v>33.1851404824438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25.377</x:v>
      </x:c>
      <x:c r="R567" s="8">
        <x:v>149485.752137508</x:v>
      </x:c>
      <x:c r="S567" s="12">
        <x:v>269080.753056888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922230</x:v>
      </x:c>
      <x:c r="B568" s="1">
        <x:v>43213.6552029745</x:v>
      </x:c>
      <x:c r="C568" s="6">
        <x:v>9.46945498333333</x:v>
      </x:c>
      <x:c r="D568" s="14" t="s">
        <x:v>77</x:v>
      </x:c>
      <x:c r="E568" s="15">
        <x:v>43194.5186144329</x:v>
      </x:c>
      <x:c r="F568" t="s">
        <x:v>82</x:v>
      </x:c>
      <x:c r="G568" s="6">
        <x:v>113.819469773542</x:v>
      </x:c>
      <x:c r="H568" t="s">
        <x:v>83</x:v>
      </x:c>
      <x:c r="I568" s="6">
        <x:v>33.1796282879691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25.378</x:v>
      </x:c>
      <x:c r="R568" s="8">
        <x:v>149501.439602308</x:v>
      </x:c>
      <x:c r="S568" s="12">
        <x:v>269090.971180277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922232</x:v>
      </x:c>
      <x:c r="B569" s="1">
        <x:v>43213.6552142708</x:v>
      </x:c>
      <x:c r="C569" s="6">
        <x:v>9.48567249</x:v>
      </x:c>
      <x:c r="D569" s="14" t="s">
        <x:v>77</x:v>
      </x:c>
      <x:c r="E569" s="15">
        <x:v>43194.5186144329</x:v>
      </x:c>
      <x:c r="F569" t="s">
        <x:v>82</x:v>
      </x:c>
      <x:c r="G569" s="6">
        <x:v>113.869493391534</x:v>
      </x:c>
      <x:c r="H569" t="s">
        <x:v>83</x:v>
      </x:c>
      <x:c r="I569" s="6">
        <x:v>33.1665556881471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25.378</x:v>
      </x:c>
      <x:c r="R569" s="8">
        <x:v>149501.92007656</x:v>
      </x:c>
      <x:c r="S569" s="12">
        <x:v>269088.159604406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922241</x:v>
      </x:c>
      <x:c r="B570" s="1">
        <x:v>43213.6552258102</x:v>
      </x:c>
      <x:c r="C570" s="6">
        <x:v>9.50232342333333</x:v>
      </x:c>
      <x:c r="D570" s="14" t="s">
        <x:v>77</x:v>
      </x:c>
      <x:c r="E570" s="15">
        <x:v>43194.5186144329</x:v>
      </x:c>
      <x:c r="F570" t="s">
        <x:v>82</x:v>
      </x:c>
      <x:c r="G570" s="6">
        <x:v>113.864711311289</x:v>
      </x:c>
      <x:c r="H570" t="s">
        <x:v>83</x:v>
      </x:c>
      <x:c r="I570" s="6">
        <x:v>33.1702304691189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25.377</x:v>
      </x:c>
      <x:c r="R570" s="8">
        <x:v>149508.63152007</x:v>
      </x:c>
      <x:c r="S570" s="12">
        <x:v>269079.782779515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922255</x:v>
      </x:c>
      <x:c r="B571" s="1">
        <x:v>43213.6552376505</x:v>
      </x:c>
      <x:c r="C571" s="6">
        <x:v>9.51937437166667</x:v>
      </x:c>
      <x:c r="D571" s="14" t="s">
        <x:v>77</x:v>
      </x:c>
      <x:c r="E571" s="15">
        <x:v>43194.5186144329</x:v>
      </x:c>
      <x:c r="F571" t="s">
        <x:v>82</x:v>
      </x:c>
      <x:c r="G571" s="6">
        <x:v>113.825460723898</x:v>
      </x:c>
      <x:c r="H571" t="s">
        <x:v>83</x:v>
      </x:c>
      <x:c r="I571" s="6">
        <x:v>33.1635134544904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25.384</x:v>
      </x:c>
      <x:c r="R571" s="8">
        <x:v>149514.244036981</x:v>
      </x:c>
      <x:c r="S571" s="12">
        <x:v>269099.696508241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922261</x:v>
      </x:c>
      <x:c r="B572" s="1">
        <x:v>43213.6552489583</x:v>
      </x:c>
      <x:c r="C572" s="6">
        <x:v>9.535641935</x:v>
      </x:c>
      <x:c r="D572" s="14" t="s">
        <x:v>77</x:v>
      </x:c>
      <x:c r="E572" s="15">
        <x:v>43194.5186144329</x:v>
      </x:c>
      <x:c r="F572" t="s">
        <x:v>82</x:v>
      </x:c>
      <x:c r="G572" s="6">
        <x:v>113.85784836454</x:v>
      </x:c>
      <x:c r="H572" t="s">
        <x:v>83</x:v>
      </x:c>
      <x:c r="I572" s="6">
        <x:v>33.1647484202954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25.38</x:v>
      </x:c>
      <x:c r="R572" s="8">
        <x:v>149513.316829393</x:v>
      </x:c>
      <x:c r="S572" s="12">
        <x:v>269089.274337163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922269</x:v>
      </x:c>
      <x:c r="B573" s="1">
        <x:v>43213.6552605671</x:v>
      </x:c>
      <x:c r="C573" s="6">
        <x:v>9.55234282</x:v>
      </x:c>
      <x:c r="D573" s="14" t="s">
        <x:v>77</x:v>
      </x:c>
      <x:c r="E573" s="15">
        <x:v>43194.5186144329</x:v>
      </x:c>
      <x:c r="F573" t="s">
        <x:v>82</x:v>
      </x:c>
      <x:c r="G573" s="6">
        <x:v>113.861530197354</x:v>
      </x:c>
      <x:c r="H573" t="s">
        <x:v>83</x:v>
      </x:c>
      <x:c r="I573" s="6">
        <x:v>33.1589350486493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25.382</x:v>
      </x:c>
      <x:c r="R573" s="8">
        <x:v>149519.491472986</x:v>
      </x:c>
      <x:c r="S573" s="12">
        <x:v>269089.190070624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922277</x:v>
      </x:c>
      <x:c r="B574" s="1">
        <x:v>43213.6552725694</x:v>
      </x:c>
      <x:c r="C574" s="6">
        <x:v>9.56962708166667</x:v>
      </x:c>
      <x:c r="D574" s="14" t="s">
        <x:v>77</x:v>
      </x:c>
      <x:c r="E574" s="15">
        <x:v>43194.5186144329</x:v>
      </x:c>
      <x:c r="F574" t="s">
        <x:v>82</x:v>
      </x:c>
      <x:c r="G574" s="6">
        <x:v>113.836981766273</x:v>
      </x:c>
      <x:c r="H574" t="s">
        <x:v>83</x:v>
      </x:c>
      <x:c r="I574" s="6">
        <x:v>33.1605013446806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25.384</x:v>
      </x:c>
      <x:c r="R574" s="8">
        <x:v>149532.152213768</x:v>
      </x:c>
      <x:c r="S574" s="12">
        <x:v>269090.492772449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922290</x:v>
      </x:c>
      <x:c r="B575" s="1">
        <x:v>43213.6552837616</x:v>
      </x:c>
      <x:c r="C575" s="6">
        <x:v>9.58574472833333</x:v>
      </x:c>
      <x:c r="D575" s="14" t="s">
        <x:v>77</x:v>
      </x:c>
      <x:c r="E575" s="15">
        <x:v>43194.5186144329</x:v>
      </x:c>
      <x:c r="F575" t="s">
        <x:v>82</x:v>
      </x:c>
      <x:c r="G575" s="6">
        <x:v>113.858825393161</x:v>
      </x:c>
      <x:c r="H575" t="s">
        <x:v>83</x:v>
      </x:c>
      <x:c r="I575" s="6">
        <x:v>33.1620676414441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25.381</x:v>
      </x:c>
      <x:c r="R575" s="8">
        <x:v>149521.240572479</x:v>
      </x:c>
      <x:c r="S575" s="12">
        <x:v>269087.796079944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922295</x:v>
      </x:c>
      <x:c r="B576" s="1">
        <x:v>43213.6552952546</x:v>
      </x:c>
      <x:c r="C576" s="6">
        <x:v>9.60232892166667</x:v>
      </x:c>
      <x:c r="D576" s="14" t="s">
        <x:v>77</x:v>
      </x:c>
      <x:c r="E576" s="15">
        <x:v>43194.5186144329</x:v>
      </x:c>
      <x:c r="F576" t="s">
        <x:v>82</x:v>
      </x:c>
      <x:c r="G576" s="6">
        <x:v>113.748672270589</x:v>
      </x:c>
      <x:c r="H576" t="s">
        <x:v>83</x:v>
      </x:c>
      <x:c r="I576" s="6">
        <x:v>33.1860140004337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25.383</x:v>
      </x:c>
      <x:c r="R576" s="8">
        <x:v>149538.85038205</x:v>
      </x:c>
      <x:c r="S576" s="12">
        <x:v>269081.51291289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922303</x:v>
      </x:c>
      <x:c r="B577" s="1">
        <x:v>43213.6553068634</x:v>
      </x:c>
      <x:c r="C577" s="6">
        <x:v>9.61901314833333</x:v>
      </x:c>
      <x:c r="D577" s="14" t="s">
        <x:v>77</x:v>
      </x:c>
      <x:c r="E577" s="15">
        <x:v>43194.5186144329</x:v>
      </x:c>
      <x:c r="F577" t="s">
        <x:v>82</x:v>
      </x:c>
      <x:c r="G577" s="6">
        <x:v>113.688319571839</x:v>
      </x:c>
      <x:c r="H577" t="s">
        <x:v>83</x:v>
      </x:c>
      <x:c r="I577" s="6">
        <x:v>33.1969480552239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25.385</x:v>
      </x:c>
      <x:c r="R577" s="8">
        <x:v>149545.100902354</x:v>
      </x:c>
      <x:c r="S577" s="12">
        <x:v>269097.386694048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922313</x:v>
      </x:c>
      <x:c r="B578" s="1">
        <x:v>43213.6553190972</x:v>
      </x:c>
      <x:c r="C578" s="6">
        <x:v>9.636664155</x:v>
      </x:c>
      <x:c r="D578" s="14" t="s">
        <x:v>77</x:v>
      </x:c>
      <x:c r="E578" s="15">
        <x:v>43194.5186144329</x:v>
      </x:c>
      <x:c r="F578" t="s">
        <x:v>82</x:v>
      </x:c>
      <x:c r="G578" s="6">
        <x:v>113.782369860535</x:v>
      </x:c>
      <x:c r="H578" t="s">
        <x:v>83</x:v>
      </x:c>
      <x:c r="I578" s="6">
        <x:v>33.1796282879691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25.382</x:v>
      </x:c>
      <x:c r="R578" s="8">
        <x:v>149538.026244784</x:v>
      </x:c>
      <x:c r="S578" s="12">
        <x:v>269076.078795442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922325</x:v>
      </x:c>
      <x:c r="B579" s="1">
        <x:v>43213.6553298958</x:v>
      </x:c>
      <x:c r="C579" s="6">
        <x:v>9.65221496833333</x:v>
      </x:c>
      <x:c r="D579" s="14" t="s">
        <x:v>77</x:v>
      </x:c>
      <x:c r="E579" s="15">
        <x:v>43194.5186144329</x:v>
      </x:c>
      <x:c r="F579" t="s">
        <x:v>82</x:v>
      </x:c>
      <x:c r="G579" s="6">
        <x:v>113.754383697539</x:v>
      </x:c>
      <x:c r="H579" t="s">
        <x:v>83</x:v>
      </x:c>
      <x:c r="I579" s="6">
        <x:v>33.1772487095504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25.386</x:v>
      </x:c>
      <x:c r="R579" s="8">
        <x:v>149541.599535754</x:v>
      </x:c>
      <x:c r="S579" s="12">
        <x:v>269088.464328153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922336</x:v>
      </x:c>
      <x:c r="B580" s="1">
        <x:v>43213.6553418981</x:v>
      </x:c>
      <x:c r="C580" s="6">
        <x:v>9.6694993</x:v>
      </x:c>
      <x:c r="D580" s="14" t="s">
        <x:v>77</x:v>
      </x:c>
      <x:c r="E580" s="15">
        <x:v>43194.5186144329</x:v>
      </x:c>
      <x:c r="F580" t="s">
        <x:v>82</x:v>
      </x:c>
      <x:c r="G580" s="6">
        <x:v>113.772524611012</x:v>
      </x:c>
      <x:c r="H580" t="s">
        <x:v>83</x:v>
      </x:c>
      <x:c r="I580" s="6">
        <x:v>33.1749293752491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25.385</x:v>
      </x:c>
      <x:c r="R580" s="8">
        <x:v>149552.941521193</x:v>
      </x:c>
      <x:c r="S580" s="12">
        <x:v>269089.91160926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922344</x:v>
      </x:c>
      <x:c r="B581" s="1">
        <x:v>43213.655353125</x:v>
      </x:c>
      <x:c r="C581" s="6">
        <x:v>9.68566681833333</x:v>
      </x:c>
      <x:c r="D581" s="14" t="s">
        <x:v>77</x:v>
      </x:c>
      <x:c r="E581" s="15">
        <x:v>43194.5186144329</x:v>
      </x:c>
      <x:c r="F581" t="s">
        <x:v>82</x:v>
      </x:c>
      <x:c r="G581" s="6">
        <x:v>113.773502323396</x:v>
      </x:c>
      <x:c r="H581" t="s">
        <x:v>83</x:v>
      </x:c>
      <x:c r="I581" s="6">
        <x:v>33.1770981033783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25.384</x:v>
      </x:c>
      <x:c r="R581" s="8">
        <x:v>149542.26874719</x:v>
      </x:c>
      <x:c r="S581" s="12">
        <x:v>269080.916726087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922350</x:v>
      </x:c>
      <x:c r="B582" s="1">
        <x:v>43213.6553649306</x:v>
      </x:c>
      <x:c r="C582" s="6">
        <x:v>9.70266783666667</x:v>
      </x:c>
      <x:c r="D582" s="14" t="s">
        <x:v>77</x:v>
      </x:c>
      <x:c r="E582" s="15">
        <x:v>43194.5186144329</x:v>
      </x:c>
      <x:c r="F582" t="s">
        <x:v>82</x:v>
      </x:c>
      <x:c r="G582" s="6">
        <x:v>113.736760421975</x:v>
      </x:c>
      <x:c r="H582" t="s">
        <x:v>83</x:v>
      </x:c>
      <x:c r="I582" s="6">
        <x:v>33.1818572616921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25.386</x:v>
      </x:c>
      <x:c r="R582" s="8">
        <x:v>149557.558176775</x:v>
      </x:c>
      <x:c r="S582" s="12">
        <x:v>269105.514342971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922364</x:v>
      </x:c>
      <x:c r="B583" s="1">
        <x:v>43213.6553765393</x:v>
      </x:c>
      <x:c r="C583" s="6">
        <x:v>9.71938542666667</x:v>
      </x:c>
      <x:c r="D583" s="14" t="s">
        <x:v>77</x:v>
      </x:c>
      <x:c r="E583" s="15">
        <x:v>43194.5186144329</x:v>
      </x:c>
      <x:c r="F583" t="s">
        <x:v>82</x:v>
      </x:c>
      <x:c r="G583" s="6">
        <x:v>113.817912749828</x:v>
      </x:c>
      <x:c r="H583" t="s">
        <x:v>83</x:v>
      </x:c>
      <x:c r="I583" s="6">
        <x:v>33.1630616378461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25.385</x:v>
      </x:c>
      <x:c r="R583" s="8">
        <x:v>149560.222502434</x:v>
      </x:c>
      <x:c r="S583" s="12">
        <x:v>269097.322217576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922366</x:v>
      </x:c>
      <x:c r="B584" s="1">
        <x:v>43213.6553883912</x:v>
      </x:c>
      <x:c r="C584" s="6">
        <x:v>9.73641968166667</x:v>
      </x:c>
      <x:c r="D584" s="14" t="s">
        <x:v>77</x:v>
      </x:c>
      <x:c r="E584" s="15">
        <x:v>43194.5186144329</x:v>
      </x:c>
      <x:c r="F584" t="s">
        <x:v>82</x:v>
      </x:c>
      <x:c r="G584" s="6">
        <x:v>113.731067569311</x:v>
      </x:c>
      <x:c r="H584" t="s">
        <x:v>83</x:v>
      </x:c>
      <x:c r="I584" s="6">
        <x:v>33.1760739815863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25.389</x:v>
      </x:c>
      <x:c r="R584" s="8">
        <x:v>149564.940622905</x:v>
      </x:c>
      <x:c r="S584" s="12">
        <x:v>269086.380186973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922378</x:v>
      </x:c>
      <x:c r="B585" s="1">
        <x:v>43213.6553996875</x:v>
      </x:c>
      <x:c r="C585" s="6">
        <x:v>9.752687175</x:v>
      </x:c>
      <x:c r="D585" s="14" t="s">
        <x:v>77</x:v>
      </x:c>
      <x:c r="E585" s="15">
        <x:v>43194.5186144329</x:v>
      </x:c>
      <x:c r="F585" t="s">
        <x:v>82</x:v>
      </x:c>
      <x:c r="G585" s="6">
        <x:v>113.69749462976</x:v>
      </x:c>
      <x:c r="H585" t="s">
        <x:v>83</x:v>
      </x:c>
      <x:c r="I585" s="6">
        <x:v>33.1872790958564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25.388</x:v>
      </x:c>
      <x:c r="R585" s="8">
        <x:v>149556.579161274</x:v>
      </x:c>
      <x:c r="S585" s="12">
        <x:v>269086.766022449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922389</x:v>
      </x:c>
      <x:c r="B586" s="1">
        <x:v>43213.6554115394</x:v>
      </x:c>
      <x:c r="C586" s="6">
        <x:v>9.76977149833333</x:v>
      </x:c>
      <x:c r="D586" s="14" t="s">
        <x:v>77</x:v>
      </x:c>
      <x:c r="E586" s="15">
        <x:v>43194.5186144329</x:v>
      </x:c>
      <x:c r="F586" t="s">
        <x:v>82</x:v>
      </x:c>
      <x:c r="G586" s="6">
        <x:v>113.699284333666</x:v>
      </x:c>
      <x:c r="H586" t="s">
        <x:v>83</x:v>
      </x:c>
      <x:c r="I586" s="6">
        <x:v>33.1843874498763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25.389</x:v>
      </x:c>
      <x:c r="R586" s="8">
        <x:v>149564.384628427</x:v>
      </x:c>
      <x:c r="S586" s="12">
        <x:v>269089.106150592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922393</x:v>
      </x:c>
      <x:c r="B587" s="1">
        <x:v>43213.6554228356</x:v>
      </x:c>
      <x:c r="C587" s="6">
        <x:v>9.78602245</x:v>
      </x:c>
      <x:c r="D587" s="14" t="s">
        <x:v>77</x:v>
      </x:c>
      <x:c r="E587" s="15">
        <x:v>43194.5186144329</x:v>
      </x:c>
      <x:c r="F587" t="s">
        <x:v>82</x:v>
      </x:c>
      <x:c r="G587" s="6">
        <x:v>113.733080612872</x:v>
      </x:c>
      <x:c r="H587" t="s">
        <x:v>83</x:v>
      </x:c>
      <x:c r="I587" s="6">
        <x:v>33.1779716192709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25.388</x:v>
      </x:c>
      <x:c r="R587" s="8">
        <x:v>149567.645789104</x:v>
      </x:c>
      <x:c r="S587" s="12">
        <x:v>269093.888979673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922404</x:v>
      </x:c>
      <x:c r="B588" s="1">
        <x:v>43213.6554341435</x:v>
      </x:c>
      <x:c r="C588" s="6">
        <x:v>9.80228996666667</x:v>
      </x:c>
      <x:c r="D588" s="14" t="s">
        <x:v>77</x:v>
      </x:c>
      <x:c r="E588" s="15">
        <x:v>43194.5186144329</x:v>
      </x:c>
      <x:c r="F588" t="s">
        <x:v>82</x:v>
      </x:c>
      <x:c r="G588" s="6">
        <x:v>113.714665092916</x:v>
      </x:c>
      <x:c r="H588" t="s">
        <x:v>83</x:v>
      </x:c>
      <x:c r="I588" s="6">
        <x:v>33.1730919816832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25.392</x:v>
      </x:c>
      <x:c r="R588" s="8">
        <x:v>149566.514815551</x:v>
      </x:c>
      <x:c r="S588" s="12">
        <x:v>269089.335980089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922414</x:v>
      </x:c>
      <x:c r="B589" s="1">
        <x:v>43213.6554460648</x:v>
      </x:c>
      <x:c r="C589" s="6">
        <x:v>9.81947423</x:v>
      </x:c>
      <x:c r="D589" s="14" t="s">
        <x:v>77</x:v>
      </x:c>
      <x:c r="E589" s="15">
        <x:v>43194.5186144329</x:v>
      </x:c>
      <x:c r="F589" t="s">
        <x:v>82</x:v>
      </x:c>
      <x:c r="G589" s="6">
        <x:v>113.717309069857</x:v>
      </x:c>
      <x:c r="H589" t="s">
        <x:v>83</x:v>
      </x:c>
      <x:c r="I589" s="6">
        <x:v>33.1772487095504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25.39</x:v>
      </x:c>
      <x:c r="R589" s="8">
        <x:v>149584.498776161</x:v>
      </x:c>
      <x:c r="S589" s="12">
        <x:v>269099.873164476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922420</x:v>
      </x:c>
      <x:c r="B590" s="1">
        <x:v>43213.6554572106</x:v>
      </x:c>
      <x:c r="C590" s="6">
        <x:v>9.83552507</x:v>
      </x:c>
      <x:c r="D590" s="14" t="s">
        <x:v>77</x:v>
      </x:c>
      <x:c r="E590" s="15">
        <x:v>43194.5186144329</x:v>
      </x:c>
      <x:c r="F590" t="s">
        <x:v>82</x:v>
      </x:c>
      <x:c r="G590" s="6">
        <x:v>113.761527190034</x:v>
      </x:c>
      <x:c r="H590" t="s">
        <x:v>83</x:v>
      </x:c>
      <x:c r="I590" s="6">
        <x:v>33.1705316808529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25.388</x:v>
      </x:c>
      <x:c r="R590" s="8">
        <x:v>149576.754918569</x:v>
      </x:c>
      <x:c r="S590" s="12">
        <x:v>269080.798671589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922436</x:v>
      </x:c>
      <x:c r="B591" s="1">
        <x:v>43213.6554698264</x:v>
      </x:c>
      <x:c r="C591" s="6">
        <x:v>9.853709455</x:v>
      </x:c>
      <x:c r="D591" s="14" t="s">
        <x:v>77</x:v>
      </x:c>
      <x:c r="E591" s="15">
        <x:v>43194.5186144329</x:v>
      </x:c>
      <x:c r="F591" t="s">
        <x:v>82</x:v>
      </x:c>
      <x:c r="G591" s="6">
        <x:v>113.816110959818</x:v>
      </x:c>
      <x:c r="H591" t="s">
        <x:v>83</x:v>
      </x:c>
      <x:c r="I591" s="6">
        <x:v>33.1514047894912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25.39</x:v>
      </x:c>
      <x:c r="R591" s="8">
        <x:v>149574.519433357</x:v>
      </x:c>
      <x:c r="S591" s="12">
        <x:v>269083.236582754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922442</x:v>
      </x:c>
      <x:c r="B592" s="1">
        <x:v>43213.6554810995</x:v>
      </x:c>
      <x:c r="C592" s="6">
        <x:v>9.8699437</x:v>
      </x:c>
      <x:c r="D592" s="14" t="s">
        <x:v>77</x:v>
      </x:c>
      <x:c r="E592" s="15">
        <x:v>43194.5186144329</x:v>
      </x:c>
      <x:c r="F592" t="s">
        <x:v>82</x:v>
      </x:c>
      <x:c r="G592" s="6">
        <x:v>113.828715181111</x:v>
      </x:c>
      <x:c r="H592" t="s">
        <x:v>83</x:v>
      </x:c>
      <x:c r="I592" s="6">
        <x:v>33.1456818038491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25.391</x:v>
      </x:c>
      <x:c r="R592" s="8">
        <x:v>149584.221272348</x:v>
      </x:c>
      <x:c r="S592" s="12">
        <x:v>269094.257887703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922447</x:v>
      </x:c>
      <x:c r="B593" s="1">
        <x:v>43213.6554919792</x:v>
      </x:c>
      <x:c r="C593" s="6">
        <x:v>9.88559456833333</x:v>
      </x:c>
      <x:c r="D593" s="14" t="s">
        <x:v>77</x:v>
      </x:c>
      <x:c r="E593" s="15">
        <x:v>43194.5186144329</x:v>
      </x:c>
      <x:c r="F593" t="s">
        <x:v>82</x:v>
      </x:c>
      <x:c r="G593" s="6">
        <x:v>113.7352738451</x:v>
      </x:c>
      <x:c r="H593" t="s">
        <x:v>83</x:v>
      </x:c>
      <x:c r="I593" s="6">
        <x:v>33.167700291624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25.392</x:v>
      </x:c>
      <x:c r="R593" s="8">
        <x:v>149574.562891274</x:v>
      </x:c>
      <x:c r="S593" s="12">
        <x:v>269082.256827437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922462</x:v>
      </x:c>
      <x:c r="B594" s="1">
        <x:v>43213.6555039699</x:v>
      </x:c>
      <x:c r="C594" s="6">
        <x:v>9.90284547833333</x:v>
      </x:c>
      <x:c r="D594" s="14" t="s">
        <x:v>77</x:v>
      </x:c>
      <x:c r="E594" s="15">
        <x:v>43194.5186144329</x:v>
      </x:c>
      <x:c r="F594" t="s">
        <x:v>82</x:v>
      </x:c>
      <x:c r="G594" s="6">
        <x:v>113.653134820786</x:v>
      </x:c>
      <x:c r="H594" t="s">
        <x:v>83</x:v>
      </x:c>
      <x:c r="I594" s="6">
        <x:v>33.1867670333659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25.393</x:v>
      </x:c>
      <x:c r="R594" s="8">
        <x:v>149589.870874554</x:v>
      </x:c>
      <x:c r="S594" s="12">
        <x:v>269088.128410036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922472</x:v>
      </x:c>
      <x:c r="B595" s="1">
        <x:v>43213.6555158912</x:v>
      </x:c>
      <x:c r="C595" s="6">
        <x:v>9.920013085</x:v>
      </x:c>
      <x:c r="D595" s="14" t="s">
        <x:v>77</x:v>
      </x:c>
      <x:c r="E595" s="15">
        <x:v>43194.5186144329</x:v>
      </x:c>
      <x:c r="F595" t="s">
        <x:v>82</x:v>
      </x:c>
      <x:c r="G595" s="6">
        <x:v>113.651280420602</x:v>
      </x:c>
      <x:c r="H595" t="s">
        <x:v>83</x:v>
      </x:c>
      <x:c r="I595" s="6">
        <x:v>33.1920985113679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25.391</x:v>
      </x:c>
      <x:c r="R595" s="8">
        <x:v>149597.325463854</x:v>
      </x:c>
      <x:c r="S595" s="12">
        <x:v>269097.284646037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922478</x:v>
      </x:c>
      <x:c r="B596" s="1">
        <x:v>43213.6555270023</x:v>
      </x:c>
      <x:c r="C596" s="6">
        <x:v>9.93601395833333</x:v>
      </x:c>
      <x:c r="D596" s="14" t="s">
        <x:v>77</x:v>
      </x:c>
      <x:c r="E596" s="15">
        <x:v>43194.5186144329</x:v>
      </x:c>
      <x:c r="F596" t="s">
        <x:v>82</x:v>
      </x:c>
      <x:c r="G596" s="6">
        <x:v>113.670118788531</x:v>
      </x:c>
      <x:c r="H596" t="s">
        <x:v>83</x:v>
      </x:c>
      <x:c r="I596" s="6">
        <x:v>33.1798993792886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25.394</x:v>
      </x:c>
      <x:c r="R596" s="8">
        <x:v>149600.75682815</x:v>
      </x:c>
      <x:c r="S596" s="12">
        <x:v>269090.92453632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922486</x:v>
      </x:c>
      <x:c r="B597" s="1">
        <x:v>43213.6555384259</x:v>
      </x:c>
      <x:c r="C597" s="6">
        <x:v>9.952464895</x:v>
      </x:c>
      <x:c r="D597" s="14" t="s">
        <x:v>77</x:v>
      </x:c>
      <x:c r="E597" s="15">
        <x:v>43194.5186144329</x:v>
      </x:c>
      <x:c r="F597" t="s">
        <x:v>82</x:v>
      </x:c>
      <x:c r="G597" s="6">
        <x:v>113.634792178781</x:v>
      </x:c>
      <x:c r="H597" t="s">
        <x:v>83</x:v>
      </x:c>
      <x:c r="I597" s="6">
        <x:v>33.1842970859802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25.396</x:v>
      </x:c>
      <x:c r="R597" s="8">
        <x:v>149599.040354142</x:v>
      </x:c>
      <x:c r="S597" s="12">
        <x:v>269084.908939593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922496</x:v>
      </x:c>
      <x:c r="B598" s="1">
        <x:v>43213.6555506597</x:v>
      </x:c>
      <x:c r="C598" s="6">
        <x:v>9.97008250333333</x:v>
      </x:c>
      <x:c r="D598" s="14" t="s">
        <x:v>77</x:v>
      </x:c>
      <x:c r="E598" s="15">
        <x:v>43194.5186144329</x:v>
      </x:c>
      <x:c r="F598" t="s">
        <x:v>82</x:v>
      </x:c>
      <x:c r="G598" s="6">
        <x:v>113.659528689714</x:v>
      </x:c>
      <x:c r="H598" t="s">
        <x:v>83</x:v>
      </x:c>
      <x:c r="I598" s="6">
        <x:v>33.1826705362569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25.394</x:v>
      </x:c>
      <x:c r="R598" s="8">
        <x:v>149609.011970935</x:v>
      </x:c>
      <x:c r="S598" s="12">
        <x:v>269090.291239902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922507</x:v>
      </x:c>
      <x:c r="B599" s="1">
        <x:v>43213.6555617708</x:v>
      </x:c>
      <x:c r="C599" s="6">
        <x:v>9.98611675333333</x:v>
      </x:c>
      <x:c r="D599" s="14" t="s">
        <x:v>77</x:v>
      </x:c>
      <x:c r="E599" s="15">
        <x:v>43194.5186144329</x:v>
      </x:c>
      <x:c r="F599" t="s">
        <x:v>82</x:v>
      </x:c>
      <x:c r="G599" s="6">
        <x:v>113.608961686055</x:v>
      </x:c>
      <x:c r="H599" t="s">
        <x:v>83</x:v>
      </x:c>
      <x:c r="I599" s="6">
        <x:v>33.1886345557687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25.397</x:v>
      </x:c>
      <x:c r="R599" s="8">
        <x:v>149601.600353296</x:v>
      </x:c>
      <x:c r="S599" s="12">
        <x:v>269089.048607606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922513</x:v>
      </x:c>
      <x:c r="B600" s="1">
        <x:v>43213.6555733449</x:v>
      </x:c>
      <x:c r="C600" s="6">
        <x:v>10.0027843083333</x:v>
      </x:c>
      <x:c r="D600" s="14" t="s">
        <x:v>77</x:v>
      </x:c>
      <x:c r="E600" s="15">
        <x:v>43194.5186144329</x:v>
      </x:c>
      <x:c r="F600" t="s">
        <x:v>82</x:v>
      </x:c>
      <x:c r="G600" s="6">
        <x:v>113.594116595581</x:v>
      </x:c>
      <x:c r="H600" t="s">
        <x:v>83</x:v>
      </x:c>
      <x:c r="I600" s="6">
        <x:v>33.1925202105549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25.397</x:v>
      </x:c>
      <x:c r="R600" s="8">
        <x:v>149605.399918198</x:v>
      </x:c>
      <x:c r="S600" s="12">
        <x:v>269081.506131867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922519</x:v>
      </x:c>
      <x:c r="B601" s="1">
        <x:v>43213.6555857986</x:v>
      </x:c>
      <x:c r="C601" s="6">
        <x:v>10.0206852883333</x:v>
      </x:c>
      <x:c r="D601" s="14" t="s">
        <x:v>77</x:v>
      </x:c>
      <x:c r="E601" s="15">
        <x:v>43194.5186144329</x:v>
      </x:c>
      <x:c r="F601" t="s">
        <x:v>82</x:v>
      </x:c>
      <x:c r="G601" s="6">
        <x:v>113.635890496258</x:v>
      </x:c>
      <x:c r="H601" t="s">
        <x:v>83</x:v>
      </x:c>
      <x:c r="I601" s="6">
        <x:v>33.1815861702144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25.397</x:v>
      </x:c>
      <x:c r="R601" s="8">
        <x:v>149613.759842207</x:v>
      </x:c>
      <x:c r="S601" s="12">
        <x:v>269087.42521035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922530</x:v>
      </x:c>
      <x:c r="B602" s="1">
        <x:v>43213.6555966088</x:v>
      </x:c>
      <x:c r="C602" s="6">
        <x:v>10.0362361933333</x:v>
      </x:c>
      <x:c r="D602" s="14" t="s">
        <x:v>77</x:v>
      </x:c>
      <x:c r="E602" s="15">
        <x:v>43194.5186144329</x:v>
      </x:c>
      <x:c r="F602" t="s">
        <x:v>82</x:v>
      </x:c>
      <x:c r="G602" s="6">
        <x:v>113.660578454258</x:v>
      </x:c>
      <x:c r="H602" t="s">
        <x:v>83</x:v>
      </x:c>
      <x:c r="I602" s="6">
        <x:v>33.1727004061349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25.398</x:v>
      </x:c>
      <x:c r="R602" s="8">
        <x:v>149623.352145361</x:v>
      </x:c>
      <x:c r="S602" s="12">
        <x:v>269084.509972566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922540</x:v>
      </x:c>
      <x:c r="B603" s="1">
        <x:v>43213.6556078704</x:v>
      </x:c>
      <x:c r="C603" s="6">
        <x:v>10.0524870166667</x:v>
      </x:c>
      <x:c r="D603" s="14" t="s">
        <x:v>77</x:v>
      </x:c>
      <x:c r="E603" s="15">
        <x:v>43194.5186144329</x:v>
      </x:c>
      <x:c r="F603" t="s">
        <x:v>82</x:v>
      </x:c>
      <x:c r="G603" s="6">
        <x:v>113.66547094615</x:v>
      </x:c>
      <x:c r="H603" t="s">
        <x:v>83</x:v>
      </x:c>
      <x:c r="I603" s="6">
        <x:v>33.1689955012935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25.399</x:v>
      </x:c>
      <x:c r="R603" s="8">
        <x:v>149624.054637879</x:v>
      </x:c>
      <x:c r="S603" s="12">
        <x:v>269091.270616225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922551</x:v>
      </x:c>
      <x:c r="B604" s="1">
        <x:v>43213.6556192477</x:v>
      </x:c>
      <x:c r="C604" s="6">
        <x:v>10.068888</x:v>
      </x:c>
      <x:c r="D604" s="14" t="s">
        <x:v>77</x:v>
      </x:c>
      <x:c r="E604" s="15">
        <x:v>43194.5186144329</x:v>
      </x:c>
      <x:c r="F604" t="s">
        <x:v>82</x:v>
      </x:c>
      <x:c r="G604" s="6">
        <x:v>113.618293982209</x:v>
      </x:c>
      <x:c r="H604" t="s">
        <x:v>83</x:v>
      </x:c>
      <x:c r="I604" s="6">
        <x:v>33.1813452000297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25.399</x:v>
      </x:c>
      <x:c r="R604" s="8">
        <x:v>149623.79150123</x:v>
      </x:c>
      <x:c r="S604" s="12">
        <x:v>269091.999850288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922558</x:v>
      </x:c>
      <x:c r="B605" s="1">
        <x:v>43213.65563125</x:v>
      </x:c>
      <x:c r="C605" s="6">
        <x:v>10.086155535</x:v>
      </x:c>
      <x:c r="D605" s="14" t="s">
        <x:v>77</x:v>
      </x:c>
      <x:c r="E605" s="15">
        <x:v>43194.5186144329</x:v>
      </x:c>
      <x:c r="F605" t="s">
        <x:v>82</x:v>
      </x:c>
      <x:c r="G605" s="6">
        <x:v>113.616107781542</x:v>
      </x:c>
      <x:c r="H605" t="s">
        <x:v>83</x:v>
      </x:c>
      <x:c r="I605" s="6">
        <x:v>33.181917504246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25.399</x:v>
      </x:c>
      <x:c r="R605" s="8">
        <x:v>149624.684346058</x:v>
      </x:c>
      <x:c r="S605" s="12">
        <x:v>269099.02118747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922570</x:v>
      </x:c>
      <x:c r="B606" s="1">
        <x:v>43213.6556427431</x:v>
      </x:c>
      <x:c r="C606" s="6">
        <x:v>10.1026897983333</x:v>
      </x:c>
      <x:c r="D606" s="14" t="s">
        <x:v>77</x:v>
      </x:c>
      <x:c r="E606" s="15">
        <x:v>43194.5186144329</x:v>
      </x:c>
      <x:c r="F606" t="s">
        <x:v>82</x:v>
      </x:c>
      <x:c r="G606" s="6">
        <x:v>113.679796320156</x:v>
      </x:c>
      <x:c r="H606" t="s">
        <x:v>83</x:v>
      </x:c>
      <x:c r="I606" s="6">
        <x:v>33.1676701704755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25.398</x:v>
      </x:c>
      <x:c r="R606" s="8">
        <x:v>149635.131442269</x:v>
      </x:c>
      <x:c r="S606" s="12">
        <x:v>269094.326584409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922576</x:v>
      </x:c>
      <x:c r="B607" s="1">
        <x:v>43213.6556542014</x:v>
      </x:c>
      <x:c r="C607" s="6">
        <x:v>10.1191907333333</x:v>
      </x:c>
      <x:c r="D607" s="14" t="s">
        <x:v>77</x:v>
      </x:c>
      <x:c r="E607" s="15">
        <x:v>43194.5186144329</x:v>
      </x:c>
      <x:c r="F607" t="s">
        <x:v>82</x:v>
      </x:c>
      <x:c r="G607" s="6">
        <x:v>113.649020580129</x:v>
      </x:c>
      <x:c r="H607" t="s">
        <x:v>83</x:v>
      </x:c>
      <x:c r="I607" s="6">
        <x:v>33.1684533204407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25.401</x:v>
      </x:c>
      <x:c r="R607" s="8">
        <x:v>149627.121639838</x:v>
      </x:c>
      <x:c r="S607" s="12">
        <x:v>269096.167161449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922584</x:v>
      </x:c>
      <x:c r="B608" s="1">
        <x:v>43213.6556658218</x:v>
      </x:c>
      <x:c r="C608" s="6">
        <x:v>10.13592497</x:v>
      </x:c>
      <x:c r="D608" s="14" t="s">
        <x:v>77</x:v>
      </x:c>
      <x:c r="E608" s="15">
        <x:v>43194.5186144329</x:v>
      </x:c>
      <x:c r="F608" t="s">
        <x:v>82</x:v>
      </x:c>
      <x:c r="G608" s="6">
        <x:v>113.636359068969</x:v>
      </x:c>
      <x:c r="H608" t="s">
        <x:v>83</x:v>
      </x:c>
      <x:c r="I608" s="6">
        <x:v>33.1766161636724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25.399</x:v>
      </x:c>
      <x:c r="R608" s="8">
        <x:v>149638.986133013</x:v>
      </x:c>
      <x:c r="S608" s="12">
        <x:v>269093.665714189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922597</x:v>
      </x:c>
      <x:c r="B609" s="1">
        <x:v>43213.6556776273</x:v>
      </x:c>
      <x:c r="C609" s="6">
        <x:v>10.1529426116667</x:v>
      </x:c>
      <x:c r="D609" s="14" t="s">
        <x:v>77</x:v>
      </x:c>
      <x:c r="E609" s="15">
        <x:v>43194.5186144329</x:v>
      </x:c>
      <x:c r="F609" t="s">
        <x:v>82</x:v>
      </x:c>
      <x:c r="G609" s="6">
        <x:v>113.598577340818</x:v>
      </x:c>
      <x:c r="H609" t="s">
        <x:v>83</x:v>
      </x:c>
      <x:c r="I609" s="6">
        <x:v>33.1792367116577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25.402</x:v>
      </x:c>
      <x:c r="R609" s="8">
        <x:v>149649.430190224</x:v>
      </x:c>
      <x:c r="S609" s="12">
        <x:v>269083.647417618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922606</x:v>
      </x:c>
      <x:c r="B610" s="1">
        <x:v>43213.6556888542</x:v>
      </x:c>
      <x:c r="C610" s="6">
        <x:v>10.1690934716667</x:v>
      </x:c>
      <x:c r="D610" s="14" t="s">
        <x:v>77</x:v>
      </x:c>
      <x:c r="E610" s="15">
        <x:v>43194.5186144329</x:v>
      </x:c>
      <x:c r="F610" t="s">
        <x:v>82</x:v>
      </x:c>
      <x:c r="G610" s="6">
        <x:v>113.62318845331</x:v>
      </x:c>
      <x:c r="H610" t="s">
        <x:v>83</x:v>
      </x:c>
      <x:c r="I610" s="6">
        <x:v>33.1776402856294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25.4</x:v>
      </x:c>
      <x:c r="R610" s="8">
        <x:v>149648.662272029</x:v>
      </x:c>
      <x:c r="S610" s="12">
        <x:v>269093.372485878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922614</x:v>
      </x:c>
      <x:c r="B611" s="1">
        <x:v>43213.6557004977</x:v>
      </x:c>
      <x:c r="C611" s="6">
        <x:v>10.185877755</x:v>
      </x:c>
      <x:c r="D611" s="14" t="s">
        <x:v>77</x:v>
      </x:c>
      <x:c r="E611" s="15">
        <x:v>43194.5186144329</x:v>
      </x:c>
      <x:c r="F611" t="s">
        <x:v>82</x:v>
      </x:c>
      <x:c r="G611" s="6">
        <x:v>113.636770051151</x:v>
      </x:c>
      <x:c r="H611" t="s">
        <x:v>83</x:v>
      </x:c>
      <x:c r="I611" s="6">
        <x:v>33.1692364705896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25.402</x:v>
      </x:c>
      <x:c r="R611" s="8">
        <x:v>149658.968375955</x:v>
      </x:c>
      <x:c r="S611" s="12">
        <x:v>269082.135687645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922622</x:v>
      </x:c>
      <x:c r="B612" s="1">
        <x:v>43213.6557120023</x:v>
      </x:c>
      <x:c r="C612" s="6">
        <x:v>10.202428665</x:v>
      </x:c>
      <x:c r="D612" s="14" t="s">
        <x:v>77</x:v>
      </x:c>
      <x:c r="E612" s="15">
        <x:v>43194.5186144329</x:v>
      </x:c>
      <x:c r="F612" t="s">
        <x:v>82</x:v>
      </x:c>
      <x:c r="G612" s="6">
        <x:v>113.58496028663</x:v>
      </x:c>
      <x:c r="H612" t="s">
        <x:v>83</x:v>
      </x:c>
      <x:c r="I612" s="6">
        <x:v>33.1755317995885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25.405</x:v>
      </x:c>
      <x:c r="R612" s="8">
        <x:v>149660.562020335</x:v>
      </x:c>
      <x:c r="S612" s="12">
        <x:v>269092.370757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922635</x:v>
      </x:c>
      <x:c r="B613" s="1">
        <x:v>43213.6557239236</x:v>
      </x:c>
      <x:c r="C613" s="6">
        <x:v>10.2195962716667</x:v>
      </x:c>
      <x:c r="D613" s="14" t="s">
        <x:v>77</x:v>
      </x:c>
      <x:c r="E613" s="15">
        <x:v>43194.5186144329</x:v>
      </x:c>
      <x:c r="F613" t="s">
        <x:v>82</x:v>
      </x:c>
      <x:c r="G613" s="6">
        <x:v>113.564655403991</x:v>
      </x:c>
      <x:c r="H613" t="s">
        <x:v>83</x:v>
      </x:c>
      <x:c r="I613" s="6">
        <x:v>33.1832729619882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25.404</x:v>
      </x:c>
      <x:c r="R613" s="8">
        <x:v>149668.952572727</x:v>
      </x:c>
      <x:c r="S613" s="12">
        <x:v>269087.937159136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922639</x:v>
      </x:c>
      <x:c r="B614" s="1">
        <x:v>43213.6557353819</x:v>
      </x:c>
      <x:c r="C614" s="6">
        <x:v>10.23606383</x:v>
      </x:c>
      <x:c r="D614" s="14" t="s">
        <x:v>77</x:v>
      </x:c>
      <x:c r="E614" s="15">
        <x:v>43194.5186144329</x:v>
      </x:c>
      <x:c r="F614" t="s">
        <x:v>82</x:v>
      </x:c>
      <x:c r="G614" s="6">
        <x:v>113.586101315001</x:v>
      </x:c>
      <x:c r="H614" t="s">
        <x:v>83</x:v>
      </x:c>
      <x:c r="I614" s="6">
        <x:v>33.1800801068471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25.403</x:v>
      </x:c>
      <x:c r="R614" s="8">
        <x:v>149666.938034422</x:v>
      </x:c>
      <x:c r="S614" s="12">
        <x:v>269089.434947949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922652</x:v>
      </x:c>
      <x:c r="B615" s="1">
        <x:v>43213.6557466088</x:v>
      </x:c>
      <x:c r="C615" s="6">
        <x:v>10.2522814416667</x:v>
      </x:c>
      <x:c r="D615" s="14" t="s">
        <x:v>77</x:v>
      </x:c>
      <x:c r="E615" s="15">
        <x:v>43194.5186144329</x:v>
      </x:c>
      <x:c r="F615" t="s">
        <x:v>82</x:v>
      </x:c>
      <x:c r="G615" s="6">
        <x:v>113.574765084789</x:v>
      </x:c>
      <x:c r="H615" t="s">
        <x:v>83</x:v>
      </x:c>
      <x:c r="I615" s="6">
        <x:v>33.1854718168265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25.402</x:v>
      </x:c>
      <x:c r="R615" s="8">
        <x:v>149668.110720555</x:v>
      </x:c>
      <x:c r="S615" s="12">
        <x:v>269090.660453936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922654</x:v>
      </x:c>
      <x:c r="B616" s="1">
        <x:v>43213.6557586806</x:v>
      </x:c>
      <x:c r="C616" s="6">
        <x:v>10.2696490433333</x:v>
      </x:c>
      <x:c r="D616" s="14" t="s">
        <x:v>77</x:v>
      </x:c>
      <x:c r="E616" s="15">
        <x:v>43194.5186144329</x:v>
      </x:c>
      <x:c r="F616" t="s">
        <x:v>82</x:v>
      </x:c>
      <x:c r="G616" s="6">
        <x:v>113.549818423334</x:v>
      </x:c>
      <x:c r="H616" t="s">
        <x:v>83</x:v>
      </x:c>
      <x:c r="I616" s="6">
        <x:v>33.1871586105572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25.404</x:v>
      </x:c>
      <x:c r="R616" s="8">
        <x:v>149673.152462086</x:v>
      </x:c>
      <x:c r="S616" s="12">
        <x:v>269092.930597198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922668</x:v>
      </x:c>
      <x:c r="B617" s="1">
        <x:v>43213.6557701042</x:v>
      </x:c>
      <x:c r="C617" s="6">
        <x:v>10.286083215</x:v>
      </x:c>
      <x:c r="D617" s="14" t="s">
        <x:v>77</x:v>
      </x:c>
      <x:c r="E617" s="15">
        <x:v>43194.5186144329</x:v>
      </x:c>
      <x:c r="F617" t="s">
        <x:v>82</x:v>
      </x:c>
      <x:c r="G617" s="6">
        <x:v>113.560348437961</x:v>
      </x:c>
      <x:c r="H617" t="s">
        <x:v>83</x:v>
      </x:c>
      <x:c r="I617" s="6">
        <x:v>33.1819777468004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25.405</x:v>
      </x:c>
      <x:c r="R617" s="8">
        <x:v>149677.169342646</x:v>
      </x:c>
      <x:c r="S617" s="12">
        <x:v>269089.215597792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922673</x:v>
      </x:c>
      <x:c r="B618" s="1">
        <x:v>43213.6557815625</x:v>
      </x:c>
      <x:c r="C618" s="6">
        <x:v>10.302617525</x:v>
      </x:c>
      <x:c r="D618" s="14" t="s">
        <x:v>77</x:v>
      </x:c>
      <x:c r="E618" s="15">
        <x:v>43194.5186144329</x:v>
      </x:c>
      <x:c r="F618" t="s">
        <x:v>82</x:v>
      </x:c>
      <x:c r="G618" s="6">
        <x:v>113.545972611635</x:v>
      </x:c>
      <x:c r="H618" t="s">
        <x:v>83</x:v>
      </x:c>
      <x:c r="I618" s="6">
        <x:v>33.1857429086194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25.405</x:v>
      </x:c>
      <x:c r="R618" s="8">
        <x:v>149677.001616529</x:v>
      </x:c>
      <x:c r="S618" s="12">
        <x:v>269095.256733757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922685</x:v>
      </x:c>
      <x:c r="B619" s="1">
        <x:v>43213.6557933681</x:v>
      </x:c>
      <x:c r="C619" s="6">
        <x:v>10.3195684533333</x:v>
      </x:c>
      <x:c r="D619" s="14" t="s">
        <x:v>77</x:v>
      </x:c>
      <x:c r="E619" s="15">
        <x:v>43194.5186144329</x:v>
      </x:c>
      <x:c r="F619" t="s">
        <x:v>82</x:v>
      </x:c>
      <x:c r="G619" s="6">
        <x:v>113.542011836094</x:v>
      </x:c>
      <x:c r="H619" t="s">
        <x:v>83</x:v>
      </x:c>
      <x:c r="I619" s="6">
        <x:v>33.1843573285778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25.406</x:v>
      </x:c>
      <x:c r="R619" s="8">
        <x:v>149686.98866556</x:v>
      </x:c>
      <x:c r="S619" s="12">
        <x:v>269081.188666299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922692</x:v>
      </x:c>
      <x:c r="B620" s="1">
        <x:v>43213.6558045949</x:v>
      </x:c>
      <x:c r="C620" s="6">
        <x:v>10.335786005</x:v>
      </x:c>
      <x:c r="D620" s="14" t="s">
        <x:v>77</x:v>
      </x:c>
      <x:c r="E620" s="15">
        <x:v>43194.5186144329</x:v>
      </x:c>
      <x:c r="F620" t="s">
        <x:v>82</x:v>
      </x:c>
      <x:c r="G620" s="6">
        <x:v>113.526501804737</x:v>
      </x:c>
      <x:c r="H620" t="s">
        <x:v>83</x:v>
      </x:c>
      <x:c r="I620" s="6">
        <x:v>33.1835741748946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25.408</x:v>
      </x:c>
      <x:c r="R620" s="8">
        <x:v>149671.433461334</x:v>
      </x:c>
      <x:c r="S620" s="12">
        <x:v>269091.399643005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922705</x:v>
      </x:c>
      <x:c r="B621" s="1">
        <x:v>43213.6558164005</x:v>
      </x:c>
      <x:c r="C621" s="6">
        <x:v>10.3527702716667</x:v>
      </x:c>
      <x:c r="D621" s="14" t="s">
        <x:v>77</x:v>
      </x:c>
      <x:c r="E621" s="15">
        <x:v>43194.5186144329</x:v>
      </x:c>
      <x:c r="F621" t="s">
        <x:v>82</x:v>
      </x:c>
      <x:c r="G621" s="6">
        <x:v>113.562030852139</x:v>
      </x:c>
      <x:c r="H621" t="s">
        <x:v>83</x:v>
      </x:c>
      <x:c r="I621" s="6">
        <x:v>33.1742667086005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25.408</x:v>
      </x:c>
      <x:c r="R621" s="8">
        <x:v>149683.809122826</x:v>
      </x:c>
      <x:c r="S621" s="12">
        <x:v>269091.592874111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922714</x:v>
      </x:c>
      <x:c r="B622" s="1">
        <x:v>43213.6558278588</x:v>
      </x:c>
      <x:c r="C622" s="6">
        <x:v>10.3692545483333</x:v>
      </x:c>
      <x:c r="D622" s="14" t="s">
        <x:v>77</x:v>
      </x:c>
      <x:c r="E622" s="15">
        <x:v>43194.5186144329</x:v>
      </x:c>
      <x:c r="F622" t="s">
        <x:v>82</x:v>
      </x:c>
      <x:c r="G622" s="6">
        <x:v>113.542776690943</x:v>
      </x:c>
      <x:c r="H622" t="s">
        <x:v>83</x:v>
      </x:c>
      <x:c r="I622" s="6">
        <x:v>33.1768872547486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25.409</x:v>
      </x:c>
      <x:c r="R622" s="8">
        <x:v>149690.235849135</x:v>
      </x:c>
      <x:c r="S622" s="12">
        <x:v>269094.704800448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922723</x:v>
      </x:c>
      <x:c r="B623" s="1">
        <x:v>43213.6558398148</x:v>
      </x:c>
      <x:c r="C623" s="6">
        <x:v>10.3864554483333</x:v>
      </x:c>
      <x:c r="D623" s="14" t="s">
        <x:v>77</x:v>
      </x:c>
      <x:c r="E623" s="15">
        <x:v>43194.5186144329</x:v>
      </x:c>
      <x:c r="F623" t="s">
        <x:v>82</x:v>
      </x:c>
      <x:c r="G623" s="6">
        <x:v>113.544886768166</x:v>
      </x:c>
      <x:c r="H623" t="s">
        <x:v>83</x:v>
      </x:c>
      <x:c r="I623" s="6">
        <x:v>33.1836042961868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25.406</x:v>
      </x:c>
      <x:c r="R623" s="8">
        <x:v>149690.468593916</x:v>
      </x:c>
      <x:c r="S623" s="12">
        <x:v>269095.487748623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922730</x:v>
      </x:c>
      <x:c r="B624" s="1">
        <x:v>43213.6558516551</x:v>
      </x:c>
      <x:c r="C624" s="6">
        <x:v>10.4035063616667</x:v>
      </x:c>
      <x:c r="D624" s="14" t="s">
        <x:v>77</x:v>
      </x:c>
      <x:c r="E624" s="15">
        <x:v>43194.5186144329</x:v>
      </x:c>
      <x:c r="F624" t="s">
        <x:v>82</x:v>
      </x:c>
      <x:c r="G624" s="6">
        <x:v>113.509435236964</x:v>
      </x:c>
      <x:c r="H624" t="s">
        <x:v>83</x:v>
      </x:c>
      <x:c r="I624" s="6">
        <x:v>33.1856224233757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25.409</x:v>
      </x:c>
      <x:c r="R624" s="8">
        <x:v>149696.31520982</x:v>
      </x:c>
      <x:c r="S624" s="12">
        <x:v>269093.422786972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922737</x:v>
      </x:c>
      <x:c r="B625" s="1">
        <x:v>43213.6558624653</x:v>
      </x:c>
      <x:c r="C625" s="6">
        <x:v>10.4190906183333</x:v>
      </x:c>
      <x:c r="D625" s="14" t="s">
        <x:v>77</x:v>
      </x:c>
      <x:c r="E625" s="15">
        <x:v>43194.5186144329</x:v>
      </x:c>
      <x:c r="F625" t="s">
        <x:v>82</x:v>
      </x:c>
      <x:c r="G625" s="6">
        <x:v>113.499678064338</x:v>
      </x:c>
      <x:c r="H625" t="s">
        <x:v>83</x:v>
      </x:c>
      <x:c r="I625" s="6">
        <x:v>33.1833332045676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25.411</x:v>
      </x:c>
      <x:c r="R625" s="8">
        <x:v>149699.184555631</x:v>
      </x:c>
      <x:c r="S625" s="12">
        <x:v>269091.10869053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922748</x:v>
      </x:c>
      <x:c r="B626" s="1">
        <x:v>43213.6558743866</x:v>
      </x:c>
      <x:c r="C626" s="6">
        <x:v>10.43625819</x:v>
      </x:c>
      <x:c r="D626" s="14" t="s">
        <x:v>77</x:v>
      </x:c>
      <x:c r="E626" s="15">
        <x:v>43194.5186144329</x:v>
      </x:c>
      <x:c r="F626" t="s">
        <x:v>82</x:v>
      </x:c>
      <x:c r="G626" s="6">
        <x:v>113.578703453747</x:v>
      </x:c>
      <x:c r="H626" t="s">
        <x:v>83</x:v>
      </x:c>
      <x:c r="I626" s="6">
        <x:v>33.1698991362427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25.408</x:v>
      </x:c>
      <x:c r="R626" s="8">
        <x:v>149712.630359432</x:v>
      </x:c>
      <x:c r="S626" s="12">
        <x:v>269087.03075474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922756</x:v>
      </x:c>
      <x:c r="B627" s="1">
        <x:v>43213.6558860301</x:v>
      </x:c>
      <x:c r="C627" s="6">
        <x:v>10.453009085</x:v>
      </x:c>
      <x:c r="D627" s="14" t="s">
        <x:v>77</x:v>
      </x:c>
      <x:c r="E627" s="15">
        <x:v>43194.5186144329</x:v>
      </x:c>
      <x:c r="F627" t="s">
        <x:v>82</x:v>
      </x:c>
      <x:c r="G627" s="6">
        <x:v>113.481366153583</x:v>
      </x:c>
      <x:c r="H627" t="s">
        <x:v>83</x:v>
      </x:c>
      <x:c r="I627" s="6">
        <x:v>33.1808632597135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25.414</x:v>
      </x:c>
      <x:c r="R627" s="8">
        <x:v>149699.875568461</x:v>
      </x:c>
      <x:c r="S627" s="12">
        <x:v>269093.215184742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922766</x:v>
      </x:c>
      <x:c r="B628" s="1">
        <x:v>43213.6558974884</x:v>
      </x:c>
      <x:c r="C628" s="6">
        <x:v>10.4695433716667</x:v>
      </x:c>
      <x:c r="D628" s="14" t="s">
        <x:v>77</x:v>
      </x:c>
      <x:c r="E628" s="15">
        <x:v>43194.5186144329</x:v>
      </x:c>
      <x:c r="F628" t="s">
        <x:v>82</x:v>
      </x:c>
      <x:c r="G628" s="6">
        <x:v>113.48187633895</x:v>
      </x:c>
      <x:c r="H628" t="s">
        <x:v>83</x:v>
      </x:c>
      <x:c r="I628" s="6">
        <x:v>33.183152476834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25.413</x:v>
      </x:c>
      <x:c r="R628" s="8">
        <x:v>149707.848568335</x:v>
      </x:c>
      <x:c r="S628" s="12">
        <x:v>269091.703857316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922774</x:v>
      </x:c>
      <x:c r="B629" s="1">
        <x:v>43213.6559089468</x:v>
      </x:c>
      <x:c r="C629" s="6">
        <x:v>10.486010955</x:v>
      </x:c>
      <x:c r="D629" s="14" t="s">
        <x:v>77</x:v>
      </x:c>
      <x:c r="E629" s="15">
        <x:v>43194.5186144329</x:v>
      </x:c>
      <x:c r="F629" t="s">
        <x:v>82</x:v>
      </x:c>
      <x:c r="G629" s="6">
        <x:v>113.463503334158</x:v>
      </x:c>
      <x:c r="H629" t="s">
        <x:v>83</x:v>
      </x:c>
      <x:c r="I629" s="6">
        <x:v>33.1831223555455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25.415</x:v>
      </x:c>
      <x:c r="R629" s="8">
        <x:v>149714.482733144</x:v>
      </x:c>
      <x:c r="S629" s="12">
        <x:v>269099.634117762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922786</x:v>
      </x:c>
      <x:c r="B630" s="1">
        <x:v>43213.6559204861</x:v>
      </x:c>
      <x:c r="C630" s="6">
        <x:v>10.5026451933333</x:v>
      </x:c>
      <x:c r="D630" s="14" t="s">
        <x:v>77</x:v>
      </x:c>
      <x:c r="E630" s="15">
        <x:v>43194.5186144329</x:v>
      </x:c>
      <x:c r="F630" t="s">
        <x:v>82</x:v>
      </x:c>
      <x:c r="G630" s="6">
        <x:v>113.509469949519</x:v>
      </x:c>
      <x:c r="H630" t="s">
        <x:v>83</x:v>
      </x:c>
      <x:c r="I630" s="6">
        <x:v>33.1710738620413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25.415</x:v>
      </x:c>
      <x:c r="R630" s="8">
        <x:v>149717.581093917</x:v>
      </x:c>
      <x:c r="S630" s="12">
        <x:v>269079.751133904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922795</x:v>
      </x:c>
      <x:c r="B631" s="1">
        <x:v>43213.6559320255</x:v>
      </x:c>
      <x:c r="C631" s="6">
        <x:v>10.5192461266667</x:v>
      </x:c>
      <x:c r="D631" s="14" t="s">
        <x:v>77</x:v>
      </x:c>
      <x:c r="E631" s="15">
        <x:v>43194.5186144329</x:v>
      </x:c>
      <x:c r="F631" t="s">
        <x:v>82</x:v>
      </x:c>
      <x:c r="G631" s="6">
        <x:v>113.519406757426</x:v>
      </x:c>
      <x:c r="H631" t="s">
        <x:v>83</x:v>
      </x:c>
      <x:c r="I631" s="6">
        <x:v>33.170893134969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25.414</x:v>
      </x:c>
      <x:c r="R631" s="8">
        <x:v>149722.483332085</x:v>
      </x:c>
      <x:c r="S631" s="12">
        <x:v>269093.528943168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922800</x:v>
      </x:c>
      <x:c r="B632" s="1">
        <x:v>43213.6559454051</x:v>
      </x:c>
      <x:c r="C632" s="6">
        <x:v>10.5385305383333</x:v>
      </x:c>
      <x:c r="D632" s="14" t="s">
        <x:v>77</x:v>
      </x:c>
      <x:c r="E632" s="15">
        <x:v>43194.5186144329</x:v>
      </x:c>
      <x:c r="F632" t="s">
        <x:v>82</x:v>
      </x:c>
      <x:c r="G632" s="6">
        <x:v>113.480941184816</x:v>
      </x:c>
      <x:c r="H632" t="s">
        <x:v>83</x:v>
      </x:c>
      <x:c r="I632" s="6">
        <x:v>33.1882429784041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25.411</x:v>
      </x:c>
      <x:c r="R632" s="8">
        <x:v>149728.183895277</x:v>
      </x:c>
      <x:c r="S632" s="12">
        <x:v>269092.869173514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922807</x:v>
      </x:c>
      <x:c r="B633" s="1">
        <x:v>43213.6559562153</x:v>
      </x:c>
      <x:c r="C633" s="6">
        <x:v>10.5540813866667</x:v>
      </x:c>
      <x:c r="D633" s="14" t="s">
        <x:v>77</x:v>
      </x:c>
      <x:c r="E633" s="15">
        <x:v>43194.5186144329</x:v>
      </x:c>
      <x:c r="F633" t="s">
        <x:v>82</x:v>
      </x:c>
      <x:c r="G633" s="6">
        <x:v>113.473206557518</x:v>
      </x:c>
      <x:c r="H633" t="s">
        <x:v>83</x:v>
      </x:c>
      <x:c r="I633" s="6">
        <x:v>33.1830018703959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25.414</x:v>
      </x:c>
      <x:c r="R633" s="8">
        <x:v>149727.611930594</x:v>
      </x:c>
      <x:c r="S633" s="12">
        <x:v>269091.34835162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922823</x:v>
      </x:c>
      <x:c r="B634" s="1">
        <x:v>43213.6559667014</x:v>
      </x:c>
      <x:c r="C634" s="6">
        <x:v>10.569215525</x:v>
      </x:c>
      <x:c r="D634" s="14" t="s">
        <x:v>77</x:v>
      </x:c>
      <x:c r="E634" s="15">
        <x:v>43194.5186144329</x:v>
      </x:c>
      <x:c r="F634" t="s">
        <x:v>82</x:v>
      </x:c>
      <x:c r="G634" s="6">
        <x:v>113.472249503091</x:v>
      </x:c>
      <x:c r="H634" t="s">
        <x:v>83</x:v>
      </x:c>
      <x:c r="I634" s="6">
        <x:v>33.1759836179144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25.417</x:v>
      </x:c>
      <x:c r="R634" s="8">
        <x:v>149720.563438164</x:v>
      </x:c>
      <x:c r="S634" s="12">
        <x:v>269083.397246254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922831</x:v>
      </x:c>
      <x:c r="B635" s="1">
        <x:v>43213.6559794792</x:v>
      </x:c>
      <x:c r="C635" s="6">
        <x:v>10.5876165183333</x:v>
      </x:c>
      <x:c r="D635" s="14" t="s">
        <x:v>77</x:v>
      </x:c>
      <x:c r="E635" s="15">
        <x:v>43194.5186144329</x:v>
      </x:c>
      <x:c r="F635" t="s">
        <x:v>82</x:v>
      </x:c>
      <x:c r="G635" s="6">
        <x:v>113.474098126924</x:v>
      </x:c>
      <x:c r="H635" t="s">
        <x:v>83</x:v>
      </x:c>
      <x:c r="I635" s="6">
        <x:v>33.1706521655533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25.419</x:v>
      </x:c>
      <x:c r="R635" s="8">
        <x:v>149731.965408017</x:v>
      </x:c>
      <x:c r="S635" s="12">
        <x:v>269086.659137477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922840</x:v>
      </x:c>
      <x:c r="B636" s="1">
        <x:v>43213.6559925116</x:v>
      </x:c>
      <x:c r="C636" s="6">
        <x:v>10.6063842216667</x:v>
      </x:c>
      <x:c r="D636" s="14" t="s">
        <x:v>77</x:v>
      </x:c>
      <x:c r="E636" s="15">
        <x:v>43194.5186144329</x:v>
      </x:c>
      <x:c r="F636" t="s">
        <x:v>82</x:v>
      </x:c>
      <x:c r="G636" s="6">
        <x:v>113.436861351587</x:v>
      </x:c>
      <x:c r="H636" t="s">
        <x:v>83</x:v>
      </x:c>
      <x:c r="I636" s="6">
        <x:v>33.1852609676703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25.417</x:v>
      </x:c>
      <x:c r="R636" s="8">
        <x:v>149733.888060994</x:v>
      </x:c>
      <x:c r="S636" s="12">
        <x:v>269090.154605039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922847</x:v>
      </x:c>
      <x:c r="B637" s="1">
        <x:v>43213.6560016204</x:v>
      </x:c>
      <x:c r="C637" s="6">
        <x:v>10.61946827</x:v>
      </x:c>
      <x:c r="D637" s="14" t="s">
        <x:v>77</x:v>
      </x:c>
      <x:c r="E637" s="15">
        <x:v>43194.5186144329</x:v>
      </x:c>
      <x:c r="F637" t="s">
        <x:v>82</x:v>
      </x:c>
      <x:c r="G637" s="6">
        <x:v>113.426750659232</x:v>
      </x:c>
      <x:c r="H637" t="s">
        <x:v>83</x:v>
      </x:c>
      <x:c r="I637" s="6">
        <x:v>33.1879116437472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25.417</x:v>
      </x:c>
      <x:c r="R637" s="8">
        <x:v>149728.174684757</x:v>
      </x:c>
      <x:c r="S637" s="12">
        <x:v>269086.446923432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922853</x:v>
      </x:c>
      <x:c r="B638" s="1">
        <x:v>43213.6560134259</x:v>
      </x:c>
      <x:c r="C638" s="6">
        <x:v>10.6365025933333</x:v>
      </x:c>
      <x:c r="D638" s="14" t="s">
        <x:v>77</x:v>
      </x:c>
      <x:c r="E638" s="15">
        <x:v>43194.5186144329</x:v>
      </x:c>
      <x:c r="F638" t="s">
        <x:v>82</x:v>
      </x:c>
      <x:c r="G638" s="6">
        <x:v>113.461168185599</x:v>
      </x:c>
      <x:c r="H638" t="s">
        <x:v>83</x:v>
      </x:c>
      <x:c r="I638" s="6">
        <x:v>33.1764655575289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25.418</x:v>
      </x:c>
      <x:c r="R638" s="8">
        <x:v>149747.667324765</x:v>
      </x:c>
      <x:c r="S638" s="12">
        <x:v>269084.483279995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922865</x:v>
      </x:c>
      <x:c r="B639" s="1">
        <x:v>43213.6560255787</x:v>
      </x:c>
      <x:c r="C639" s="6">
        <x:v>10.65398683</x:v>
      </x:c>
      <x:c r="D639" s="14" t="s">
        <x:v>77</x:v>
      </x:c>
      <x:c r="E639" s="15">
        <x:v>43194.5186144329</x:v>
      </x:c>
      <x:c r="F639" t="s">
        <x:v>82</x:v>
      </x:c>
      <x:c r="G639" s="6">
        <x:v>113.432971130577</x:v>
      </x:c>
      <x:c r="H639" t="s">
        <x:v>83</x:v>
      </x:c>
      <x:c r="I639" s="6">
        <x:v>33.1814355638471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25.419</x:v>
      </x:c>
      <x:c r="R639" s="8">
        <x:v>149754.542630202</x:v>
      </x:c>
      <x:c r="S639" s="12">
        <x:v>269082.704217575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922873</x:v>
      </x:c>
      <x:c r="B640" s="1">
        <x:v>43213.6560360764</x:v>
      </x:c>
      <x:c r="C640" s="6">
        <x:v>10.6690876966667</x:v>
      </x:c>
      <x:c r="D640" s="14" t="s">
        <x:v>77</x:v>
      </x:c>
      <x:c r="E640" s="15">
        <x:v>43194.5186144329</x:v>
      </x:c>
      <x:c r="F640" t="s">
        <x:v>82</x:v>
      </x:c>
      <x:c r="G640" s="6">
        <x:v>113.517567906448</x:v>
      </x:c>
      <x:c r="H640" t="s">
        <x:v>83</x:v>
      </x:c>
      <x:c r="I640" s="6">
        <x:v>33.1713750738513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25.414</x:v>
      </x:c>
      <x:c r="R640" s="8">
        <x:v>149740.198837465</x:v>
      </x:c>
      <x:c r="S640" s="12">
        <x:v>269079.11700314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922881</x:v>
      </x:c>
      <x:c r="B641" s="1">
        <x:v>43213.6560481134</x:v>
      </x:c>
      <x:c r="C641" s="6">
        <x:v>10.6864053216667</x:v>
      </x:c>
      <x:c r="D641" s="14" t="s">
        <x:v>77</x:v>
      </x:c>
      <x:c r="E641" s="15">
        <x:v>43194.5186144329</x:v>
      </x:c>
      <x:c r="F641" t="s">
        <x:v>82</x:v>
      </x:c>
      <x:c r="G641" s="6">
        <x:v>113.448415582866</x:v>
      </x:c>
      <x:c r="H641" t="s">
        <x:v>83</x:v>
      </x:c>
      <x:c r="I641" s="6">
        <x:v>33.1798090155125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25.418</x:v>
      </x:c>
      <x:c r="R641" s="8">
        <x:v>149754.363281526</x:v>
      </x:c>
      <x:c r="S641" s="12">
        <x:v>269083.345885956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922888</x:v>
      </x:c>
      <x:c r="B642" s="1">
        <x:v>43213.6560595255</x:v>
      </x:c>
      <x:c r="C642" s="6">
        <x:v>10.702839575</x:v>
      </x:c>
      <x:c r="D642" s="14" t="s">
        <x:v>77</x:v>
      </x:c>
      <x:c r="E642" s="15">
        <x:v>43194.5186144329</x:v>
      </x:c>
      <x:c r="F642" t="s">
        <x:v>82</x:v>
      </x:c>
      <x:c r="G642" s="6">
        <x:v>113.421333894416</x:v>
      </x:c>
      <x:c r="H642" t="s">
        <x:v>83</x:v>
      </x:c>
      <x:c r="I642" s="6">
        <x:v>33.1772185883151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25.422</x:v>
      </x:c>
      <x:c r="R642" s="8">
        <x:v>149753.799914533</x:v>
      </x:c>
      <x:c r="S642" s="12">
        <x:v>269084.849573783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922901</x:v>
      </x:c>
      <x:c r="B643" s="1">
        <x:v>43213.6560717593</x:v>
      </x:c>
      <x:c r="C643" s="6">
        <x:v>10.7204738666667</x:v>
      </x:c>
      <x:c r="D643" s="14" t="s">
        <x:v>77</x:v>
      </x:c>
      <x:c r="E643" s="15">
        <x:v>43194.5186144329</x:v>
      </x:c>
      <x:c r="F643" t="s">
        <x:v>82</x:v>
      </x:c>
      <x:c r="G643" s="6">
        <x:v>113.400068820709</x:v>
      </x:c>
      <x:c r="H643" t="s">
        <x:v>83</x:v>
      </x:c>
      <x:c r="I643" s="6">
        <x:v>33.1876405517796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25.42</x:v>
      </x:c>
      <x:c r="R643" s="8">
        <x:v>149765.474950432</x:v>
      </x:c>
      <x:c r="S643" s="12">
        <x:v>269086.633348997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922910</x:v>
      </x:c>
      <x:c r="B644" s="1">
        <x:v>43213.6560894676</x:v>
      </x:c>
      <x:c r="C644" s="6">
        <x:v>10.74597529</x:v>
      </x:c>
      <x:c r="D644" s="14" t="s">
        <x:v>77</x:v>
      </x:c>
      <x:c r="E644" s="15">
        <x:v>43194.5186144329</x:v>
      </x:c>
      <x:c r="F644" t="s">
        <x:v>82</x:v>
      </x:c>
      <x:c r="G644" s="6">
        <x:v>113.451759733762</x:v>
      </x:c>
      <x:c r="H644" t="s">
        <x:v>83</x:v>
      </x:c>
      <x:c r="I644" s="6">
        <x:v>33.1740859813553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25.42</x:v>
      </x:c>
      <x:c r="R644" s="8">
        <x:v>149790.128624761</x:v>
      </x:c>
      <x:c r="S644" s="12">
        <x:v>269113.471770026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922921</x:v>
      </x:c>
      <x:c r="B645" s="1">
        <x:v>43213.6560952546</x:v>
      </x:c>
      <x:c r="C645" s="6">
        <x:v>10.7543090616667</x:v>
      </x:c>
      <x:c r="D645" s="14" t="s">
        <x:v>77</x:v>
      </x:c>
      <x:c r="E645" s="15">
        <x:v>43194.5186144329</x:v>
      </x:c>
      <x:c r="F645" t="s">
        <x:v>82</x:v>
      </x:c>
      <x:c r="G645" s="6">
        <x:v>113.476740416705</x:v>
      </x:c>
      <x:c r="H645" t="s">
        <x:v>83</x:v>
      </x:c>
      <x:c r="I645" s="6">
        <x:v>33.1699593785811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25.419</x:v>
      </x:c>
      <x:c r="R645" s="8">
        <x:v>149743.366518464</x:v>
      </x:c>
      <x:c r="S645" s="12">
        <x:v>269064.654232792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922931</x:v>
      </x:c>
      <x:c r="B646" s="1">
        <x:v>43213.6561062847</x:v>
      </x:c>
      <x:c r="C646" s="6">
        <x:v>10.7701765983333</x:v>
      </x:c>
      <x:c r="D646" s="14" t="s">
        <x:v>77</x:v>
      </x:c>
      <x:c r="E646" s="15">
        <x:v>43194.5186144329</x:v>
      </x:c>
      <x:c r="F646" t="s">
        <x:v>82</x:v>
      </x:c>
      <x:c r="G646" s="6">
        <x:v>113.461188125332</x:v>
      </x:c>
      <x:c r="H646" t="s">
        <x:v>83</x:v>
      </x:c>
      <x:c r="I646" s="6">
        <x:v>33.1667665361265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25.422</x:v>
      </x:c>
      <x:c r="R646" s="8">
        <x:v>149762.01333095</x:v>
      </x:c>
      <x:c r="S646" s="12">
        <x:v>269080.643939349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922934</x:v>
      </x:c>
      <x:c r="B647" s="1">
        <x:v>43213.6561170139</x:v>
      </x:c>
      <x:c r="C647" s="6">
        <x:v>10.7856607766667</x:v>
      </x:c>
      <x:c r="D647" s="14" t="s">
        <x:v>77</x:v>
      </x:c>
      <x:c r="E647" s="15">
        <x:v>43194.5186144329</x:v>
      </x:c>
      <x:c r="F647" t="s">
        <x:v>82</x:v>
      </x:c>
      <x:c r="G647" s="6">
        <x:v>113.431169585235</x:v>
      </x:c>
      <x:c r="H647" t="s">
        <x:v>83</x:v>
      </x:c>
      <x:c r="I647" s="6">
        <x:v>33.1673689589989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25.425</x:v>
      </x:c>
      <x:c r="R647" s="8">
        <x:v>149764.239172756</x:v>
      </x:c>
      <x:c r="S647" s="12">
        <x:v>269078.808856788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922945</x:v>
      </x:c>
      <x:c r="B648" s="1">
        <x:v>43213.6561285532</x:v>
      </x:c>
      <x:c r="C648" s="6">
        <x:v>10.8022616983333</x:v>
      </x:c>
      <x:c r="D648" s="14" t="s">
        <x:v>77</x:v>
      </x:c>
      <x:c r="E648" s="15">
        <x:v>43194.5186144329</x:v>
      </x:c>
      <x:c r="F648" t="s">
        <x:v>82</x:v>
      </x:c>
      <x:c r="G648" s="6">
        <x:v>113.446768598044</x:v>
      </x:c>
      <x:c r="H648" t="s">
        <x:v>83</x:v>
      </x:c>
      <x:c r="I648" s="6">
        <x:v>33.1729714968942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25.421</x:v>
      </x:c>
      <x:c r="R648" s="8">
        <x:v>149768.506180312</x:v>
      </x:c>
      <x:c r="S648" s="12">
        <x:v>269075.503400966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922959</x:v>
      </x:c>
      <x:c r="B649" s="1">
        <x:v>43213.6561406597</x:v>
      </x:c>
      <x:c r="C649" s="6">
        <x:v>10.8197126733333</x:v>
      </x:c>
      <x:c r="D649" s="14" t="s">
        <x:v>77</x:v>
      </x:c>
      <x:c r="E649" s="15">
        <x:v>43194.5186144329</x:v>
      </x:c>
      <x:c r="F649" t="s">
        <x:v>82</x:v>
      </x:c>
      <x:c r="G649" s="6">
        <x:v>113.430125966616</x:v>
      </x:c>
      <x:c r="H649" t="s">
        <x:v>83</x:v>
      </x:c>
      <x:c r="I649" s="6">
        <x:v>33.1724895577822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25.423</x:v>
      </x:c>
      <x:c r="R649" s="8">
        <x:v>149780.533187768</x:v>
      </x:c>
      <x:c r="S649" s="12">
        <x:v>269076.150209511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922960</x:v>
      </x:c>
      <x:c r="B650" s="1">
        <x:v>43213.6561518866</x:v>
      </x:c>
      <x:c r="C650" s="6">
        <x:v>10.835863545</x:v>
      </x:c>
      <x:c r="D650" s="14" t="s">
        <x:v>77</x:v>
      </x:c>
      <x:c r="E650" s="15">
        <x:v>43194.5186144329</x:v>
      </x:c>
      <x:c r="F650" t="s">
        <x:v>82</x:v>
      </x:c>
      <x:c r="G650" s="6">
        <x:v>113.406952575392</x:v>
      </x:c>
      <x:c r="H650" t="s">
        <x:v>83</x:v>
      </x:c>
      <x:c r="I650" s="6">
        <x:v>33.1688750166518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25.427</x:v>
      </x:c>
      <x:c r="R650" s="8">
        <x:v>149770.664113814</x:v>
      </x:c>
      <x:c r="S650" s="12">
        <x:v>269076.643186439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922972</x:v>
      </x:c>
      <x:c r="B651" s="1">
        <x:v>43213.6561632755</x:v>
      </x:c>
      <x:c r="C651" s="6">
        <x:v>10.8522810833333</x:v>
      </x:c>
      <x:c r="D651" s="14" t="s">
        <x:v>77</x:v>
      </x:c>
      <x:c r="E651" s="15">
        <x:v>43194.5186144329</x:v>
      </x:c>
      <x:c r="F651" t="s">
        <x:v>82</x:v>
      </x:c>
      <x:c r="G651" s="6">
        <x:v>113.342938588495</x:v>
      </x:c>
      <x:c r="H651" t="s">
        <x:v>83</x:v>
      </x:c>
      <x:c r="I651" s="6">
        <x:v>33.1880923717376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25.426</x:v>
      </x:c>
      <x:c r="R651" s="8">
        <x:v>149778.288837378</x:v>
      </x:c>
      <x:c r="S651" s="12">
        <x:v>269086.967722271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922978</x:v>
      </x:c>
      <x:c r="B652" s="1">
        <x:v>43213.656175081</x:v>
      </x:c>
      <x:c r="C652" s="6">
        <x:v>10.86923201</x:v>
      </x:c>
      <x:c r="D652" s="14" t="s">
        <x:v>77</x:v>
      </x:c>
      <x:c r="E652" s="15">
        <x:v>43194.5186144329</x:v>
      </x:c>
      <x:c r="F652" t="s">
        <x:v>82</x:v>
      </x:c>
      <x:c r="G652" s="6">
        <x:v>113.372560028342</x:v>
      </x:c>
      <x:c r="H652" t="s">
        <x:v>83</x:v>
      </x:c>
      <x:c r="I652" s="6">
        <x:v>33.1803210769403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25.426</x:v>
      </x:c>
      <x:c r="R652" s="8">
        <x:v>149789.949150813</x:v>
      </x:c>
      <x:c r="S652" s="12">
        <x:v>269086.867245285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922993</x:v>
      </x:c>
      <x:c r="B653" s="1">
        <x:v>43213.6561872685</x:v>
      </x:c>
      <x:c r="C653" s="6">
        <x:v>10.88681637</x:v>
      </x:c>
      <x:c r="D653" s="14" t="s">
        <x:v>77</x:v>
      </x:c>
      <x:c r="E653" s="15">
        <x:v>43194.5186144329</x:v>
      </x:c>
      <x:c r="F653" t="s">
        <x:v>82</x:v>
      </x:c>
      <x:c r="G653" s="6">
        <x:v>113.352961200366</x:v>
      </x:c>
      <x:c r="H653" t="s">
        <x:v>83</x:v>
      </x:c>
      <x:c r="I653" s="6">
        <x:v>33.1757727693548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25.43</x:v>
      </x:c>
      <x:c r="R653" s="8">
        <x:v>149799.260413733</x:v>
      </x:c>
      <x:c r="S653" s="12">
        <x:v>269097.995627554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923003</x:v>
      </x:c>
      <x:c r="B654" s="1">
        <x:v>43213.6561984143</x:v>
      </x:c>
      <x:c r="C654" s="6">
        <x:v>10.9028839033333</x:v>
      </x:c>
      <x:c r="D654" s="14" t="s">
        <x:v>77</x:v>
      </x:c>
      <x:c r="E654" s="15">
        <x:v>43194.5186144329</x:v>
      </x:c>
      <x:c r="F654" t="s">
        <x:v>82</x:v>
      </x:c>
      <x:c r="G654" s="6">
        <x:v>113.350697793124</x:v>
      </x:c>
      <x:c r="H654" t="s">
        <x:v>83</x:v>
      </x:c>
      <x:c r="I654" s="6">
        <x:v>33.183634417479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25.427</x:v>
      </x:c>
      <x:c r="R654" s="8">
        <x:v>149797.454166105</x:v>
      </x:c>
      <x:c r="S654" s="12">
        <x:v>269081.735926546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923007</x:v>
      </x:c>
      <x:c r="B655" s="1">
        <x:v>43213.6562096875</x:v>
      </x:c>
      <x:c r="C655" s="6">
        <x:v>10.9190681716667</x:v>
      </x:c>
      <x:c r="D655" s="14" t="s">
        <x:v>77</x:v>
      </x:c>
      <x:c r="E655" s="15">
        <x:v>43194.5186144329</x:v>
      </x:c>
      <x:c r="F655" t="s">
        <x:v>82</x:v>
      </x:c>
      <x:c r="G655" s="6">
        <x:v>113.349894174186</x:v>
      </x:c>
      <x:c r="H655" t="s">
        <x:v>83</x:v>
      </x:c>
      <x:c r="I655" s="6">
        <x:v>33.1838452665334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25.427</x:v>
      </x:c>
      <x:c r="R655" s="8">
        <x:v>149802.977843915</x:v>
      </x:c>
      <x:c r="S655" s="12">
        <x:v>269089.818457292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923015</x:v>
      </x:c>
      <x:c r="B656" s="1">
        <x:v>43213.6562216088</x:v>
      </x:c>
      <x:c r="C656" s="6">
        <x:v>10.93626906</x:v>
      </x:c>
      <x:c r="D656" s="14" t="s">
        <x:v>77</x:v>
      </x:c>
      <x:c r="E656" s="15">
        <x:v>43194.5186144329</x:v>
      </x:c>
      <x:c r="F656" t="s">
        <x:v>82</x:v>
      </x:c>
      <x:c r="G656" s="6">
        <x:v>113.344746290686</x:v>
      </x:c>
      <x:c r="H656" t="s">
        <x:v>83</x:v>
      </x:c>
      <x:c r="I656" s="6">
        <x:v>33.180351198203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25.429</x:v>
      </x:c>
      <x:c r="R656" s="8">
        <x:v>149805.297948114</x:v>
      </x:c>
      <x:c r="S656" s="12">
        <x:v>269089.938902121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923030</x:v>
      </x:c>
      <x:c r="B657" s="1">
        <x:v>43213.6562333333</x:v>
      </x:c>
      <x:c r="C657" s="6">
        <x:v>10.9531700116667</x:v>
      </x:c>
      <x:c r="D657" s="14" t="s">
        <x:v>77</x:v>
      </x:c>
      <x:c r="E657" s="15">
        <x:v>43194.5186144329</x:v>
      </x:c>
      <x:c r="F657" t="s">
        <x:v>82</x:v>
      </x:c>
      <x:c r="G657" s="6">
        <x:v>113.37280489485</x:v>
      </x:c>
      <x:c r="H657" t="s">
        <x:v>83</x:v>
      </x:c>
      <x:c r="I657" s="6">
        <x:v>33.1754113147117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25.428</x:v>
      </x:c>
      <x:c r="R657" s="8">
        <x:v>149820.102909278</x:v>
      </x:c>
      <x:c r="S657" s="12">
        <x:v>269099.457958387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923033</x:v>
      </x:c>
      <x:c r="B658" s="1">
        <x:v>43213.6562447569</x:v>
      </x:c>
      <x:c r="C658" s="6">
        <x:v>10.9695875716667</x:v>
      </x:c>
      <x:c r="D658" s="14" t="s">
        <x:v>77</x:v>
      </x:c>
      <x:c r="E658" s="15">
        <x:v>43194.5186144329</x:v>
      </x:c>
      <x:c r="F658" t="s">
        <x:v>82</x:v>
      </x:c>
      <x:c r="G658" s="6">
        <x:v>113.39943806402</x:v>
      </x:c>
      <x:c r="H658" t="s">
        <x:v>83</x:v>
      </x:c>
      <x:c r="I658" s="6">
        <x:v>33.1684231992845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25.428</x:v>
      </x:c>
      <x:c r="R658" s="8">
        <x:v>149809.667748906</x:v>
      </x:c>
      <x:c r="S658" s="12">
        <x:v>269099.748154263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923045</x:v>
      </x:c>
      <x:c r="B659" s="1">
        <x:v>43213.6562562153</x:v>
      </x:c>
      <x:c r="C659" s="6">
        <x:v>10.9860885066667</x:v>
      </x:c>
      <x:c r="D659" s="14" t="s">
        <x:v>77</x:v>
      </x:c>
      <x:c r="E659" s="15">
        <x:v>43194.5186144329</x:v>
      </x:c>
      <x:c r="F659" t="s">
        <x:v>82</x:v>
      </x:c>
      <x:c r="G659" s="6">
        <x:v>113.364948728964</x:v>
      </x:c>
      <x:c r="H659" t="s">
        <x:v>83</x:v>
      </x:c>
      <x:c r="I659" s="6">
        <x:v>33.1750498601082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25.429</x:v>
      </x:c>
      <x:c r="R659" s="8">
        <x:v>149819.349545362</x:v>
      </x:c>
      <x:c r="S659" s="12">
        <x:v>269103.681160652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923051</x:v>
      </x:c>
      <x:c r="B660" s="1">
        <x:v>43213.6562677894</x:v>
      </x:c>
      <x:c r="C660" s="6">
        <x:v>11.0027727683333</x:v>
      </x:c>
      <x:c r="D660" s="14" t="s">
        <x:v>77</x:v>
      </x:c>
      <x:c r="E660" s="15">
        <x:v>43194.5186144329</x:v>
      </x:c>
      <x:c r="F660" t="s">
        <x:v>82</x:v>
      </x:c>
      <x:c r="G660" s="6">
        <x:v>113.359668510436</x:v>
      </x:c>
      <x:c r="H660" t="s">
        <x:v>83</x:v>
      </x:c>
      <x:c r="I660" s="6">
        <x:v>33.1764354363008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25.429</x:v>
      </x:c>
      <x:c r="R660" s="8">
        <x:v>149822.882199651</x:v>
      </x:c>
      <x:c r="S660" s="12">
        <x:v>269104.640387304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923059</x:v>
      </x:c>
      <x:c r="B661" s="1">
        <x:v>43213.6563026273</x:v>
      </x:c>
      <x:c r="C661" s="6">
        <x:v>11.0529421383333</x:v>
      </x:c>
      <x:c r="D661" s="14" t="s">
        <x:v>77</x:v>
      </x:c>
      <x:c r="E661" s="15">
        <x:v>43194.5186144329</x:v>
      </x:c>
      <x:c r="F661" t="s">
        <x:v>82</x:v>
      </x:c>
      <x:c r="G661" s="6">
        <x:v>113.342057336007</x:v>
      </x:c>
      <x:c r="H661" t="s">
        <x:v>83</x:v>
      </x:c>
      <x:c r="I661" s="6">
        <x:v>33.1786342866521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25.43</x:v>
      </x:c>
      <x:c r="R661" s="8">
        <x:v>149901.752747152</x:v>
      </x:c>
      <x:c r="S661" s="12">
        <x:v>269159.829937808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923068</x:v>
      </x:c>
      <x:c r="B662" s="1">
        <x:v>43213.6563026968</x:v>
      </x:c>
      <x:c r="C662" s="6">
        <x:v>11.053025525</x:v>
      </x:c>
      <x:c r="D662" s="14" t="s">
        <x:v>77</x:v>
      </x:c>
      <x:c r="E662" s="15">
        <x:v>43194.5186144329</x:v>
      </x:c>
      <x:c r="F662" t="s">
        <x:v>82</x:v>
      </x:c>
      <x:c r="G662" s="6">
        <x:v>113.323596466989</x:v>
      </x:c>
      <x:c r="H662" t="s">
        <x:v>83</x:v>
      </x:c>
      <x:c r="I662" s="6">
        <x:v>33.1786342866521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25.432</x:v>
      </x:c>
      <x:c r="R662" s="8">
        <x:v>149833.308152934</x:v>
      </x:c>
      <x:c r="S662" s="12">
        <x:v>269100.484720944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923077</x:v>
      </x:c>
      <x:c r="B663" s="1">
        <x:v>43213.6563027431</x:v>
      </x:c>
      <x:c r="C663" s="6">
        <x:v>11.0530755</x:v>
      </x:c>
      <x:c r="D663" s="14" t="s">
        <x:v>77</x:v>
      </x:c>
      <x:c r="E663" s="15">
        <x:v>43194.5186144329</x:v>
      </x:c>
      <x:c r="F663" t="s">
        <x:v>82</x:v>
      </x:c>
      <x:c r="G663" s="6">
        <x:v>113.332612617847</x:v>
      </x:c>
      <x:c r="H663" t="s">
        <x:v>83</x:v>
      </x:c>
      <x:c r="I663" s="6">
        <x:v>33.1738450117109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25.433</x:v>
      </x:c>
      <x:c r="R663" s="8">
        <x:v>149793.956056405</x:v>
      </x:c>
      <x:c r="S663" s="12">
        <x:v>269062.95500579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923088</x:v>
      </x:c>
      <x:c r="B664" s="1">
        <x:v>43213.6563141551</x:v>
      </x:c>
      <x:c r="C664" s="6">
        <x:v>11.06952639</x:v>
      </x:c>
      <x:c r="D664" s="14" t="s">
        <x:v>77</x:v>
      </x:c>
      <x:c r="E664" s="15">
        <x:v>43194.5186144329</x:v>
      </x:c>
      <x:c r="F664" t="s">
        <x:v>82</x:v>
      </x:c>
      <x:c r="G664" s="6">
        <x:v>113.323382902354</x:v>
      </x:c>
      <x:c r="H664" t="s">
        <x:v>83</x:v>
      </x:c>
      <x:c r="I664" s="6">
        <x:v>33.1738450117109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25.434</x:v>
      </x:c>
      <x:c r="R664" s="8">
        <x:v>149758.841645792</x:v>
      </x:c>
      <x:c r="S664" s="12">
        <x:v>269032.107606636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923100</x:v>
      </x:c>
      <x:c r="B665" s="1">
        <x:v>43213.6563256134</x:v>
      </x:c>
      <x:c r="C665" s="6">
        <x:v>11.08604403</x:v>
      </x:c>
      <x:c r="D665" s="14" t="s">
        <x:v>77</x:v>
      </x:c>
      <x:c r="E665" s="15">
        <x:v>43194.5186144329</x:v>
      </x:c>
      <x:c r="F665" t="s">
        <x:v>82</x:v>
      </x:c>
      <x:c r="G665" s="6">
        <x:v>113.298761569006</x:v>
      </x:c>
      <x:c r="H665" t="s">
        <x:v>83</x:v>
      </x:c>
      <x:c r="I665" s="6">
        <x:v>33.1827307788258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25.433</x:v>
      </x:c>
      <x:c r="R665" s="8">
        <x:v>149805.434477003</x:v>
      </x:c>
      <x:c r="S665" s="12">
        <x:v>269070.882494116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923110</x:v>
      </x:c>
      <x:c r="B666" s="1">
        <x:v>43213.6563368866</x:v>
      </x:c>
      <x:c r="C666" s="6">
        <x:v>11.1022615583333</x:v>
      </x:c>
      <x:c r="D666" s="14" t="s">
        <x:v>77</x:v>
      </x:c>
      <x:c r="E666" s="15">
        <x:v>43194.5186144329</x:v>
      </x:c>
      <x:c r="F666" t="s">
        <x:v>82</x:v>
      </x:c>
      <x:c r="G666" s="6">
        <x:v>113.363022076769</x:v>
      </x:c>
      <x:c r="H666" t="s">
        <x:v>83</x:v>
      </x:c>
      <x:c r="I666" s="6">
        <x:v>33.1658629020221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25.433</x:v>
      </x:c>
      <x:c r="R666" s="8">
        <x:v>149826.818022818</x:v>
      </x:c>
      <x:c r="S666" s="12">
        <x:v>269072.094479171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923114</x:v>
      </x:c>
      <x:c r="B667" s="1">
        <x:v>43213.6563484606</x:v>
      </x:c>
      <x:c r="C667" s="6">
        <x:v>11.1188957866667</x:v>
      </x:c>
      <x:c r="D667" s="14" t="s">
        <x:v>77</x:v>
      </x:c>
      <x:c r="E667" s="15">
        <x:v>43194.5186144329</x:v>
      </x:c>
      <x:c r="F667" t="s">
        <x:v>82</x:v>
      </x:c>
      <x:c r="G667" s="6">
        <x:v>113.298845780646</x:v>
      </x:c>
      <x:c r="H667" t="s">
        <x:v>83</x:v>
      </x:c>
      <x:c r="I667" s="6">
        <x:v>33.1754414359302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25.436</x:v>
      </x:c>
      <x:c r="R667" s="8">
        <x:v>149825.849449651</x:v>
      </x:c>
      <x:c r="S667" s="12">
        <x:v>269081.319511259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923125</x:v>
      </x:c>
      <x:c r="B668" s="1">
        <x:v>43213.6563606134</x:v>
      </x:c>
      <x:c r="C668" s="6">
        <x:v>11.1364301366667</x:v>
      </x:c>
      <x:c r="D668" s="14" t="s">
        <x:v>77</x:v>
      </x:c>
      <x:c r="E668" s="15">
        <x:v>43194.5186144329</x:v>
      </x:c>
      <x:c r="F668" t="s">
        <x:v>82</x:v>
      </x:c>
      <x:c r="G668" s="6">
        <x:v>113.302204001038</x:v>
      </x:c>
      <x:c r="H668" t="s">
        <x:v>83</x:v>
      </x:c>
      <x:c r="I668" s="6">
        <x:v>33.181827140415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25.433</x:v>
      </x:c>
      <x:c r="R668" s="8">
        <x:v>149849.667368063</x:v>
      </x:c>
      <x:c r="S668" s="12">
        <x:v>269079.800344764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923133</x:v>
      </x:c>
      <x:c r="B669" s="1">
        <x:v>43213.6563719907</x:v>
      </x:c>
      <x:c r="C669" s="6">
        <x:v>11.1528143333333</x:v>
      </x:c>
      <x:c r="D669" s="14" t="s">
        <x:v>77</x:v>
      </x:c>
      <x:c r="E669" s="15">
        <x:v>43194.5186144329</x:v>
      </x:c>
      <x:c r="F669" t="s">
        <x:v>82</x:v>
      </x:c>
      <x:c r="G669" s="6">
        <x:v>113.295682273902</x:v>
      </x:c>
      <x:c r="H669" t="s">
        <x:v>83</x:v>
      </x:c>
      <x:c r="I669" s="6">
        <x:v>33.1786945291474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25.435</x:v>
      </x:c>
      <x:c r="R669" s="8">
        <x:v>149840.581524165</x:v>
      </x:c>
      <x:c r="S669" s="12">
        <x:v>269084.18948507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923140</x:v>
      </x:c>
      <x:c r="B670" s="1">
        <x:v>43213.6563834838</x:v>
      </x:c>
      <x:c r="C670" s="6">
        <x:v>11.169381915</x:v>
      </x:c>
      <x:c r="D670" s="14" t="s">
        <x:v>77</x:v>
      </x:c>
      <x:c r="E670" s="15">
        <x:v>43194.5186144329</x:v>
      </x:c>
      <x:c r="F670" t="s">
        <x:v>82</x:v>
      </x:c>
      <x:c r="G670" s="6">
        <x:v>113.293339105558</x:v>
      </x:c>
      <x:c r="H670" t="s">
        <x:v>83</x:v>
      </x:c>
      <x:c r="I670" s="6">
        <x:v>33.1768872547486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25.436</x:v>
      </x:c>
      <x:c r="R670" s="8">
        <x:v>149855.341856368</x:v>
      </x:c>
      <x:c r="S670" s="12">
        <x:v>269086.847057061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923152</x:v>
      </x:c>
      <x:c r="B671" s="1">
        <x:v>43213.6563949421</x:v>
      </x:c>
      <x:c r="C671" s="6">
        <x:v>11.18586619</x:v>
      </x:c>
      <x:c r="D671" s="14" t="s">
        <x:v>77</x:v>
      </x:c>
      <x:c r="E671" s="15">
        <x:v>43194.5186144329</x:v>
      </x:c>
      <x:c r="F671" t="s">
        <x:v>82</x:v>
      </x:c>
      <x:c r="G671" s="6">
        <x:v>113.245799524624</x:v>
      </x:c>
      <x:c r="H671" t="s">
        <x:v>83</x:v>
      </x:c>
      <x:c r="I671" s="6">
        <x:v>33.186947761295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25.437</x:v>
      </x:c>
      <x:c r="R671" s="8">
        <x:v>149857.311990783</x:v>
      </x:c>
      <x:c r="S671" s="12">
        <x:v>269088.303576692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923158</x:v>
      </x:c>
      <x:c r="B672" s="1">
        <x:v>43213.656406713</x:v>
      </x:c>
      <x:c r="C672" s="6">
        <x:v>11.20281706</x:v>
      </x:c>
      <x:c r="D672" s="14" t="s">
        <x:v>77</x:v>
      </x:c>
      <x:c r="E672" s="15">
        <x:v>43194.5186144329</x:v>
      </x:c>
      <x:c r="F672" t="s">
        <x:v>82</x:v>
      </x:c>
      <x:c r="G672" s="6">
        <x:v>113.231484887003</x:v>
      </x:c>
      <x:c r="H672" t="s">
        <x:v>83</x:v>
      </x:c>
      <x:c r="I672" s="6">
        <x:v>33.1858633938668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25.439</x:v>
      </x:c>
      <x:c r="R672" s="8">
        <x:v>149864.917142297</x:v>
      </x:c>
      <x:c r="S672" s="12">
        <x:v>269093.709547383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923171</x:v>
      </x:c>
      <x:c r="B673" s="1">
        <x:v>43213.656418287</x:v>
      </x:c>
      <x:c r="C673" s="6">
        <x:v>11.21946798</x:v>
      </x:c>
      <x:c r="D673" s="14" t="s">
        <x:v>77</x:v>
      </x:c>
      <x:c r="E673" s="15">
        <x:v>43194.5186144329</x:v>
      </x:c>
      <x:c r="F673" t="s">
        <x:v>82</x:v>
      </x:c>
      <x:c r="G673" s="6">
        <x:v>113.247244453799</x:v>
      </x:c>
      <x:c r="H673" t="s">
        <x:v>83</x:v>
      </x:c>
      <x:c r="I673" s="6">
        <x:v>33.1841464794916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25.438</x:v>
      </x:c>
      <x:c r="R673" s="8">
        <x:v>149865.391890995</x:v>
      </x:c>
      <x:c r="S673" s="12">
        <x:v>269098.262409822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923182</x:v>
      </x:c>
      <x:c r="B674" s="1">
        <x:v>43213.6564298264</x:v>
      </x:c>
      <x:c r="C674" s="6">
        <x:v>11.2361022316667</x:v>
      </x:c>
      <x:c r="D674" s="14" t="s">
        <x:v>77</x:v>
      </x:c>
      <x:c r="E674" s="15">
        <x:v>43194.5186144329</x:v>
      </x:c>
      <x:c r="F674" t="s">
        <x:v>82</x:v>
      </x:c>
      <x:c r="G674" s="6">
        <x:v>113.228044168423</x:v>
      </x:c>
      <x:c r="H674" t="s">
        <x:v>83</x:v>
      </x:c>
      <x:c r="I674" s="6">
        <x:v>33.1867670333659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25.439</x:v>
      </x:c>
      <x:c r="R674" s="8">
        <x:v>149870.733819606</x:v>
      </x:c>
      <x:c r="S674" s="12">
        <x:v>269096.37421558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923187</x:v>
      </x:c>
      <x:c r="B675" s="1">
        <x:v>43213.6564410532</x:v>
      </x:c>
      <x:c r="C675" s="6">
        <x:v>11.2522698416667</x:v>
      </x:c>
      <x:c r="D675" s="14" t="s">
        <x:v>77</x:v>
      </x:c>
      <x:c r="E675" s="15">
        <x:v>43194.5186144329</x:v>
      </x:c>
      <x:c r="F675" t="s">
        <x:v>82</x:v>
      </x:c>
      <x:c r="G675" s="6">
        <x:v>113.2322414573</x:v>
      </x:c>
      <x:c r="H675" t="s">
        <x:v>83</x:v>
      </x:c>
      <x:c r="I675" s="6">
        <x:v>33.1832428406992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25.44</x:v>
      </x:c>
      <x:c r="R675" s="8">
        <x:v>149869.114853329</x:v>
      </x:c>
      <x:c r="S675" s="12">
        <x:v>269085.232080604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923197</x:v>
      </x:c>
      <x:c r="B676" s="1">
        <x:v>43213.6564527778</x:v>
      </x:c>
      <x:c r="C676" s="6">
        <x:v>11.2691541116667</x:v>
      </x:c>
      <x:c r="D676" s="14" t="s">
        <x:v>77</x:v>
      </x:c>
      <x:c r="E676" s="15">
        <x:v>43194.5186144329</x:v>
      </x:c>
      <x:c r="F676" t="s">
        <x:v>82</x:v>
      </x:c>
      <x:c r="G676" s="6">
        <x:v>113.247561125373</x:v>
      </x:c>
      <x:c r="H676" t="s">
        <x:v>83</x:v>
      </x:c>
      <x:c r="I676" s="6">
        <x:v>33.1767968910544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25.441</x:v>
      </x:c>
      <x:c r="R676" s="8">
        <x:v>149875.402339379</x:v>
      </x:c>
      <x:c r="S676" s="12">
        <x:v>269095.949302033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923207</x:v>
      </x:c>
      <x:c r="B677" s="1">
        <x:v>43213.6564643866</x:v>
      </x:c>
      <x:c r="C677" s="6">
        <x:v>11.28587169</x:v>
      </x:c>
      <x:c r="D677" s="14" t="s">
        <x:v>77</x:v>
      </x:c>
      <x:c r="E677" s="15">
        <x:v>43194.5186144329</x:v>
      </x:c>
      <x:c r="F677" t="s">
        <x:v>82</x:v>
      </x:c>
      <x:c r="G677" s="6">
        <x:v>113.277950657308</x:v>
      </x:c>
      <x:c r="H677" t="s">
        <x:v>83</x:v>
      </x:c>
      <x:c r="I677" s="6">
        <x:v>33.168814774333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25.441</x:v>
      </x:c>
      <x:c r="R677" s="8">
        <x:v>149875.640045428</x:v>
      </x:c>
      <x:c r="S677" s="12">
        <x:v>269098.314382341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923215</x:v>
      </x:c>
      <x:c r="B678" s="1">
        <x:v>43213.6564761921</x:v>
      </x:c>
      <x:c r="C678" s="6">
        <x:v>11.3028558883333</x:v>
      </x:c>
      <x:c r="D678" s="14" t="s">
        <x:v>77</x:v>
      </x:c>
      <x:c r="E678" s="15">
        <x:v>43194.5186144329</x:v>
      </x:c>
      <x:c r="F678" t="s">
        <x:v>82</x:v>
      </x:c>
      <x:c r="G678" s="6">
        <x:v>113.239944656489</x:v>
      </x:c>
      <x:c r="H678" t="s">
        <x:v>83</x:v>
      </x:c>
      <x:c r="I678" s="6">
        <x:v>33.1763751938461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25.442</x:v>
      </x:c>
      <x:c r="R678" s="8">
        <x:v>149888.63138879</x:v>
      </x:c>
      <x:c r="S678" s="12">
        <x:v>269103.513552611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923228</x:v>
      </x:c>
      <x:c r="B679" s="1">
        <x:v>43213.6564883912</x:v>
      </x:c>
      <x:c r="C679" s="6">
        <x:v>11.3203902616667</x:v>
      </x:c>
      <x:c r="D679" s="14" t="s">
        <x:v>77</x:v>
      </x:c>
      <x:c r="E679" s="15">
        <x:v>43194.5186144329</x:v>
      </x:c>
      <x:c r="F679" t="s">
        <x:v>82</x:v>
      </x:c>
      <x:c r="G679" s="6">
        <x:v>113.255080779797</x:v>
      </x:c>
      <x:c r="H679" t="s">
        <x:v>83</x:v>
      </x:c>
      <x:c r="I679" s="6">
        <x:v>33.1723991942063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25.442</x:v>
      </x:c>
      <x:c r="R679" s="8">
        <x:v>149904.51182821</x:v>
      </x:c>
      <x:c r="S679" s="12">
        <x:v>269092.977711726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923231</x:v>
      </x:c>
      <x:c r="B680" s="1">
        <x:v>43213.6564990741</x:v>
      </x:c>
      <x:c r="C680" s="6">
        <x:v>11.3357911</x:v>
      </x:c>
      <x:c r="D680" s="14" t="s">
        <x:v>77</x:v>
      </x:c>
      <x:c r="E680" s="15">
        <x:v>43194.5186144329</x:v>
      </x:c>
      <x:c r="F680" t="s">
        <x:v>82</x:v>
      </x:c>
      <x:c r="G680" s="6">
        <x:v>113.299039838976</x:v>
      </x:c>
      <x:c r="H680" t="s">
        <x:v>83</x:v>
      </x:c>
      <x:c r="I680" s="6">
        <x:v>33.1681219877405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25.439</x:v>
      </x:c>
      <x:c r="R680" s="8">
        <x:v>149901.02221841</x:v>
      </x:c>
      <x:c r="S680" s="12">
        <x:v>269083.732445354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923240</x:v>
      </x:c>
      <x:c r="B681" s="1">
        <x:v>43213.6565114583</x:v>
      </x:c>
      <x:c r="C681" s="6">
        <x:v>11.353625445</x:v>
      </x:c>
      <x:c r="D681" s="14" t="s">
        <x:v>77</x:v>
      </x:c>
      <x:c r="E681" s="15">
        <x:v>43194.5186144329</x:v>
      </x:c>
      <x:c r="F681" t="s">
        <x:v>82</x:v>
      </x:c>
      <x:c r="G681" s="6">
        <x:v>113.203825203884</x:v>
      </x:c>
      <x:c r="H681" t="s">
        <x:v>83</x:v>
      </x:c>
      <x:c r="I681" s="6">
        <x:v>33.1858633938668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25.442</x:v>
      </x:c>
      <x:c r="R681" s="8">
        <x:v>149908.262625602</x:v>
      </x:c>
      <x:c r="S681" s="12">
        <x:v>269103.89937224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923253</x:v>
      </x:c>
      <x:c r="B682" s="1">
        <x:v>43213.656522419</x:v>
      </x:c>
      <x:c r="C682" s="6">
        <x:v>11.3694262883333</x:v>
      </x:c>
      <x:c r="D682" s="14" t="s">
        <x:v>77</x:v>
      </x:c>
      <x:c r="E682" s="15">
        <x:v>43194.5186144329</x:v>
      </x:c>
      <x:c r="F682" t="s">
        <x:v>82</x:v>
      </x:c>
      <x:c r="G682" s="6">
        <x:v>113.242648050405</x:v>
      </x:c>
      <x:c r="H682" t="s">
        <x:v>83</x:v>
      </x:c>
      <x:c r="I682" s="6">
        <x:v>33.1732425876744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25.443</x:v>
      </x:c>
      <x:c r="R682" s="8">
        <x:v>149899.016702075</x:v>
      </x:c>
      <x:c r="S682" s="12">
        <x:v>269110.27677717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923261</x:v>
      </x:c>
      <x:c r="B683" s="1">
        <x:v>43213.6565339468</x:v>
      </x:c>
      <x:c r="C683" s="6">
        <x:v>11.3860271866667</x:v>
      </x:c>
      <x:c r="D683" s="14" t="s">
        <x:v>77</x:v>
      </x:c>
      <x:c r="E683" s="15">
        <x:v>43194.5186144329</x:v>
      </x:c>
      <x:c r="F683" t="s">
        <x:v>82</x:v>
      </x:c>
      <x:c r="G683" s="6">
        <x:v>113.261172451845</x:v>
      </x:c>
      <x:c r="H683" t="s">
        <x:v>83</x:v>
      </x:c>
      <x:c r="I683" s="6">
        <x:v>33.1659532654216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25.444</x:v>
      </x:c>
      <x:c r="R683" s="8">
        <x:v>149902.832830878</x:v>
      </x:c>
      <x:c r="S683" s="12">
        <x:v>269098.531289063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923266</x:v>
      </x:c>
      <x:c r="B684" s="1">
        <x:v>43213.6565453356</x:v>
      </x:c>
      <x:c r="C684" s="6">
        <x:v>11.4023947583333</x:v>
      </x:c>
      <x:c r="D684" s="14" t="s">
        <x:v>77</x:v>
      </x:c>
      <x:c r="E684" s="15">
        <x:v>43194.5186144329</x:v>
      </x:c>
      <x:c r="F684" t="s">
        <x:v>82</x:v>
      </x:c>
      <x:c r="G684" s="6">
        <x:v>113.233981998526</x:v>
      </x:c>
      <x:c r="H684" t="s">
        <x:v>83</x:v>
      </x:c>
      <x:c r="I684" s="6">
        <x:v>33.1779414980292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25.442</x:v>
      </x:c>
      <x:c r="R684" s="8">
        <x:v>149905.525886627</x:v>
      </x:c>
      <x:c r="S684" s="12">
        <x:v>269105.55881439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923275</x:v>
      </x:c>
      <x:c r="B685" s="1">
        <x:v>43213.6565570255</x:v>
      </x:c>
      <x:c r="C685" s="6">
        <x:v>11.4192289833333</x:v>
      </x:c>
      <x:c r="D685" s="14" t="s">
        <x:v>77</x:v>
      </x:c>
      <x:c r="E685" s="15">
        <x:v>43194.5186144329</x:v>
      </x:c>
      <x:c r="F685" t="s">
        <x:v>82</x:v>
      </x:c>
      <x:c r="G685" s="6">
        <x:v>113.215641700585</x:v>
      </x:c>
      <x:c r="H685" t="s">
        <x:v>83</x:v>
      </x:c>
      <x:c r="I685" s="6">
        <x:v>33.165802659757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25.449</x:v>
      </x:c>
      <x:c r="R685" s="8">
        <x:v>149919.142357088</x:v>
      </x:c>
      <x:c r="S685" s="12">
        <x:v>269108.083703055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923287</x:v>
      </x:c>
      <x:c r="B686" s="1">
        <x:v>43213.6565684028</x:v>
      </x:c>
      <x:c r="C686" s="6">
        <x:v>11.43566326</x:v>
      </x:c>
      <x:c r="D686" s="14" t="s">
        <x:v>77</x:v>
      </x:c>
      <x:c r="E686" s="15">
        <x:v>43194.5186144329</x:v>
      </x:c>
      <x:c r="F686" t="s">
        <x:v>82</x:v>
      </x:c>
      <x:c r="G686" s="6">
        <x:v>113.235162497641</x:v>
      </x:c>
      <x:c r="H686" t="s">
        <x:v>83</x:v>
      </x:c>
      <x:c r="I686" s="6">
        <x:v>33.1679412608269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25.446</x:v>
      </x:c>
      <x:c r="R686" s="8">
        <x:v>149922.486409718</x:v>
      </x:c>
      <x:c r="S686" s="12">
        <x:v>269111.306339564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923298</x:v>
      </x:c>
      <x:c r="B687" s="1">
        <x:v>43213.6565804745</x:v>
      </x:c>
      <x:c r="C687" s="6">
        <x:v>11.4530308733333</x:v>
      </x:c>
      <x:c r="D687" s="14" t="s">
        <x:v>77</x:v>
      </x:c>
      <x:c r="E687" s="15">
        <x:v>43194.5186144329</x:v>
      </x:c>
      <x:c r="F687" t="s">
        <x:v>82</x:v>
      </x:c>
      <x:c r="G687" s="6">
        <x:v>113.23706093005</x:v>
      </x:c>
      <x:c r="H687" t="s">
        <x:v>83</x:v>
      </x:c>
      <x:c r="I687" s="6">
        <x:v>33.1650195104112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25.447</x:v>
      </x:c>
      <x:c r="R687" s="8">
        <x:v>149939.187096557</x:v>
      </x:c>
      <x:c r="S687" s="12">
        <x:v>269103.891869438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923307</x:v>
      </x:c>
      <x:c r="B688" s="1">
        <x:v>43213.6565919329</x:v>
      </x:c>
      <x:c r="C688" s="6">
        <x:v>11.4695317733333</x:v>
      </x:c>
      <x:c r="D688" s="14" t="s">
        <x:v>77</x:v>
      </x:c>
      <x:c r="E688" s="15">
        <x:v>43194.5186144329</x:v>
      </x:c>
      <x:c r="F688" t="s">
        <x:v>82</x:v>
      </x:c>
      <x:c r="G688" s="6">
        <x:v>113.224108369858</x:v>
      </x:c>
      <x:c r="H688" t="s">
        <x:v>83</x:v>
      </x:c>
      <x:c r="I688" s="6">
        <x:v>33.1684231992845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25.447</x:v>
      </x:c>
      <x:c r="R688" s="8">
        <x:v>149936.561537097</x:v>
      </x:c>
      <x:c r="S688" s="12">
        <x:v>269098.817642685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923318</x:v>
      </x:c>
      <x:c r="B689" s="1">
        <x:v>43213.6566035069</x:v>
      </x:c>
      <x:c r="C689" s="6">
        <x:v>11.4861826816667</x:v>
      </x:c>
      <x:c r="D689" s="14" t="s">
        <x:v>77</x:v>
      </x:c>
      <x:c r="E689" s="15">
        <x:v>43194.5186144329</x:v>
      </x:c>
      <x:c r="F689" t="s">
        <x:v>82</x:v>
      </x:c>
      <x:c r="G689" s="6">
        <x:v>113.191419996463</x:v>
      </x:c>
      <x:c r="H689" t="s">
        <x:v>83</x:v>
      </x:c>
      <x:c r="I689" s="6">
        <x:v>33.1818572616921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25.445</x:v>
      </x:c>
      <x:c r="R689" s="8">
        <x:v>149931.727027693</x:v>
      </x:c>
      <x:c r="S689" s="12">
        <x:v>269101.839808473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923320</x:v>
      </x:c>
      <x:c r="B690" s="1">
        <x:v>43213.656615081</x:v>
      </x:c>
      <x:c r="C690" s="6">
        <x:v>11.50286692</x:v>
      </x:c>
      <x:c r="D690" s="14" t="s">
        <x:v>77</x:v>
      </x:c>
      <x:c r="E690" s="15">
        <x:v>43194.5186144329</x:v>
      </x:c>
      <x:c r="F690" t="s">
        <x:v>82</x:v>
      </x:c>
      <x:c r="G690" s="6">
        <x:v>113.170167408684</x:v>
      </x:c>
      <x:c r="H690" t="s">
        <x:v>83</x:v>
      </x:c>
      <x:c r="I690" s="6">
        <x:v>33.1850199972214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25.446</x:v>
      </x:c>
      <x:c r="R690" s="8">
        <x:v>149932.981076989</x:v>
      </x:c>
      <x:c r="S690" s="12">
        <x:v>269086.093788764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923333</x:v>
      </x:c>
      <x:c r="B691" s="1">
        <x:v>43213.6566267014</x:v>
      </x:c>
      <x:c r="C691" s="6">
        <x:v>11.5195678866667</x:v>
      </x:c>
      <x:c r="D691" s="14" t="s">
        <x:v>77</x:v>
      </x:c>
      <x:c r="E691" s="15">
        <x:v>43194.5186144329</x:v>
      </x:c>
      <x:c r="F691" t="s">
        <x:v>82</x:v>
      </x:c>
      <x:c r="G691" s="6">
        <x:v>113.118989448367</x:v>
      </x:c>
      <x:c r="H691" t="s">
        <x:v>83</x:v>
      </x:c>
      <x:c r="I691" s="6">
        <x:v>33.1887851624592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25.45</x:v>
      </x:c>
      <x:c r="R691" s="8">
        <x:v>149933.808238927</x:v>
      </x:c>
      <x:c r="S691" s="12">
        <x:v>269098.505236201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923339</x:v>
      </x:c>
      <x:c r="B692" s="1">
        <x:v>43213.6566383449</x:v>
      </x:c>
      <x:c r="C692" s="6">
        <x:v>11.5363854633333</x:v>
      </x:c>
      <x:c r="D692" s="14" t="s">
        <x:v>77</x:v>
      </x:c>
      <x:c r="E692" s="15">
        <x:v>43194.5186144329</x:v>
      </x:c>
      <x:c r="F692" t="s">
        <x:v>82</x:v>
      </x:c>
      <x:c r="G692" s="6">
        <x:v>113.169112529246</x:v>
      </x:c>
      <x:c r="H692" t="s">
        <x:v>83</x:v>
      </x:c>
      <x:c r="I692" s="6">
        <x:v>33.1780318617548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25.449</x:v>
      </x:c>
      <x:c r="R692" s="8">
        <x:v>149933.424155661</x:v>
      </x:c>
      <x:c r="S692" s="12">
        <x:v>269095.99135571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923352</x:v>
      </x:c>
      <x:c r="B693" s="1">
        <x:v>43213.6566510764</x:v>
      </x:c>
      <x:c r="C693" s="6">
        <x:v>11.5547031516667</x:v>
      </x:c>
      <x:c r="D693" s="14" t="s">
        <x:v>77</x:v>
      </x:c>
      <x:c r="E693" s="15">
        <x:v>43194.5186144329</x:v>
      </x:c>
      <x:c r="F693" t="s">
        <x:v>82</x:v>
      </x:c>
      <x:c r="G693" s="6">
        <x:v>113.183370711394</x:v>
      </x:c>
      <x:c r="H693" t="s">
        <x:v>83</x:v>
      </x:c>
      <x:c r="I693" s="6">
        <x:v>33.1767065273616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25.448</x:v>
      </x:c>
      <x:c r="R693" s="8">
        <x:v>149954.124922937</x:v>
      </x:c>
      <x:c r="S693" s="12">
        <x:v>269098.26929691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923361</x:v>
      </x:c>
      <x:c r="B694" s="1">
        <x:v>43213.6566609606</x:v>
      </x:c>
      <x:c r="C694" s="6">
        <x:v>11.56890392</x:v>
      </x:c>
      <x:c r="D694" s="14" t="s">
        <x:v>77</x:v>
      </x:c>
      <x:c r="E694" s="15">
        <x:v>43194.5186144329</x:v>
      </x:c>
      <x:c r="F694" t="s">
        <x:v>82</x:v>
      </x:c>
      <x:c r="G694" s="6">
        <x:v>113.172941141052</x:v>
      </x:c>
      <x:c r="H694" t="s">
        <x:v>83</x:v>
      </x:c>
      <x:c r="I694" s="6">
        <x:v>33.1794475604352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25.448</x:v>
      </x:c>
      <x:c r="R694" s="8">
        <x:v>149948.171163932</x:v>
      </x:c>
      <x:c r="S694" s="12">
        <x:v>269085.637092922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923366</x:v>
      </x:c>
      <x:c r="B695" s="1">
        <x:v>43213.6566724884</x:v>
      </x:c>
      <x:c r="C695" s="6">
        <x:v>11.585521465</x:v>
      </x:c>
      <x:c r="D695" s="14" t="s">
        <x:v>77</x:v>
      </x:c>
      <x:c r="E695" s="15">
        <x:v>43194.5186144329</x:v>
      </x:c>
      <x:c r="F695" t="s">
        <x:v>82</x:v>
      </x:c>
      <x:c r="G695" s="6">
        <x:v>113.125679440398</x:v>
      </x:c>
      <x:c r="H695" t="s">
        <x:v>83</x:v>
      </x:c>
      <x:c r="I695" s="6">
        <x:v>33.1894478319787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25.449</x:v>
      </x:c>
      <x:c r="R695" s="8">
        <x:v>149943.189574905</x:v>
      </x:c>
      <x:c r="S695" s="12">
        <x:v>269087.276705741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923376</x:v>
      </x:c>
      <x:c r="B696" s="1">
        <x:v>43213.6566845718</x:v>
      </x:c>
      <x:c r="C696" s="6">
        <x:v>11.6029391583333</x:v>
      </x:c>
      <x:c r="D696" s="14" t="s">
        <x:v>77</x:v>
      </x:c>
      <x:c r="E696" s="15">
        <x:v>43194.5186144329</x:v>
      </x:c>
      <x:c r="F696" t="s">
        <x:v>82</x:v>
      </x:c>
      <x:c r="G696" s="6">
        <x:v>113.123687564074</x:v>
      </x:c>
      <x:c r="H696" t="s">
        <x:v>83</x:v>
      </x:c>
      <x:c r="I696" s="6">
        <x:v>33.1875501877948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25.45</x:v>
      </x:c>
      <x:c r="R696" s="8">
        <x:v>149953.531997533</x:v>
      </x:c>
      <x:c r="S696" s="12">
        <x:v>269088.831004589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923388</x:v>
      </x:c>
      <x:c r="B697" s="1">
        <x:v>43213.6566957523</x:v>
      </x:c>
      <x:c r="C697" s="6">
        <x:v>11.61902336</x:v>
      </x:c>
      <x:c r="D697" s="14" t="s">
        <x:v>77</x:v>
      </x:c>
      <x:c r="E697" s="15">
        <x:v>43194.5186144329</x:v>
      </x:c>
      <x:c r="F697" t="s">
        <x:v>82</x:v>
      </x:c>
      <x:c r="G697" s="6">
        <x:v>113.149653304607</x:v>
      </x:c>
      <x:c r="H697" t="s">
        <x:v>83</x:v>
      </x:c>
      <x:c r="I697" s="6">
        <x:v>33.1783029529452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25.451</x:v>
      </x:c>
      <x:c r="R697" s="8">
        <x:v>149967.382712141</x:v>
      </x:c>
      <x:c r="S697" s="12">
        <x:v>269084.204451685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923396</x:v>
      </x:c>
      <x:c r="B698" s="1">
        <x:v>43213.6567075231</x:v>
      </x:c>
      <x:c r="C698" s="6">
        <x:v>11.6359909466667</x:v>
      </x:c>
      <x:c r="D698" s="14" t="s">
        <x:v>77</x:v>
      </x:c>
      <x:c r="E698" s="15">
        <x:v>43194.5186144329</x:v>
      </x:c>
      <x:c r="F698" t="s">
        <x:v>82</x:v>
      </x:c>
      <x:c r="G698" s="6">
        <x:v>113.142180029975</x:v>
      </x:c>
      <x:c r="H698" t="s">
        <x:v>83</x:v>
      </x:c>
      <x:c r="I698" s="6">
        <x:v>33.1730016180904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25.454</x:v>
      </x:c>
      <x:c r="R698" s="8">
        <x:v>149954.830741394</x:v>
      </x:c>
      <x:c r="S698" s="12">
        <x:v>269086.325864138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923403</x:v>
      </x:c>
      <x:c r="B699" s="1">
        <x:v>43213.6567191319</x:v>
      </x:c>
      <x:c r="C699" s="6">
        <x:v>11.6526918433333</x:v>
      </x:c>
      <x:c r="D699" s="14" t="s">
        <x:v>77</x:v>
      </x:c>
      <x:c r="E699" s="15">
        <x:v>43194.5186144329</x:v>
      </x:c>
      <x:c r="F699" t="s">
        <x:v>82</x:v>
      </x:c>
      <x:c r="G699" s="6">
        <x:v>113.1334972415</x:v>
      </x:c>
      <x:c r="H699" t="s">
        <x:v>83</x:v>
      </x:c>
      <x:c r="I699" s="6">
        <x:v>33.1825500511236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25.451</x:v>
      </x:c>
      <x:c r="R699" s="8">
        <x:v>149969.498986972</x:v>
      </x:c>
      <x:c r="S699" s="12">
        <x:v>269094.44179868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923415</x:v>
      </x:c>
      <x:c r="B700" s="1">
        <x:v>43213.6567308681</x:v>
      </x:c>
      <x:c r="C700" s="6">
        <x:v>11.6696094633333</x:v>
      </x:c>
      <x:c r="D700" s="14" t="s">
        <x:v>77</x:v>
      </x:c>
      <x:c r="E700" s="15">
        <x:v>43194.5186144329</x:v>
      </x:c>
      <x:c r="F700" t="s">
        <x:v>82</x:v>
      </x:c>
      <x:c r="G700" s="6">
        <x:v>113.087423034778</x:v>
      </x:c>
      <x:c r="H700" t="s">
        <x:v>83</x:v>
      </x:c>
      <x:c r="I700" s="6">
        <x:v>33.1873995811598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25.454</x:v>
      </x:c>
      <x:c r="R700" s="8">
        <x:v>149974.499222079</x:v>
      </x:c>
      <x:c r="S700" s="12">
        <x:v>269099.667249013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923424</x:v>
      </x:c>
      <x:c r="B701" s="1">
        <x:v>43213.6567425116</x:v>
      </x:c>
      <x:c r="C701" s="6">
        <x:v>11.686360405</x:v>
      </x:c>
      <x:c r="D701" s="14" t="s">
        <x:v>77</x:v>
      </x:c>
      <x:c r="E701" s="15">
        <x:v>43194.5186144329</x:v>
      </x:c>
      <x:c r="F701" t="s">
        <x:v>82</x:v>
      </x:c>
      <x:c r="G701" s="6">
        <x:v>113.120963368404</x:v>
      </x:c>
      <x:c r="H701" t="s">
        <x:v>83</x:v>
      </x:c>
      <x:c r="I701" s="6">
        <x:v>33.1834235684382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25.452</x:v>
      </x:c>
      <x:c r="R701" s="8">
        <x:v>149964.835045102</x:v>
      </x:c>
      <x:c r="S701" s="12">
        <x:v>269098.243025712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923431</x:v>
      </x:c>
      <x:c r="B702" s="1">
        <x:v>43213.6567541319</x:v>
      </x:c>
      <x:c r="C702" s="6">
        <x:v>11.7030779733333</x:v>
      </x:c>
      <x:c r="D702" s="14" t="s">
        <x:v>77</x:v>
      </x:c>
      <x:c r="E702" s="15">
        <x:v>43194.5186144329</x:v>
      </x:c>
      <x:c r="F702" t="s">
        <x:v>82</x:v>
      </x:c>
      <x:c r="G702" s="6">
        <x:v>113.114960968195</x:v>
      </x:c>
      <x:c r="H702" t="s">
        <x:v>83</x:v>
      </x:c>
      <x:c r="I702" s="6">
        <x:v>33.1825801724067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25.453</x:v>
      </x:c>
      <x:c r="R702" s="8">
        <x:v>149979.444948774</x:v>
      </x:c>
      <x:c r="S702" s="12">
        <x:v>269092.021052634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923438</x:v>
      </x:c>
      <x:c r="B703" s="1">
        <x:v>43213.6567652778</x:v>
      </x:c>
      <x:c r="C703" s="6">
        <x:v>11.7191288916667</x:v>
      </x:c>
      <x:c r="D703" s="14" t="s">
        <x:v>77</x:v>
      </x:c>
      <x:c r="E703" s="15">
        <x:v>43194.5186144329</x:v>
      </x:c>
      <x:c r="F703" t="s">
        <x:v>82</x:v>
      </x:c>
      <x:c r="G703" s="6">
        <x:v>113.073061459295</x:v>
      </x:c>
      <x:c r="H703" t="s">
        <x:v>83</x:v>
      </x:c>
      <x:c r="I703" s="6">
        <x:v>33.1887550411202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25.455</x:v>
      </x:c>
      <x:c r="R703" s="8">
        <x:v>149973.029447427</x:v>
      </x:c>
      <x:c r="S703" s="12">
        <x:v>269085.452811458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923451</x:v>
      </x:c>
      <x:c r="B704" s="1">
        <x:v>43213.6567776968</x:v>
      </x:c>
      <x:c r="C704" s="6">
        <x:v>11.7370465416667</x:v>
      </x:c>
      <x:c r="D704" s="14" t="s">
        <x:v>77</x:v>
      </x:c>
      <x:c r="E704" s="15">
        <x:v>43194.5186144329</x:v>
      </x:c>
      <x:c r="F704" t="s">
        <x:v>82</x:v>
      </x:c>
      <x:c r="G704" s="6">
        <x:v>113.110377779232</x:v>
      </x:c>
      <x:c r="H704" t="s">
        <x:v>83</x:v>
      </x:c>
      <x:c r="I704" s="6">
        <x:v>33.1716762856877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25.458</x:v>
      </x:c>
      <x:c r="R704" s="8">
        <x:v>149984.357042596</x:v>
      </x:c>
      <x:c r="S704" s="12">
        <x:v>269103.791824813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923462</x:v>
      </x:c>
      <x:c r="B705" s="1">
        <x:v>43213.6567888079</x:v>
      </x:c>
      <x:c r="C705" s="6">
        <x:v>11.7530474166667</x:v>
      </x:c>
      <x:c r="D705" s="14" t="s">
        <x:v>77</x:v>
      </x:c>
      <x:c r="E705" s="15">
        <x:v>43194.5186144329</x:v>
      </x:c>
      <x:c r="F705" t="s">
        <x:v>82</x:v>
      </x:c>
      <x:c r="G705" s="6">
        <x:v>113.136995871384</x:v>
      </x:c>
      <x:c r="H705" t="s">
        <x:v>83</x:v>
      </x:c>
      <x:c r="I705" s="6">
        <x:v>33.1670978686925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25.457</x:v>
      </x:c>
      <x:c r="R705" s="8">
        <x:v>149975.38173281</x:v>
      </x:c>
      <x:c r="S705" s="12">
        <x:v>269090.936231433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923464</x:v>
      </x:c>
      <x:c r="B706" s="1">
        <x:v>43213.656800463</x:v>
      </x:c>
      <x:c r="C706" s="6">
        <x:v>11.7698316633333</x:v>
      </x:c>
      <x:c r="D706" s="14" t="s">
        <x:v>77</x:v>
      </x:c>
      <x:c r="E706" s="15">
        <x:v>43194.5186144329</x:v>
      </x:c>
      <x:c r="F706" t="s">
        <x:v>82</x:v>
      </x:c>
      <x:c r="G706" s="6">
        <x:v>113.106894862272</x:v>
      </x:c>
      <x:c r="H706" t="s">
        <x:v>83</x:v>
      </x:c>
      <x:c r="I706" s="6">
        <x:v>33.1701702267751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25.459</x:v>
      </x:c>
      <x:c r="R706" s="8">
        <x:v>149986.926989934</x:v>
      </x:c>
      <x:c r="S706" s="12">
        <x:v>269086.547529681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923474</x:v>
      </x:c>
      <x:c r="B707" s="1">
        <x:v>43213.6568122685</x:v>
      </x:c>
      <x:c r="C707" s="6">
        <x:v>11.7868158966667</x:v>
      </x:c>
      <x:c r="D707" s="14" t="s">
        <x:v>77</x:v>
      </x:c>
      <x:c r="E707" s="15">
        <x:v>43194.5186144329</x:v>
      </x:c>
      <x:c r="F707" t="s">
        <x:v>82</x:v>
      </x:c>
      <x:c r="G707" s="6">
        <x:v>113.149823517582</x:v>
      </x:c>
      <x:c r="H707" t="s">
        <x:v>83</x:v>
      </x:c>
      <x:c r="I707" s="6">
        <x:v>33.1637243022783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25.457</x:v>
      </x:c>
      <x:c r="R707" s="8">
        <x:v>149981.451081134</x:v>
      </x:c>
      <x:c r="S707" s="12">
        <x:v>269090.528591192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923482</x:v>
      </x:c>
      <x:c r="B708" s="1">
        <x:v>43213.6568237616</x:v>
      </x:c>
      <x:c r="C708" s="6">
        <x:v>11.8033501833333</x:v>
      </x:c>
      <x:c r="D708" s="14" t="s">
        <x:v>77</x:v>
      </x:c>
      <x:c r="E708" s="15">
        <x:v>43194.5186144329</x:v>
      </x:c>
      <x:c r="F708" t="s">
        <x:v>82</x:v>
      </x:c>
      <x:c r="G708" s="6">
        <x:v>113.112114230261</x:v>
      </x:c>
      <x:c r="H708" t="s">
        <x:v>83</x:v>
      </x:c>
      <x:c r="I708" s="6">
        <x:v>33.1663749613181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25.46</x:v>
      </x:c>
      <x:c r="R708" s="8">
        <x:v>149998.995742986</x:v>
      </x:c>
      <x:c r="S708" s="12">
        <x:v>269098.380791234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923496</x:v>
      </x:c>
      <x:c r="B709" s="1">
        <x:v>43213.6568346412</x:v>
      </x:c>
      <x:c r="C709" s="6">
        <x:v>11.8190177116667</x:v>
      </x:c>
      <x:c r="D709" s="14" t="s">
        <x:v>77</x:v>
      </x:c>
      <x:c r="E709" s="15">
        <x:v>43194.5186144329</x:v>
      </x:c>
      <x:c r="F709" t="s">
        <x:v>82</x:v>
      </x:c>
      <x:c r="G709" s="6">
        <x:v>113.097437002708</x:v>
      </x:c>
      <x:c r="H709" t="s">
        <x:v>83</x:v>
      </x:c>
      <x:c r="I709" s="6">
        <x:v>33.175079981324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25.458</x:v>
      </x:c>
      <x:c r="R709" s="8">
        <x:v>149990.343773831</x:v>
      </x:c>
      <x:c r="S709" s="12">
        <x:v>269096.972615357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923507</x:v>
      </x:c>
      <x:c r="B710" s="1">
        <x:v>43213.6568466782</x:v>
      </x:c>
      <x:c r="C710" s="6">
        <x:v>11.8363520066667</x:v>
      </x:c>
      <x:c r="D710" s="14" t="s">
        <x:v>77</x:v>
      </x:c>
      <x:c r="E710" s="15">
        <x:v>43194.5186144329</x:v>
      </x:c>
      <x:c r="F710" t="s">
        <x:v>82</x:v>
      </x:c>
      <x:c r="G710" s="6">
        <x:v>112.972539109458</x:v>
      </x:c>
      <x:c r="H710" t="s">
        <x:v>83</x:v>
      </x:c>
      <x:c r="I710" s="6">
        <x:v>33.1958335631571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25.463</x:v>
      </x:c>
      <x:c r="R710" s="8">
        <x:v>150007.446856984</x:v>
      </x:c>
      <x:c r="S710" s="12">
        <x:v>269105.272288997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923511</x:v>
      </x:c>
      <x:c r="B711" s="1">
        <x:v>43213.6568590625</x:v>
      </x:c>
      <x:c r="C711" s="6">
        <x:v>11.8542029883333</x:v>
      </x:c>
      <x:c r="D711" s="14" t="s">
        <x:v>77</x:v>
      </x:c>
      <x:c r="E711" s="15">
        <x:v>43194.5186144329</x:v>
      </x:c>
      <x:c r="F711" t="s">
        <x:v>82</x:v>
      </x:c>
      <x:c r="G711" s="6">
        <x:v>113.077419926962</x:v>
      </x:c>
      <x:c r="H711" t="s">
        <x:v>83</x:v>
      </x:c>
      <x:c r="I711" s="6">
        <x:v>33.1755016783686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25.46</x:v>
      </x:c>
      <x:c r="R711" s="8">
        <x:v>150011.815043338</x:v>
      </x:c>
      <x:c r="S711" s="12">
        <x:v>269091.077383602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923525</x:v>
      </x:c>
      <x:c r="B712" s="1">
        <x:v>43213.6568694444</x:v>
      </x:c>
      <x:c r="C712" s="6">
        <x:v>11.8691538116667</x:v>
      </x:c>
      <x:c r="D712" s="14" t="s">
        <x:v>77</x:v>
      </x:c>
      <x:c r="E712" s="15">
        <x:v>43194.5186144329</x:v>
      </x:c>
      <x:c r="F712" t="s">
        <x:v>82</x:v>
      </x:c>
      <x:c r="G712" s="6">
        <x:v>112.992685153726</x:v>
      </x:c>
      <x:c r="H712" t="s">
        <x:v>83</x:v>
      </x:c>
      <x:c r="I712" s="6">
        <x:v>33.1905322005664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25.463</x:v>
      </x:c>
      <x:c r="R712" s="8">
        <x:v>150010.464129214</x:v>
      </x:c>
      <x:c r="S712" s="12">
        <x:v>269092.897399138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923531</x:v>
      </x:c>
      <x:c r="B713" s="1">
        <x:v>43213.656881331</x:v>
      </x:c>
      <x:c r="C713" s="6">
        <x:v>11.886238065</x:v>
      </x:c>
      <x:c r="D713" s="14" t="s">
        <x:v>77</x:v>
      </x:c>
      <x:c r="E713" s="15">
        <x:v>43194.5186144329</x:v>
      </x:c>
      <x:c r="F713" t="s">
        <x:v>82</x:v>
      </x:c>
      <x:c r="G713" s="6">
        <x:v>113.072794008179</x:v>
      </x:c>
      <x:c r="H713" t="s">
        <x:v>83</x:v>
      </x:c>
      <x:c r="I713" s="6">
        <x:v>33.174296829809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25.461</x:v>
      </x:c>
      <x:c r="R713" s="8">
        <x:v>150010.788066948</x:v>
      </x:c>
      <x:c r="S713" s="12">
        <x:v>269095.038838882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923536</x:v>
      </x:c>
      <x:c r="B714" s="1">
        <x:v>43213.6568930556</x:v>
      </x:c>
      <x:c r="C714" s="6">
        <x:v>11.9031223333333</x:v>
      </x:c>
      <x:c r="D714" s="14" t="s">
        <x:v>77</x:v>
      </x:c>
      <x:c r="E714" s="15">
        <x:v>43194.5186144329</x:v>
      </x:c>
      <x:c r="F714" t="s">
        <x:v>82</x:v>
      </x:c>
      <x:c r="G714" s="6">
        <x:v>113.005419786295</x:v>
      </x:c>
      <x:c r="H714" t="s">
        <x:v>83</x:v>
      </x:c>
      <x:c r="I714" s="6">
        <x:v>33.1823392021511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25.465</x:v>
      </x:c>
      <x:c r="R714" s="8">
        <x:v>150010.063480225</x:v>
      </x:c>
      <x:c r="S714" s="12">
        <x:v>269097.173467611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923552</x:v>
      </x:c>
      <x:c r="B715" s="1">
        <x:v>43213.6569045486</x:v>
      </x:c>
      <x:c r="C715" s="6">
        <x:v>11.9197066083333</x:v>
      </x:c>
      <x:c r="D715" s="14" t="s">
        <x:v>77</x:v>
      </x:c>
      <x:c r="E715" s="15">
        <x:v>43194.5186144329</x:v>
      </x:c>
      <x:c r="F715" t="s">
        <x:v>82</x:v>
      </x:c>
      <x:c r="G715" s="6">
        <x:v>113.05431584756</x:v>
      </x:c>
      <x:c r="H715" t="s">
        <x:v>83</x:v>
      </x:c>
      <x:c r="I715" s="6">
        <x:v>33.1767366485919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25.462</x:v>
      </x:c>
      <x:c r="R715" s="8">
        <x:v>150011.457417522</x:v>
      </x:c>
      <x:c r="S715" s="12">
        <x:v>269099.537181015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923555</x:v>
      </x:c>
      <x:c r="B716" s="1">
        <x:v>43213.6569157407</x:v>
      </x:c>
      <x:c r="C716" s="6">
        <x:v>11.9358241633333</x:v>
      </x:c>
      <x:c r="D716" s="14" t="s">
        <x:v>77</x:v>
      </x:c>
      <x:c r="E716" s="15">
        <x:v>43194.5186144329</x:v>
      </x:c>
      <x:c r="F716" t="s">
        <x:v>82</x:v>
      </x:c>
      <x:c r="G716" s="6">
        <x:v>113.031877627635</x:v>
      </x:c>
      <x:c r="H716" t="s">
        <x:v>83</x:v>
      </x:c>
      <x:c r="I716" s="6">
        <x:v>33.1826404149738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25.462</x:v>
      </x:c>
      <x:c r="R716" s="8">
        <x:v>150020.376741149</x:v>
      </x:c>
      <x:c r="S716" s="12">
        <x:v>269087.919647532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923568</x:v>
      </x:c>
      <x:c r="B717" s="1">
        <x:v>43213.6569278935</x:v>
      </x:c>
      <x:c r="C717" s="6">
        <x:v>11.9533085016667</x:v>
      </x:c>
      <x:c r="D717" s="14" t="s">
        <x:v>77</x:v>
      </x:c>
      <x:c r="E717" s="15">
        <x:v>43194.5186144329</x:v>
      </x:c>
      <x:c r="F717" t="s">
        <x:v>82</x:v>
      </x:c>
      <x:c r="G717" s="6">
        <x:v>113.051293919926</x:v>
      </x:c>
      <x:c r="H717" t="s">
        <x:v>83</x:v>
      </x:c>
      <x:c r="I717" s="6">
        <x:v>33.1751101025397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25.463</x:v>
      </x:c>
      <x:c r="R717" s="8">
        <x:v>150031.102814387</x:v>
      </x:c>
      <x:c r="S717" s="12">
        <x:v>269092.826953973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923577</x:v>
      </x:c>
      <x:c r="B718" s="1">
        <x:v>43213.6569390856</x:v>
      </x:c>
      <x:c r="C718" s="6">
        <x:v>11.9694426466667</x:v>
      </x:c>
      <x:c r="D718" s="14" t="s">
        <x:v>77</x:v>
      </x:c>
      <x:c r="E718" s="15">
        <x:v>43194.5186144329</x:v>
      </x:c>
      <x:c r="F718" t="s">
        <x:v>82</x:v>
      </x:c>
      <x:c r="G718" s="6">
        <x:v>112.988095246559</x:v>
      </x:c>
      <x:c r="H718" t="s">
        <x:v>83</x:v>
      </x:c>
      <x:c r="I718" s="6">
        <x:v>33.1844778137761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25.466</x:v>
      </x:c>
      <x:c r="R718" s="8">
        <x:v>150025.744947986</x:v>
      </x:c>
      <x:c r="S718" s="12">
        <x:v>269085.085647541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923587</x:v>
      </x:c>
      <x:c r="B719" s="1">
        <x:v>43213.6569506597</x:v>
      </x:c>
      <x:c r="C719" s="6">
        <x:v>11.9861102483333</x:v>
      </x:c>
      <x:c r="D719" s="14" t="s">
        <x:v>77</x:v>
      </x:c>
      <x:c r="E719" s="15">
        <x:v>43194.5186144329</x:v>
      </x:c>
      <x:c r="F719" t="s">
        <x:v>82</x:v>
      </x:c>
      <x:c r="G719" s="6">
        <x:v>113.02977315081</x:v>
      </x:c>
      <x:c r="H719" t="s">
        <x:v>83</x:v>
      </x:c>
      <x:c r="I719" s="6">
        <x:v>33.180772895912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25.463</x:v>
      </x:c>
      <x:c r="R719" s="8">
        <x:v>150028.637517661</x:v>
      </x:c>
      <x:c r="S719" s="12">
        <x:v>269095.07995375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923595</x:v>
      </x:c>
      <x:c r="B720" s="1">
        <x:v>43213.6569626968</x:v>
      </x:c>
      <x:c r="C720" s="6">
        <x:v>12.0034445333333</x:v>
      </x:c>
      <x:c r="D720" s="14" t="s">
        <x:v>77</x:v>
      </x:c>
      <x:c r="E720" s="15">
        <x:v>43194.5186144329</x:v>
      </x:c>
      <x:c r="F720" t="s">
        <x:v>82</x:v>
      </x:c>
      <x:c r="G720" s="6">
        <x:v>113.023503347561</x:v>
      </x:c>
      <x:c r="H720" t="s">
        <x:v>83</x:v>
      </x:c>
      <x:c r="I720" s="6">
        <x:v>33.1775800431524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25.465</x:v>
      </x:c>
      <x:c r="R720" s="8">
        <x:v>150029.299293802</x:v>
      </x:c>
      <x:c r="S720" s="12">
        <x:v>269094.062369327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923604</x:v>
      </x:c>
      <x:c r="B721" s="1">
        <x:v>43213.6569734954</x:v>
      </x:c>
      <x:c r="C721" s="6">
        <x:v>12.0189954033333</x:v>
      </x:c>
      <x:c r="D721" s="14" t="s">
        <x:v>77</x:v>
      </x:c>
      <x:c r="E721" s="15">
        <x:v>43194.5186144329</x:v>
      </x:c>
      <x:c r="F721" t="s">
        <x:v>82</x:v>
      </x:c>
      <x:c r="G721" s="6">
        <x:v>112.994575028097</x:v>
      </x:c>
      <x:c r="H721" t="s">
        <x:v>83</x:v>
      </x:c>
      <x:c r="I721" s="6">
        <x:v>33.180351198203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25.467</x:v>
      </x:c>
      <x:c r="R721" s="8">
        <x:v>150032.130383569</x:v>
      </x:c>
      <x:c r="S721" s="12">
        <x:v>269091.631903976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923610</x:v>
      </x:c>
      <x:c r="B722" s="1">
        <x:v>43213.6569855671</x:v>
      </x:c>
      <x:c r="C722" s="6">
        <x:v>12.0363629816667</x:v>
      </x:c>
      <x:c r="D722" s="14" t="s">
        <x:v>77</x:v>
      </x:c>
      <x:c r="E722" s="15">
        <x:v>43194.5186144329</x:v>
      </x:c>
      <x:c r="F722" t="s">
        <x:v>82</x:v>
      </x:c>
      <x:c r="G722" s="6">
        <x:v>113.055414966444</x:v>
      </x:c>
      <x:c r="H722" t="s">
        <x:v>83</x:v>
      </x:c>
      <x:c r="I722" s="6">
        <x:v>33.1740257389433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25.463</x:v>
      </x:c>
      <x:c r="R722" s="8">
        <x:v>150031.982784829</x:v>
      </x:c>
      <x:c r="S722" s="12">
        <x:v>269099.289907555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923622</x:v>
      </x:c>
      <x:c r="B723" s="1">
        <x:v>43213.656996956</x:v>
      </x:c>
      <x:c r="C723" s="6">
        <x:v>12.0527305783333</x:v>
      </x:c>
      <x:c r="D723" s="14" t="s">
        <x:v>77</x:v>
      </x:c>
      <x:c r="E723" s="15">
        <x:v>43194.5186144329</x:v>
      </x:c>
      <x:c r="F723" t="s">
        <x:v>82</x:v>
      </x:c>
      <x:c r="G723" s="6">
        <x:v>112.985463085875</x:v>
      </x:c>
      <x:c r="H723" t="s">
        <x:v>83</x:v>
      </x:c>
      <x:c r="I723" s="6">
        <x:v>33.1851706037501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25.466</x:v>
      </x:c>
      <x:c r="R723" s="8">
        <x:v>150043.741354797</x:v>
      </x:c>
      <x:c r="S723" s="12">
        <x:v>269090.760321289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923628</x:v>
      </x:c>
      <x:c r="B724" s="1">
        <x:v>43213.6570081019</x:v>
      </x:c>
      <x:c r="C724" s="6">
        <x:v>12.0688314283333</x:v>
      </x:c>
      <x:c r="D724" s="14" t="s">
        <x:v>77</x:v>
      </x:c>
      <x:c r="E724" s="15">
        <x:v>43194.5186144329</x:v>
      </x:c>
      <x:c r="F724" t="s">
        <x:v>82</x:v>
      </x:c>
      <x:c r="G724" s="6">
        <x:v>113.009997874935</x:v>
      </x:c>
      <x:c r="H724" t="s">
        <x:v>83</x:v>
      </x:c>
      <x:c r="I724" s="6">
        <x:v>33.1811343511326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25.465</x:v>
      </x:c>
      <x:c r="R724" s="8">
        <x:v>150035.381784461</x:v>
      </x:c>
      <x:c r="S724" s="12">
        <x:v>269090.810158775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923642</x:v>
      </x:c>
      <x:c r="B725" s="1">
        <x:v>43213.6570197917</x:v>
      </x:c>
      <x:c r="C725" s="6">
        <x:v>12.08566572</x:v>
      </x:c>
      <x:c r="D725" s="14" t="s">
        <x:v>77</x:v>
      </x:c>
      <x:c r="E725" s="15">
        <x:v>43194.5186144329</x:v>
      </x:c>
      <x:c r="F725" t="s">
        <x:v>82</x:v>
      </x:c>
      <x:c r="G725" s="6">
        <x:v>113.02609061594</x:v>
      </x:c>
      <x:c r="H725" t="s">
        <x:v>83</x:v>
      </x:c>
      <x:c r="I725" s="6">
        <x:v>33.1744775570655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25.466</x:v>
      </x:c>
      <x:c r="R725" s="8">
        <x:v>150049.245539419</x:v>
      </x:c>
      <x:c r="S725" s="12">
        <x:v>269093.616324112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923648</x:v>
      </x:c>
      <x:c r="B726" s="1">
        <x:v>43213.6570313657</x:v>
      </x:c>
      <x:c r="C726" s="6">
        <x:v>12.1022999833333</x:v>
      </x:c>
      <x:c r="D726" s="14" t="s">
        <x:v>77</x:v>
      </x:c>
      <x:c r="E726" s="15">
        <x:v>43194.5186144329</x:v>
      </x:c>
      <x:c r="F726" t="s">
        <x:v>82</x:v>
      </x:c>
      <x:c r="G726" s="6">
        <x:v>113.001968791688</x:v>
      </x:c>
      <x:c r="H726" t="s">
        <x:v>83</x:v>
      </x:c>
      <x:c r="I726" s="6">
        <x:v>33.1759836179144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25.468</x:v>
      </x:c>
      <x:c r="R726" s="8">
        <x:v>150051.94300473</x:v>
      </x:c>
      <x:c r="S726" s="12">
        <x:v>269103.549435983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923660</x:v>
      </x:c>
      <x:c r="B727" s="1">
        <x:v>43213.6570429398</x:v>
      </x:c>
      <x:c r="C727" s="6">
        <x:v>12.1189675383333</x:v>
      </x:c>
      <x:c r="D727" s="14" t="s">
        <x:v>77</x:v>
      </x:c>
      <x:c r="E727" s="15">
        <x:v>43194.5186144329</x:v>
      </x:c>
      <x:c r="F727" t="s">
        <x:v>82</x:v>
      </x:c>
      <x:c r="G727" s="6">
        <x:v>112.969958223014</x:v>
      </x:c>
      <x:c r="H727" t="s">
        <x:v>83</x:v>
      </x:c>
      <x:c r="I727" s="6">
        <x:v>33.179568045457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25.47</x:v>
      </x:c>
      <x:c r="R727" s="8">
        <x:v>150060.68098686</x:v>
      </x:c>
      <x:c r="S727" s="12">
        <x:v>269098.43174303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923665</x:v>
      </x:c>
      <x:c r="B728" s="1">
        <x:v>43213.6570550116</x:v>
      </x:c>
      <x:c r="C728" s="6">
        <x:v>12.136368515</x:v>
      </x:c>
      <x:c r="D728" s="14" t="s">
        <x:v>77</x:v>
      </x:c>
      <x:c r="E728" s="15">
        <x:v>43194.5186144329</x:v>
      </x:c>
      <x:c r="F728" t="s">
        <x:v>82</x:v>
      </x:c>
      <x:c r="G728" s="6">
        <x:v>113.000252390799</x:v>
      </x:c>
      <x:c r="H728" t="s">
        <x:v>83</x:v>
      </x:c>
      <x:c r="I728" s="6">
        <x:v>33.1764354363008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25.468</x:v>
      </x:c>
      <x:c r="R728" s="8">
        <x:v>150059.477083873</x:v>
      </x:c>
      <x:c r="S728" s="12">
        <x:v>269094.789771077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923673</x:v>
      </x:c>
      <x:c r="B729" s="1">
        <x:v>43213.6570660532</x:v>
      </x:c>
      <x:c r="C729" s="6">
        <x:v>12.15228605</x:v>
      </x:c>
      <x:c r="D729" s="14" t="s">
        <x:v>77</x:v>
      </x:c>
      <x:c r="E729" s="15">
        <x:v>43194.5186144329</x:v>
      </x:c>
      <x:c r="F729" t="s">
        <x:v>82</x:v>
      </x:c>
      <x:c r="G729" s="6">
        <x:v>112.961534769196</x:v>
      </x:c>
      <x:c r="H729" t="s">
        <x:v>83</x:v>
      </x:c>
      <x:c r="I729" s="6">
        <x:v>33.1842067220859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25.469</x:v>
      </x:c>
      <x:c r="R729" s="8">
        <x:v>150063.278904834</x:v>
      </x:c>
      <x:c r="S729" s="12">
        <x:v>269090.34953108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923682</x:v>
      </x:c>
      <x:c r="B730" s="1">
        <x:v>43213.6570783218</x:v>
      </x:c>
      <x:c r="C730" s="6">
        <x:v>12.1699536816667</x:v>
      </x:c>
      <x:c r="D730" s="14" t="s">
        <x:v>77</x:v>
      </x:c>
      <x:c r="E730" s="15">
        <x:v>43194.5186144329</x:v>
      </x:c>
      <x:c r="F730" t="s">
        <x:v>82</x:v>
      </x:c>
      <x:c r="G730" s="6">
        <x:v>112.976708253626</x:v>
      </x:c>
      <x:c r="H730" t="s">
        <x:v>83</x:v>
      </x:c>
      <x:c r="I730" s="6">
        <x:v>33.1777908918261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25.47</x:v>
      </x:c>
      <x:c r="R730" s="8">
        <x:v>150067.493483487</x:v>
      </x:c>
      <x:c r="S730" s="12">
        <x:v>269096.451224591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923695</x:v>
      </x:c>
      <x:c r="B731" s="1">
        <x:v>43213.6570922106</x:v>
      </x:c>
      <x:c r="C731" s="6">
        <x:v>12.189938115</x:v>
      </x:c>
      <x:c r="D731" s="14" t="s">
        <x:v>77</x:v>
      </x:c>
      <x:c r="E731" s="15">
        <x:v>43194.5186144329</x:v>
      </x:c>
      <x:c r="F731" t="s">
        <x:v>82</x:v>
      </x:c>
      <x:c r="G731" s="6">
        <x:v>112.963022156575</x:v>
      </x:c>
      <x:c r="H731" t="s">
        <x:v>83</x:v>
      </x:c>
      <x:c r="I731" s="6">
        <x:v>33.1838151452394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25.469</x:v>
      </x:c>
      <x:c r="R731" s="8">
        <x:v>150082.163818062</x:v>
      </x:c>
      <x:c r="S731" s="12">
        <x:v>269092.725548444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923699</x:v>
      </x:c>
      <x:c r="B732" s="1">
        <x:v>43213.6571008912</x:v>
      </x:c>
      <x:c r="C732" s="6">
        <x:v>12.2024221266667</x:v>
      </x:c>
      <x:c r="D732" s="14" t="s">
        <x:v>77</x:v>
      </x:c>
      <x:c r="E732" s="15">
        <x:v>43194.5186144329</x:v>
      </x:c>
      <x:c r="F732" t="s">
        <x:v>82</x:v>
      </x:c>
      <x:c r="G732" s="6">
        <x:v>112.994899221056</x:v>
      </x:c>
      <x:c r="H732" t="s">
        <x:v>83</x:v>
      </x:c>
      <x:c r="I732" s="6">
        <x:v>33.1730016180904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25.47</x:v>
      </x:c>
      <x:c r="R732" s="8">
        <x:v>150059.404977498</x:v>
      </x:c>
      <x:c r="S732" s="12">
        <x:v>269082.516013118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923707</x:v>
      </x:c>
      <x:c r="B733" s="1">
        <x:v>43213.6571128472</x:v>
      </x:c>
      <x:c r="C733" s="6">
        <x:v>12.2196564816667</x:v>
      </x:c>
      <x:c r="D733" s="14" t="s">
        <x:v>77</x:v>
      </x:c>
      <x:c r="E733" s="15">
        <x:v>43194.5186144329</x:v>
      </x:c>
      <x:c r="F733" t="s">
        <x:v>82</x:v>
      </x:c>
      <x:c r="G733" s="6">
        <x:v>112.96606839372</x:v>
      </x:c>
      <x:c r="H733" t="s">
        <x:v>83</x:v>
      </x:c>
      <x:c r="I733" s="6">
        <x:v>33.1805921683163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25.47</x:v>
      </x:c>
      <x:c r="R733" s="8">
        <x:v>150080.951266042</x:v>
      </x:c>
      <x:c r="S733" s="12">
        <x:v>269096.293686686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923718</x:v>
      </x:c>
      <x:c r="B734" s="1">
        <x:v>43213.6571243056</x:v>
      </x:c>
      <x:c r="C734" s="6">
        <x:v>12.2361240183333</x:v>
      </x:c>
      <x:c r="D734" s="14" t="s">
        <x:v>77</x:v>
      </x:c>
      <x:c r="E734" s="15">
        <x:v>43194.5186144329</x:v>
      </x:c>
      <x:c r="F734" t="s">
        <x:v>82</x:v>
      </x:c>
      <x:c r="G734" s="6">
        <x:v>112.91895695579</x:v>
      </x:c>
      <x:c r="H734" t="s">
        <x:v>83</x:v>
      </x:c>
      <x:c r="I734" s="6">
        <x:v>33.1808933809807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25.475</x:v>
      </x:c>
      <x:c r="R734" s="8">
        <x:v>150085.604732037</x:v>
      </x:c>
      <x:c r="S734" s="12">
        <x:v>269095.107155487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923730</x:v>
      </x:c>
      <x:c r="B735" s="1">
        <x:v>43213.6571361111</x:v>
      </x:c>
      <x:c r="C735" s="6">
        <x:v>12.253158285</x:v>
      </x:c>
      <x:c r="D735" s="14" t="s">
        <x:v>77</x:v>
      </x:c>
      <x:c r="E735" s="15">
        <x:v>43194.5186144329</x:v>
      </x:c>
      <x:c r="F735" t="s">
        <x:v>82</x:v>
      </x:c>
      <x:c r="G735" s="6">
        <x:v>112.932222832702</x:v>
      </x:c>
      <x:c r="H735" t="s">
        <x:v>83</x:v>
      </x:c>
      <x:c r="I735" s="6">
        <x:v>33.177399315729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25.475</x:v>
      </x:c>
      <x:c r="R735" s="8">
        <x:v>150083.604032183</x:v>
      </x:c>
      <x:c r="S735" s="12">
        <x:v>269102.305555226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923741</x:v>
      </x:c>
      <x:c r="B736" s="1">
        <x:v>43213.6571474884</x:v>
      </x:c>
      <x:c r="C736" s="6">
        <x:v>12.2695258466667</x:v>
      </x:c>
      <x:c r="D736" s="14" t="s">
        <x:v>77</x:v>
      </x:c>
      <x:c r="E736" s="15">
        <x:v>43194.5186144329</x:v>
      </x:c>
      <x:c r="F736" t="s">
        <x:v>82</x:v>
      </x:c>
      <x:c r="G736" s="6">
        <x:v>112.875339352871</x:v>
      </x:c>
      <x:c r="H736" t="s">
        <x:v>83</x:v>
      </x:c>
      <x:c r="I736" s="6">
        <x:v>33.1827006575409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25.479</x:v>
      </x:c>
      <x:c r="R736" s="8">
        <x:v>150090.94799912</x:v>
      </x:c>
      <x:c r="S736" s="12">
        <x:v>269093.959246028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923744</x:v>
      </x:c>
      <x:c r="B737" s="1">
        <x:v>43213.657158831</x:v>
      </x:c>
      <x:c r="C737" s="6">
        <x:v>12.28586008</x:v>
      </x:c>
      <x:c r="D737" s="14" t="s">
        <x:v>77</x:v>
      </x:c>
      <x:c r="E737" s="15">
        <x:v>43194.5186144329</x:v>
      </x:c>
      <x:c r="F737" t="s">
        <x:v>82</x:v>
      </x:c>
      <x:c r="G737" s="6">
        <x:v>112.918042073637</x:v>
      </x:c>
      <x:c r="H737" t="s">
        <x:v>83</x:v>
      </x:c>
      <x:c r="I737" s="6">
        <x:v>33.1811343511326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25.475</x:v>
      </x:c>
      <x:c r="R737" s="8">
        <x:v>150090.416283654</x:v>
      </x:c>
      <x:c r="S737" s="12">
        <x:v>269082.511641213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923754</x:v>
      </x:c>
      <x:c r="B738" s="1">
        <x:v>43213.6571702199</x:v>
      </x:c>
      <x:c r="C738" s="6">
        <x:v>12.3022443566667</x:v>
      </x:c>
      <x:c r="D738" s="14" t="s">
        <x:v>77</x:v>
      </x:c>
      <x:c r="E738" s="15">
        <x:v>43194.5186144329</x:v>
      </x:c>
      <x:c r="F738" t="s">
        <x:v>82</x:v>
      </x:c>
      <x:c r="G738" s="6">
        <x:v>112.906792970496</x:v>
      </x:c>
      <x:c r="H738" t="s">
        <x:v>83</x:v>
      </x:c>
      <x:c r="I738" s="6">
        <x:v>33.1816765340373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25.476</x:v>
      </x:c>
      <x:c r="R738" s="8">
        <x:v>150095.297185295</x:v>
      </x:c>
      <x:c r="S738" s="12">
        <x:v>269083.051748846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923762</x:v>
      </x:c>
      <x:c r="B739" s="1">
        <x:v>43213.6571819097</x:v>
      </x:c>
      <x:c r="C739" s="6">
        <x:v>12.3190952633333</x:v>
      </x:c>
      <x:c r="D739" s="14" t="s">
        <x:v>77</x:v>
      </x:c>
      <x:c r="E739" s="15">
        <x:v>43194.5186144329</x:v>
      </x:c>
      <x:c r="F739" t="s">
        <x:v>82</x:v>
      </x:c>
      <x:c r="G739" s="6">
        <x:v>112.9565366926</x:v>
      </x:c>
      <x:c r="H739" t="s">
        <x:v>83</x:v>
      </x:c>
      <x:c r="I739" s="6">
        <x:v>33.1685738050674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25.476</x:v>
      </x:c>
      <x:c r="R739" s="8">
        <x:v>150092.976668513</x:v>
      </x:c>
      <x:c r="S739" s="12">
        <x:v>269096.858755733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923778</x:v>
      </x:c>
      <x:c r="B740" s="1">
        <x:v>43213.657193831</x:v>
      </x:c>
      <x:c r="C740" s="6">
        <x:v>12.3362461866667</x:v>
      </x:c>
      <x:c r="D740" s="14" t="s">
        <x:v>77</x:v>
      </x:c>
      <x:c r="E740" s="15">
        <x:v>43194.5186144329</x:v>
      </x:c>
      <x:c r="F740" t="s">
        <x:v>82</x:v>
      </x:c>
      <x:c r="G740" s="6">
        <x:v>112.912653068064</x:v>
      </x:c>
      <x:c r="H740" t="s">
        <x:v>83</x:v>
      </x:c>
      <x:c r="I740" s="6">
        <x:v>33.1752908298395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25.478</x:v>
      </x:c>
      <x:c r="R740" s="8">
        <x:v>150111.871989409</x:v>
      </x:c>
      <x:c r="S740" s="12">
        <x:v>269097.130429157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923780</x:v>
      </x:c>
      <x:c r="B741" s="1">
        <x:v>43213.6572053588</x:v>
      </x:c>
      <x:c r="C741" s="6">
        <x:v>12.3528804366667</x:v>
      </x:c>
      <x:c r="D741" s="14" t="s">
        <x:v>77</x:v>
      </x:c>
      <x:c r="E741" s="15">
        <x:v>43194.5186144329</x:v>
      </x:c>
      <x:c r="F741" t="s">
        <x:v>82</x:v>
      </x:c>
      <x:c r="G741" s="6">
        <x:v>112.914568851649</x:v>
      </x:c>
      <x:c r="H741" t="s">
        <x:v>83</x:v>
      </x:c>
      <x:c r="I741" s="6">
        <x:v>33.1796282879691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25.476</x:v>
      </x:c>
      <x:c r="R741" s="8">
        <x:v>150111.988230491</x:v>
      </x:c>
      <x:c r="S741" s="12">
        <x:v>269091.078314618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923791</x:v>
      </x:c>
      <x:c r="B742" s="1">
        <x:v>43213.6572168981</x:v>
      </x:c>
      <x:c r="C742" s="6">
        <x:v>12.36948137</x:v>
      </x:c>
      <x:c r="D742" s="14" t="s">
        <x:v>77</x:v>
      </x:c>
      <x:c r="E742" s="15">
        <x:v>43194.5186144329</x:v>
      </x:c>
      <x:c r="F742" t="s">
        <x:v>82</x:v>
      </x:c>
      <x:c r="G742" s="6">
        <x:v>112.89881863471</x:v>
      </x:c>
      <x:c r="H742" t="s">
        <x:v>83</x:v>
      </x:c>
      <x:c r="I742" s="6">
        <x:v>33.1789354991415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25.478</x:v>
      </x:c>
      <x:c r="R742" s="8">
        <x:v>150109.781883171</x:v>
      </x:c>
      <x:c r="S742" s="12">
        <x:v>269088.435372207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923801</x:v>
      </x:c>
      <x:c r="B743" s="1">
        <x:v>43213.6572283565</x:v>
      </x:c>
      <x:c r="C743" s="6">
        <x:v>12.3859822466667</x:v>
      </x:c>
      <x:c r="D743" s="14" t="s">
        <x:v>77</x:v>
      </x:c>
      <x:c r="E743" s="15">
        <x:v>43194.5186144329</x:v>
      </x:c>
      <x:c r="F743" t="s">
        <x:v>82</x:v>
      </x:c>
      <x:c r="G743" s="6">
        <x:v>112.912767402952</x:v>
      </x:c>
      <x:c r="H743" t="s">
        <x:v>83</x:v>
      </x:c>
      <x:c r="I743" s="6">
        <x:v>33.1752607086223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25.478</x:v>
      </x:c>
      <x:c r="R743" s="8">
        <x:v>150107.548591914</x:v>
      </x:c>
      <x:c r="S743" s="12">
        <x:v>269081.218705907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923809</x:v>
      </x:c>
      <x:c r="B744" s="1">
        <x:v>43213.6572407755</x:v>
      </x:c>
      <x:c r="C744" s="6">
        <x:v>12.4038499433333</x:v>
      </x:c>
      <x:c r="D744" s="14" t="s">
        <x:v>77</x:v>
      </x:c>
      <x:c r="E744" s="15">
        <x:v>43194.5186144329</x:v>
      </x:c>
      <x:c r="F744" t="s">
        <x:v>82</x:v>
      </x:c>
      <x:c r="G744" s="6">
        <x:v>112.923241624979</x:v>
      </x:c>
      <x:c r="H744" t="s">
        <x:v>83</x:v>
      </x:c>
      <x:c r="I744" s="6">
        <x:v>33.1700798632623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25.479</x:v>
      </x:c>
      <x:c r="R744" s="8">
        <x:v>150128.686928953</x:v>
      </x:c>
      <x:c r="S744" s="12">
        <x:v>269112.697265159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923822</x:v>
      </x:c>
      <x:c r="B745" s="1">
        <x:v>43213.6572521643</x:v>
      </x:c>
      <x:c r="C745" s="6">
        <x:v>12.420267505</x:v>
      </x:c>
      <x:c r="D745" s="14" t="s">
        <x:v>77</x:v>
      </x:c>
      <x:c r="E745" s="15">
        <x:v>43194.5186144329</x:v>
      </x:c>
      <x:c r="F745" t="s">
        <x:v>82</x:v>
      </x:c>
      <x:c r="G745" s="6">
        <x:v>112.908493446687</x:v>
      </x:c>
      <x:c r="H745" t="s">
        <x:v>83</x:v>
      </x:c>
      <x:c r="I745" s="6">
        <x:v>33.1739654965309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25.479</x:v>
      </x:c>
      <x:c r="R745" s="8">
        <x:v>150125.678285258</x:v>
      </x:c>
      <x:c r="S745" s="12">
        <x:v>269089.336319609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923826</x:v>
      </x:c>
      <x:c r="B746" s="1">
        <x:v>43213.6572640856</x:v>
      </x:c>
      <x:c r="C746" s="6">
        <x:v>12.43743511</x:v>
      </x:c>
      <x:c r="D746" s="14" t="s">
        <x:v>77</x:v>
      </x:c>
      <x:c r="E746" s="15">
        <x:v>43194.5186144329</x:v>
      </x:c>
      <x:c r="F746" t="s">
        <x:v>82</x:v>
      </x:c>
      <x:c r="G746" s="6">
        <x:v>112.892229179707</x:v>
      </x:c>
      <x:c r="H746" t="s">
        <x:v>83</x:v>
      </x:c>
      <x:c r="I746" s="6">
        <x:v>33.1830922342579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25.477</x:v>
      </x:c>
      <x:c r="R746" s="8">
        <x:v>150128.505916255</x:v>
      </x:c>
      <x:c r="S746" s="12">
        <x:v>269103.703809013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923835</x:v>
      </x:c>
      <x:c r="B747" s="1">
        <x:v>43213.6572748843</x:v>
      </x:c>
      <x:c r="C747" s="6">
        <x:v>12.45298598</x:v>
      </x:c>
      <x:c r="D747" s="14" t="s">
        <x:v>77</x:v>
      </x:c>
      <x:c r="E747" s="15">
        <x:v>43194.5186144329</x:v>
      </x:c>
      <x:c r="F747" t="s">
        <x:v>82</x:v>
      </x:c>
      <x:c r="G747" s="6">
        <x:v>112.810026178489</x:v>
      </x:c>
      <x:c r="H747" t="s">
        <x:v>83</x:v>
      </x:c>
      <x:c r="I747" s="6">
        <x:v>33.1902309870352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25.483</x:v>
      </x:c>
      <x:c r="R747" s="8">
        <x:v>150130.330974339</x:v>
      </x:c>
      <x:c r="S747" s="12">
        <x:v>269086.461711558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923844</x:v>
      </x:c>
      <x:c r="B748" s="1">
        <x:v>43213.6572871181</x:v>
      </x:c>
      <x:c r="C748" s="6">
        <x:v>12.4705869066667</x:v>
      </x:c>
      <x:c r="D748" s="14" t="s">
        <x:v>77</x:v>
      </x:c>
      <x:c r="E748" s="15">
        <x:v>43194.5186144329</x:v>
      </x:c>
      <x:c r="F748" t="s">
        <x:v>82</x:v>
      </x:c>
      <x:c r="G748" s="6">
        <x:v>112.819931389059</x:v>
      </x:c>
      <x:c r="H748" t="s">
        <x:v>83</x:v>
      </x:c>
      <x:c r="I748" s="6">
        <x:v>33.1997192262929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25.478</x:v>
      </x:c>
      <x:c r="R748" s="8">
        <x:v>150133.611064501</x:v>
      </x:c>
      <x:c r="S748" s="12">
        <x:v>269093.541822869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923853</x:v>
      </x:c>
      <x:c r="B749" s="1">
        <x:v>43213.6572982639</x:v>
      </x:c>
      <x:c r="C749" s="6">
        <x:v>12.4866544966667</x:v>
      </x:c>
      <x:c r="D749" s="14" t="s">
        <x:v>77</x:v>
      </x:c>
      <x:c r="E749" s="15">
        <x:v>43194.5186144329</x:v>
      </x:c>
      <x:c r="F749" t="s">
        <x:v>82</x:v>
      </x:c>
      <x:c r="G749" s="6">
        <x:v>112.848434075671</x:v>
      </x:c>
      <x:c r="H749" t="s">
        <x:v>83</x:v>
      </x:c>
      <x:c r="I749" s="6">
        <x:v>33.1873694598335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25.48</x:v>
      </x:c>
      <x:c r="R749" s="8">
        <x:v>150144.763029822</x:v>
      </x:c>
      <x:c r="S749" s="12">
        <x:v>269097.735455903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923867</x:v>
      </x:c>
      <x:c r="B750" s="1">
        <x:v>43213.6573120718</x:v>
      </x:c>
      <x:c r="C750" s="6">
        <x:v>12.5065222283333</x:v>
      </x:c>
      <x:c r="D750" s="14" t="s">
        <x:v>77</x:v>
      </x:c>
      <x:c r="E750" s="15">
        <x:v>43194.5186144329</x:v>
      </x:c>
      <x:c r="F750" t="s">
        <x:v>82</x:v>
      </x:c>
      <x:c r="G750" s="6">
        <x:v>112.851594285105</x:v>
      </x:c>
      <x:c r="H750" t="s">
        <x:v>83</x:v>
      </x:c>
      <x:c r="I750" s="6">
        <x:v>33.1841163581944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25.481</x:v>
      </x:c>
      <x:c r="R750" s="8">
        <x:v>150140.933226064</x:v>
      </x:c>
      <x:c r="S750" s="12">
        <x:v>269098.272762841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923872</x:v>
      </x:c>
      <x:c r="B751" s="1">
        <x:v>43213.6573258449</x:v>
      </x:c>
      <x:c r="C751" s="6">
        <x:v>12.52637337</x:v>
      </x:c>
      <x:c r="D751" s="14" t="s">
        <x:v>77</x:v>
      </x:c>
      <x:c r="E751" s="15">
        <x:v>43194.5186144329</x:v>
      </x:c>
      <x:c r="F751" t="s">
        <x:v>82</x:v>
      </x:c>
      <x:c r="G751" s="6">
        <x:v>112.760283259626</x:v>
      </x:c>
      <x:c r="H751" t="s">
        <x:v>83</x:v>
      </x:c>
      <x:c r="I751" s="6">
        <x:v>33.1936648229021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25.487</x:v>
      </x:c>
      <x:c r="R751" s="8">
        <x:v>150162.51793963</x:v>
      </x:c>
      <x:c r="S751" s="12">
        <x:v>269111.184206914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923885</x:v>
      </x:c>
      <x:c r="B752" s="1">
        <x:v>43213.6573329051</x:v>
      </x:c>
      <x:c r="C752" s="6">
        <x:v>12.536523885</x:v>
      </x:c>
      <x:c r="D752" s="14" t="s">
        <x:v>77</x:v>
      </x:c>
      <x:c r="E752" s="15">
        <x:v>43194.5186144329</x:v>
      </x:c>
      <x:c r="F752" t="s">
        <x:v>82</x:v>
      </x:c>
      <x:c r="G752" s="6">
        <x:v>112.860582615517</x:v>
      </x:c>
      <x:c r="H752" t="s">
        <x:v>83</x:v>
      </x:c>
      <x:c r="I752" s="6">
        <x:v>33.1793270754174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25.482</x:v>
      </x:c>
      <x:c r="R752" s="8">
        <x:v>150132.418919213</x:v>
      </x:c>
      <x:c r="S752" s="12">
        <x:v>269071.160677701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923888</x:v>
      </x:c>
      <x:c r="B753" s="1">
        <x:v>43213.657344294</x:v>
      </x:c>
      <x:c r="C753" s="6">
        <x:v>12.5529247983333</x:v>
      </x:c>
      <x:c r="D753" s="14" t="s">
        <x:v>77</x:v>
      </x:c>
      <x:c r="E753" s="15">
        <x:v>43194.5186144329</x:v>
      </x:c>
      <x:c r="F753" t="s">
        <x:v>82</x:v>
      </x:c>
      <x:c r="G753" s="6">
        <x:v>112.821706560796</x:v>
      </x:c>
      <x:c r="H753" t="s">
        <x:v>83</x:v>
      </x:c>
      <x:c r="I753" s="6">
        <x:v>33.1750498601082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25.488</x:v>
      </x:c>
      <x:c r="R753" s="8">
        <x:v>150149.136892435</x:v>
      </x:c>
      <x:c r="S753" s="12">
        <x:v>269093.645998354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923898</x:v>
      </x:c>
      <x:c r="B754" s="1">
        <x:v>43213.657356331</x:v>
      </x:c>
      <x:c r="C754" s="6">
        <x:v>12.5702257416667</x:v>
      </x:c>
      <x:c r="D754" s="14" t="s">
        <x:v>77</x:v>
      </x:c>
      <x:c r="E754" s="15">
        <x:v>43194.5186144329</x:v>
      </x:c>
      <x:c r="F754" t="s">
        <x:v>82</x:v>
      </x:c>
      <x:c r="G754" s="6">
        <x:v>112.855697882433</x:v>
      </x:c>
      <x:c r="H754" t="s">
        <x:v>83</x:v>
      </x:c>
      <x:c r="I754" s="6">
        <x:v>33.1757727693548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25.484</x:v>
      </x:c>
      <x:c r="R754" s="8">
        <x:v>150155.07926114</x:v>
      </x:c>
      <x:c r="S754" s="12">
        <x:v>269083.947465919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923910</x:v>
      </x:c>
      <x:c r="B755" s="1">
        <x:v>43213.6573673264</x:v>
      </x:c>
      <x:c r="C755" s="6">
        <x:v>12.5860599716667</x:v>
      </x:c>
      <x:c r="D755" s="14" t="s">
        <x:v>77</x:v>
      </x:c>
      <x:c r="E755" s="15">
        <x:v>43194.5186144329</x:v>
      </x:c>
      <x:c r="F755" t="s">
        <x:v>82</x:v>
      </x:c>
      <x:c r="G755" s="6">
        <x:v>112.827232703604</x:v>
      </x:c>
      <x:c r="H755" t="s">
        <x:v>83</x:v>
      </x:c>
      <x:c r="I755" s="6">
        <x:v>33.1760137391375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25.487</x:v>
      </x:c>
      <x:c r="R755" s="8">
        <x:v>150151.401534264</x:v>
      </x:c>
      <x:c r="S755" s="12">
        <x:v>269091.034269764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923914</x:v>
      </x:c>
      <x:c r="B756" s="1">
        <x:v>43213.6573789005</x:v>
      </x:c>
      <x:c r="C756" s="6">
        <x:v>12.6027609033333</x:v>
      </x:c>
      <x:c r="D756" s="14" t="s">
        <x:v>77</x:v>
      </x:c>
      <x:c r="E756" s="15">
        <x:v>43194.5186144329</x:v>
      </x:c>
      <x:c r="F756" t="s">
        <x:v>82</x:v>
      </x:c>
      <x:c r="G756" s="6">
        <x:v>112.794178789072</x:v>
      </x:c>
      <x:c r="H756" t="s">
        <x:v>83</x:v>
      </x:c>
      <x:c r="I756" s="6">
        <x:v>33.1895683173602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25.485</x:v>
      </x:c>
      <x:c r="R756" s="8">
        <x:v>150163.188870354</x:v>
      </x:c>
      <x:c r="S756" s="12">
        <x:v>269089.236517164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923928</x:v>
      </x:c>
      <x:c r="B757" s="1">
        <x:v>43213.6573912847</x:v>
      </x:c>
      <x:c r="C757" s="6">
        <x:v>12.620611815</x:v>
      </x:c>
      <x:c r="D757" s="14" t="s">
        <x:v>77</x:v>
      </x:c>
      <x:c r="E757" s="15">
        <x:v>43194.5186144329</x:v>
      </x:c>
      <x:c r="F757" t="s">
        <x:v>82</x:v>
      </x:c>
      <x:c r="G757" s="6">
        <x:v>112.832187836736</x:v>
      </x:c>
      <x:c r="H757" t="s">
        <x:v>83</x:v>
      </x:c>
      <x:c r="I757" s="6">
        <x:v>33.1771282246118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25.486</x:v>
      </x:c>
      <x:c r="R757" s="8">
        <x:v>150173.67546154</x:v>
      </x:c>
      <x:c r="S757" s="12">
        <x:v>269103.423137717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923939</x:v>
      </x:c>
      <x:c r="B758" s="1">
        <x:v>43213.6574041667</x:v>
      </x:c>
      <x:c r="C758" s="6">
        <x:v>12.6391295466667</x:v>
      </x:c>
      <x:c r="D758" s="14" t="s">
        <x:v>77</x:v>
      </x:c>
      <x:c r="E758" s="15">
        <x:v>43194.5186144329</x:v>
      </x:c>
      <x:c r="F758" t="s">
        <x:v>82</x:v>
      </x:c>
      <x:c r="G758" s="6">
        <x:v>112.833059554953</x:v>
      </x:c>
      <x:c r="H758" t="s">
        <x:v>83</x:v>
      </x:c>
      <x:c r="I758" s="6">
        <x:v>33.1744775570655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25.487</x:v>
      </x:c>
      <x:c r="R758" s="8">
        <x:v>150174.665290916</x:v>
      </x:c>
      <x:c r="S758" s="12">
        <x:v>269102.515312191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923945</x:v>
      </x:c>
      <x:c r="B759" s="1">
        <x:v>43213.6574148148</x:v>
      </x:c>
      <x:c r="C759" s="6">
        <x:v>12.654480385</x:v>
      </x:c>
      <x:c r="D759" s="14" t="s">
        <x:v>77</x:v>
      </x:c>
      <x:c r="E759" s="15">
        <x:v>43194.5186144329</x:v>
      </x:c>
      <x:c r="F759" t="s">
        <x:v>82</x:v>
      </x:c>
      <x:c r="G759" s="6">
        <x:v>112.821520134371</x:v>
      </x:c>
      <x:c r="H759" t="s">
        <x:v>83</x:v>
      </x:c>
      <x:c r="I759" s="6">
        <x:v>33.1775198006771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25.487</x:v>
      </x:c>
      <x:c r="R759" s="8">
        <x:v>150167.817559587</x:v>
      </x:c>
      <x:c r="S759" s="12">
        <x:v>269098.046077663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923950</x:v>
      </x:c>
      <x:c r="B760" s="1">
        <x:v>43213.6574273148</x:v>
      </x:c>
      <x:c r="C760" s="6">
        <x:v>12.6724813866667</x:v>
      </x:c>
      <x:c r="D760" s="14" t="s">
        <x:v>77</x:v>
      </x:c>
      <x:c r="E760" s="15">
        <x:v>43194.5186144329</x:v>
      </x:c>
      <x:c r="F760" t="s">
        <x:v>82</x:v>
      </x:c>
      <x:c r="G760" s="6">
        <x:v>112.800571836409</x:v>
      </x:c>
      <x:c r="H760" t="s">
        <x:v>83</x:v>
      </x:c>
      <x:c r="I760" s="6">
        <x:v>33.1806222895812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25.488</x:v>
      </x:c>
      <x:c r="R760" s="8">
        <x:v>150176.039966411</x:v>
      </x:c>
      <x:c r="S760" s="12">
        <x:v>269099.63206913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923959</x:v>
      </x:c>
      <x:c r="B761" s="1">
        <x:v>43213.6574634606</x:v>
      </x:c>
      <x:c r="C761" s="6">
        <x:v>12.7245175916667</x:v>
      </x:c>
      <x:c r="D761" s="14" t="s">
        <x:v>77</x:v>
      </x:c>
      <x:c r="E761" s="15">
        <x:v>43194.5186144329</x:v>
      </x:c>
      <x:c r="F761" t="s">
        <x:v>82</x:v>
      </x:c>
      <x:c r="G761" s="6">
        <x:v>112.839256229045</x:v>
      </x:c>
      <x:c r="H761" t="s">
        <x:v>83</x:v>
      </x:c>
      <x:c r="I761" s="6">
        <x:v>33.1680015031302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25.489</x:v>
      </x:c>
      <x:c r="R761" s="8">
        <x:v>150258.372703135</x:v>
      </x:c>
      <x:c r="S761" s="12">
        <x:v>269160.129492932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923972</x:v>
      </x:c>
      <x:c r="B762" s="1">
        <x:v>43213.6574634606</x:v>
      </x:c>
      <x:c r="C762" s="6">
        <x:v>12.7245175916667</x:v>
      </x:c>
      <x:c r="D762" s="14" t="s">
        <x:v>77</x:v>
      </x:c>
      <x:c r="E762" s="15">
        <x:v>43194.5186144329</x:v>
      </x:c>
      <x:c r="F762" t="s">
        <x:v>82</x:v>
      </x:c>
      <x:c r="G762" s="6">
        <x:v>112.768312492572</x:v>
      </x:c>
      <x:c r="H762" t="s">
        <x:v>83</x:v>
      </x:c>
      <x:c r="I762" s="6">
        <x:v>33.1794475604352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25.492</x:v>
      </x:c>
      <x:c r="R762" s="8">
        <x:v>150190.516519666</x:v>
      </x:c>
      <x:c r="S762" s="12">
        <x:v>269113.402774578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923980</x:v>
      </x:c>
      <x:c r="B763" s="1">
        <x:v>43213.6574634606</x:v>
      </x:c>
      <x:c r="C763" s="6">
        <x:v>12.7245342266667</x:v>
      </x:c>
      <x:c r="D763" s="14" t="s">
        <x:v>77</x:v>
      </x:c>
      <x:c r="E763" s="15">
        <x:v>43194.5186144329</x:v>
      </x:c>
      <x:c r="F763" t="s">
        <x:v>82</x:v>
      </x:c>
      <x:c r="G763" s="6">
        <x:v>112.777489873093</x:v>
      </x:c>
      <x:c r="H763" t="s">
        <x:v>83</x:v>
      </x:c>
      <x:c r="I763" s="6">
        <x:v>33.1794475604352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25.491</x:v>
      </x:c>
      <x:c r="R763" s="8">
        <x:v>150155.815604827</x:v>
      </x:c>
      <x:c r="S763" s="12">
        <x:v>269062.540938101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923993</x:v>
      </x:c>
      <x:c r="B764" s="1">
        <x:v>43213.6574748032</x:v>
      </x:c>
      <x:c r="C764" s="6">
        <x:v>12.7408685283333</x:v>
      </x:c>
      <x:c r="D764" s="14" t="s">
        <x:v>77</x:v>
      </x:c>
      <x:c r="E764" s="15">
        <x:v>43194.5186144329</x:v>
      </x:c>
      <x:c r="F764" t="s">
        <x:v>82</x:v>
      </x:c>
      <x:c r="G764" s="6">
        <x:v>112.78776913605</x:v>
      </x:c>
      <x:c r="H764" t="s">
        <x:v>83</x:v>
      </x:c>
      <x:c r="I764" s="6">
        <x:v>33.1767366485919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25.491</x:v>
      </x:c>
      <x:c r="R764" s="8">
        <x:v>150134.257715868</x:v>
      </x:c>
      <x:c r="S764" s="12">
        <x:v>269045.439259029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924003</x:v>
      </x:c>
      <x:c r="B765" s="1">
        <x:v>43213.6574837616</x:v>
      </x:c>
      <x:c r="C765" s="6">
        <x:v>12.7537692266667</x:v>
      </x:c>
      <x:c r="D765" s="14" t="s">
        <x:v>77</x:v>
      </x:c>
      <x:c r="E765" s="15">
        <x:v>43194.5186144329</x:v>
      </x:c>
      <x:c r="F765" t="s">
        <x:v>82</x:v>
      </x:c>
      <x:c r="G765" s="6">
        <x:v>112.811112054178</x:v>
      </x:c>
      <x:c r="H765" t="s">
        <x:v>83</x:v>
      </x:c>
      <x:c r="I765" s="6">
        <x:v>33.1730016180904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25.49</x:v>
      </x:c>
      <x:c r="R765" s="8">
        <x:v>150114.074071722</x:v>
      </x:c>
      <x:c r="S765" s="12">
        <x:v>269028.204797025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924011</x:v>
      </x:c>
      <x:c r="B766" s="1">
        <x:v>43213.657494294</x:v>
      </x:c>
      <x:c r="C766" s="6">
        <x:v>12.7689367166667</x:v>
      </x:c>
      <x:c r="D766" s="14" t="s">
        <x:v>77</x:v>
      </x:c>
      <x:c r="E766" s="15">
        <x:v>43194.5186144329</x:v>
      </x:c>
      <x:c r="F766" t="s">
        <x:v>82</x:v>
      </x:c>
      <x:c r="G766" s="6">
        <x:v>112.674588321008</x:v>
      </x:c>
      <x:c r="H766" t="s">
        <x:v>83</x:v>
      </x:c>
      <x:c r="I766" s="6">
        <x:v>33.2065869209946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25.491</x:v>
      </x:c>
      <x:c r="R766" s="8">
        <x:v>150145.263423044</x:v>
      </x:c>
      <x:c r="S766" s="12">
        <x:v>269048.252370613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924017</x:v>
      </x:c>
      <x:c r="B767" s="1">
        <x:v>43213.657505787</x:v>
      </x:c>
      <x:c r="C767" s="6">
        <x:v>12.78550424</x:v>
      </x:c>
      <x:c r="D767" s="14" t="s">
        <x:v>77</x:v>
      </x:c>
      <x:c r="E767" s="15">
        <x:v>43194.5186144329</x:v>
      </x:c>
      <x:c r="F767" t="s">
        <x:v>82</x:v>
      </x:c>
      <x:c r="G767" s="6">
        <x:v>112.695951743211</x:v>
      </x:c>
      <x:c r="H767" t="s">
        <x:v>83</x:v>
      </x:c>
      <x:c r="I767" s="6">
        <x:v>33.1936949442852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25.494</x:v>
      </x:c>
      <x:c r="R767" s="8">
        <x:v>150169.602551116</x:v>
      </x:c>
      <x:c r="S767" s="12">
        <x:v>269051.887402187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924022</x:v>
      </x:c>
      <x:c r="B768" s="1">
        <x:v>43213.6575173958</x:v>
      </x:c>
      <x:c r="C768" s="6">
        <x:v>12.802188525</x:v>
      </x:c>
      <x:c r="D768" s="14" t="s">
        <x:v>77</x:v>
      </x:c>
      <x:c r="E768" s="15">
        <x:v>43194.5186144329</x:v>
      </x:c>
      <x:c r="F768" t="s">
        <x:v>82</x:v>
      </x:c>
      <x:c r="G768" s="6">
        <x:v>112.810068177811</x:v>
      </x:c>
      <x:c r="H768" t="s">
        <x:v>83</x:v>
      </x:c>
      <x:c r="I768" s="6">
        <x:v>33.1660135076895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25.493</x:v>
      </x:c>
      <x:c r="R768" s="8">
        <x:v>150181.754773946</x:v>
      </x:c>
      <x:c r="S768" s="12">
        <x:v>269068.583530317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924038</x:v>
      </x:c>
      <x:c r="B769" s="1">
        <x:v>43213.6575295486</x:v>
      </x:c>
      <x:c r="C769" s="6">
        <x:v>12.8196895</x:v>
      </x:c>
      <x:c r="D769" s="14" t="s">
        <x:v>77</x:v>
      </x:c>
      <x:c r="E769" s="15">
        <x:v>43194.5186144329</x:v>
      </x:c>
      <x:c r="F769" t="s">
        <x:v>82</x:v>
      </x:c>
      <x:c r="G769" s="6">
        <x:v>112.800861200179</x:v>
      </x:c>
      <x:c r="H769" t="s">
        <x:v>83</x:v>
      </x:c>
      <x:c r="I769" s="6">
        <x:v>33.1708630137909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25.492</x:v>
      </x:c>
      <x:c r="R769" s="8">
        <x:v>150186.877930036</x:v>
      </x:c>
      <x:c r="S769" s="12">
        <x:v>269075.789574748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924041</x:v>
      </x:c>
      <x:c r="B770" s="1">
        <x:v>43213.6575416667</x:v>
      </x:c>
      <x:c r="C770" s="6">
        <x:v>12.8371404166667</x:v>
      </x:c>
      <x:c r="D770" s="14" t="s">
        <x:v>77</x:v>
      </x:c>
      <x:c r="E770" s="15">
        <x:v>43194.5186144329</x:v>
      </x:c>
      <x:c r="F770" t="s">
        <x:v>82</x:v>
      </x:c>
      <x:c r="G770" s="6">
        <x:v>112.700634610158</x:v>
      </x:c>
      <x:c r="H770" t="s">
        <x:v>83</x:v>
      </x:c>
      <x:c r="I770" s="6">
        <x:v>33.1852007250568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25.497</x:v>
      </x:c>
      <x:c r="R770" s="8">
        <x:v>150210.234891963</x:v>
      </x:c>
      <x:c r="S770" s="12">
        <x:v>269089.534976469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924055</x:v>
      </x:c>
      <x:c r="B771" s="1">
        <x:v>43213.6575528935</x:v>
      </x:c>
      <x:c r="C771" s="6">
        <x:v>12.85329137</x:v>
      </x:c>
      <x:c r="D771" s="14" t="s">
        <x:v>77</x:v>
      </x:c>
      <x:c r="E771" s="15">
        <x:v>43194.5186144329</x:v>
      </x:c>
      <x:c r="F771" t="s">
        <x:v>82</x:v>
      </x:c>
      <x:c r="G771" s="6">
        <x:v>112.682899512548</x:v>
      </x:c>
      <x:c r="H771" t="s">
        <x:v>83</x:v>
      </x:c>
      <x:c r="I771" s="6">
        <x:v>33.1947190714623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25.495</x:v>
      </x:c>
      <x:c r="R771" s="8">
        <x:v>150208.813682667</x:v>
      </x:c>
      <x:c r="S771" s="12">
        <x:v>269076.415663282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924058</x:v>
      </x:c>
      <x:c r="B772" s="1">
        <x:v>43213.6575646181</x:v>
      </x:c>
      <x:c r="C772" s="6">
        <x:v>12.8701756283333</x:v>
      </x:c>
      <x:c r="D772" s="14" t="s">
        <x:v>77</x:v>
      </x:c>
      <x:c r="E772" s="15">
        <x:v>43194.5186144329</x:v>
      </x:c>
      <x:c r="F772" t="s">
        <x:v>82</x:v>
      </x:c>
      <x:c r="G772" s="6">
        <x:v>112.722898617942</x:v>
      </x:c>
      <x:c r="H772" t="s">
        <x:v>83</x:v>
      </x:c>
      <x:c r="I772" s="6">
        <x:v>33.1865863054463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25.494</x:v>
      </x:c>
      <x:c r="R772" s="8">
        <x:v>150221.099656185</x:v>
      </x:c>
      <x:c r="S772" s="12">
        <x:v>269092.811068122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924069</x:v>
      </x:c>
      <x:c r="B773" s="1">
        <x:v>43213.6575763079</x:v>
      </x:c>
      <x:c r="C773" s="6">
        <x:v>12.8870098866667</x:v>
      </x:c>
      <x:c r="D773" s="14" t="s">
        <x:v>77</x:v>
      </x:c>
      <x:c r="E773" s="15">
        <x:v>43194.5186144329</x:v>
      </x:c>
      <x:c r="F773" t="s">
        <x:v>82</x:v>
      </x:c>
      <x:c r="G773" s="6">
        <x:v>112.718328934755</x:v>
      </x:c>
      <x:c r="H773" t="s">
        <x:v>83</x:v>
      </x:c>
      <x:c r="I773" s="6">
        <x:v>33.180531925786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25.497</x:v>
      </x:c>
      <x:c r="R773" s="8">
        <x:v>150221.066561884</x:v>
      </x:c>
      <x:c r="S773" s="12">
        <x:v>269090.93632695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924081</x:v>
      </x:c>
      <x:c r="B774" s="1">
        <x:v>43213.6575887384</x:v>
      </x:c>
      <x:c r="C774" s="6">
        <x:v>12.904944195</x:v>
      </x:c>
      <x:c r="D774" s="14" t="s">
        <x:v>77</x:v>
      </x:c>
      <x:c r="E774" s="15">
        <x:v>43194.5186144329</x:v>
      </x:c>
      <x:c r="F774" t="s">
        <x:v>82</x:v>
      </x:c>
      <x:c r="G774" s="6">
        <x:v>112.742457625625</x:v>
      </x:c>
      <x:c r="H774" t="s">
        <x:v>83</x:v>
      </x:c>
      <x:c r="I774" s="6">
        <x:v>33.176586042443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25.496</x:v>
      </x:c>
      <x:c r="R774" s="8">
        <x:v>150229.772490853</x:v>
      </x:c>
      <x:c r="S774" s="12">
        <x:v>269097.33216752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924090</x:v>
      </x:c>
      <x:c r="B775" s="1">
        <x:v>43213.6575986921</x:v>
      </x:c>
      <x:c r="C775" s="6">
        <x:v>12.9192783116667</x:v>
      </x:c>
      <x:c r="D775" s="14" t="s">
        <x:v>77</x:v>
      </x:c>
      <x:c r="E775" s="15">
        <x:v>43194.5186144329</x:v>
      </x:c>
      <x:c r="F775" t="s">
        <x:v>82</x:v>
      </x:c>
      <x:c r="G775" s="6">
        <x:v>112.731651468959</x:v>
      </x:c>
      <x:c r="H775" t="s">
        <x:v>83</x:v>
      </x:c>
      <x:c r="I775" s="6">
        <x:v>33.1818572616921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25.495</x:v>
      </x:c>
      <x:c r="R775" s="8">
        <x:v>150226.84461047</x:v>
      </x:c>
      <x:c r="S775" s="12">
        <x:v>269097.039424396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924097</x:v>
      </x:c>
      <x:c r="B776" s="1">
        <x:v>43213.6576100694</x:v>
      </x:c>
      <x:c r="C776" s="6">
        <x:v>12.9356625433333</x:v>
      </x:c>
      <x:c r="D776" s="14" t="s">
        <x:v>77</x:v>
      </x:c>
      <x:c r="E776" s="15">
        <x:v>43194.5186144329</x:v>
      </x:c>
      <x:c r="F776" t="s">
        <x:v>82</x:v>
      </x:c>
      <x:c r="G776" s="6">
        <x:v>112.688268093849</x:v>
      </x:c>
      <x:c r="H776" t="s">
        <x:v>83</x:v>
      </x:c>
      <x:c r="I776" s="6">
        <x:v>33.1860441217473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25.498</x:v>
      </x:c>
      <x:c r="R776" s="8">
        <x:v>150232.672212188</x:v>
      </x:c>
      <x:c r="S776" s="12">
        <x:v>269070.865559827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924104</x:v>
      </x:c>
      <x:c r="B777" s="1">
        <x:v>43213.6576215625</x:v>
      </x:c>
      <x:c r="C777" s="6">
        <x:v>12.9521968066667</x:v>
      </x:c>
      <x:c r="D777" s="14" t="s">
        <x:v>77</x:v>
      </x:c>
      <x:c r="E777" s="15">
        <x:v>43194.5186144329</x:v>
      </x:c>
      <x:c r="F777" t="s">
        <x:v>82</x:v>
      </x:c>
      <x:c r="G777" s="6">
        <x:v>112.67445645635</x:v>
      </x:c>
      <x:c r="H777" t="s">
        <x:v>83</x:v>
      </x:c>
      <x:c r="I777" s="6">
        <x:v>33.1896888027459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25.498</x:v>
      </x:c>
      <x:c r="R777" s="8">
        <x:v>150236.467097855</x:v>
      </x:c>
      <x:c r="S777" s="12">
        <x:v>269090.449629444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924117</x:v>
      </x:c>
      <x:c r="B778" s="1">
        <x:v>43213.657634375</x:v>
      </x:c>
      <x:c r="C778" s="6">
        <x:v>12.9706311416667</x:v>
      </x:c>
      <x:c r="D778" s="14" t="s">
        <x:v>77</x:v>
      </x:c>
      <x:c r="E778" s="15">
        <x:v>43194.5186144329</x:v>
      </x:c>
      <x:c r="F778" t="s">
        <x:v>82</x:v>
      </x:c>
      <x:c r="G778" s="6">
        <x:v>112.668712365831</x:v>
      </x:c>
      <x:c r="H778" t="s">
        <x:v>83</x:v>
      </x:c>
      <x:c r="I778" s="6">
        <x:v>33.1887851624592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25.499</x:v>
      </x:c>
      <x:c r="R778" s="8">
        <x:v>150244.741239279</x:v>
      </x:c>
      <x:c r="S778" s="12">
        <x:v>269099.663394562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924121</x:v>
      </x:c>
      <x:c r="B779" s="1">
        <x:v>43213.6576447106</x:v>
      </x:c>
      <x:c r="C779" s="6">
        <x:v>12.98554859</x:v>
      </x:c>
      <x:c r="D779" s="14" t="s">
        <x:v>77</x:v>
      </x:c>
      <x:c r="E779" s="15">
        <x:v>43194.5186144329</x:v>
      </x:c>
      <x:c r="F779" t="s">
        <x:v>82</x:v>
      </x:c>
      <x:c r="G779" s="6">
        <x:v>112.668180598064</x:v>
      </x:c>
      <x:c r="H779" t="s">
        <x:v>83</x:v>
      </x:c>
      <x:c r="I779" s="6">
        <x:v>33.1840862368972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25.501</x:v>
      </x:c>
      <x:c r="R779" s="8">
        <x:v>150236.960747099</x:v>
      </x:c>
      <x:c r="S779" s="12">
        <x:v>269085.826084337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924136</x:v>
      </x:c>
      <x:c r="B780" s="1">
        <x:v>43213.6576564468</x:v>
      </x:c>
      <x:c r="C780" s="6">
        <x:v>13.0024162116667</x:v>
      </x:c>
      <x:c r="D780" s="14" t="s">
        <x:v>77</x:v>
      </x:c>
      <x:c r="E780" s="15">
        <x:v>43194.5186144329</x:v>
      </x:c>
      <x:c r="F780" t="s">
        <x:v>82</x:v>
      </x:c>
      <x:c r="G780" s="6">
        <x:v>112.694546168263</x:v>
      </x:c>
      <x:c r="H780" t="s">
        <x:v>83</x:v>
      </x:c>
      <x:c r="I780" s="6">
        <x:v>33.1843874498763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25.498</x:v>
      </x:c>
      <x:c r="R780" s="8">
        <x:v>150236.268372933</x:v>
      </x:c>
      <x:c r="S780" s="12">
        <x:v>269094.015748476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924139</x:v>
      </x:c>
      <x:c r="B781" s="1">
        <x:v>43213.6576680556</x:v>
      </x:c>
      <x:c r="C781" s="6">
        <x:v>13.0191671416667</x:v>
      </x:c>
      <x:c r="D781" s="14" t="s">
        <x:v>77</x:v>
      </x:c>
      <x:c r="E781" s="15">
        <x:v>43194.5186144329</x:v>
      </x:c>
      <x:c r="F781" t="s">
        <x:v>82</x:v>
      </x:c>
      <x:c r="G781" s="6">
        <x:v>112.714904204487</x:v>
      </x:c>
      <x:c r="H781" t="s">
        <x:v>83</x:v>
      </x:c>
      <x:c r="I781" s="6">
        <x:v>33.1814355638471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25.497</x:v>
      </x:c>
      <x:c r="R781" s="8">
        <x:v>150257.582664788</x:v>
      </x:c>
      <x:c r="S781" s="12">
        <x:v>269087.510336359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924155</x:v>
      </x:c>
      <x:c r="B782" s="1">
        <x:v>43213.6576799769</x:v>
      </x:c>
      <x:c r="C782" s="6">
        <x:v>13.0363347816667</x:v>
      </x:c>
      <x:c r="D782" s="14" t="s">
        <x:v>77</x:v>
      </x:c>
      <x:c r="E782" s="15">
        <x:v>43194.5186144329</x:v>
      </x:c>
      <x:c r="F782" t="s">
        <x:v>82</x:v>
      </x:c>
      <x:c r="G782" s="6">
        <x:v>112.758338849672</x:v>
      </x:c>
      <x:c r="H782" t="s">
        <x:v>83</x:v>
      </x:c>
      <x:c r="I782" s="6">
        <x:v>33.160290497095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25.501</x:v>
      </x:c>
      <x:c r="R782" s="8">
        <x:v>150253.460186644</x:v>
      </x:c>
      <x:c r="S782" s="12">
        <x:v>269093.916026419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924161</x:v>
      </x:c>
      <x:c r="B783" s="1">
        <x:v>43213.6576930556</x:v>
      </x:c>
      <x:c r="C783" s="6">
        <x:v>13.0551524616667</x:v>
      </x:c>
      <x:c r="D783" s="14" t="s">
        <x:v>77</x:v>
      </x:c>
      <x:c r="E783" s="15">
        <x:v>43194.5186144329</x:v>
      </x:c>
      <x:c r="F783" t="s">
        <x:v>82</x:v>
      </x:c>
      <x:c r="G783" s="6">
        <x:v>112.686702240259</x:v>
      </x:c>
      <x:c r="H783" t="s">
        <x:v>83</x:v>
      </x:c>
      <x:c r="I783" s="6">
        <x:v>33.1743570722269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25.503</x:v>
      </x:c>
      <x:c r="R783" s="8">
        <x:v>150265.296952965</x:v>
      </x:c>
      <x:c r="S783" s="12">
        <x:v>269104.644675171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924169</x:v>
      </x:c>
      <x:c r="B784" s="1">
        <x:v>43213.6577033218</x:v>
      </x:c>
      <x:c r="C784" s="6">
        <x:v>13.0699366183333</x:v>
      </x:c>
      <x:c r="D784" s="14" t="s">
        <x:v>77</x:v>
      </x:c>
      <x:c r="E784" s="15">
        <x:v>43194.5186144329</x:v>
      </x:c>
      <x:c r="F784" t="s">
        <x:v>82</x:v>
      </x:c>
      <x:c r="G784" s="6">
        <x:v>112.613299610956</x:v>
      </x:c>
      <x:c r="H784" t="s">
        <x:v>83</x:v>
      </x:c>
      <x:c r="I784" s="6">
        <x:v>33.1913153558762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25.504</x:v>
      </x:c>
      <x:c r="R784" s="8">
        <x:v>150262.061500816</x:v>
      </x:c>
      <x:c r="S784" s="12">
        <x:v>269090.236721966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924179</x:v>
      </x:c>
      <x:c r="B785" s="1">
        <x:v>43213.6577146991</x:v>
      </x:c>
      <x:c r="C785" s="6">
        <x:v>13.0863208616667</x:v>
      </x:c>
      <x:c r="D785" s="14" t="s">
        <x:v>77</x:v>
      </x:c>
      <x:c r="E785" s="15">
        <x:v>43194.5186144329</x:v>
      </x:c>
      <x:c r="F785" t="s">
        <x:v>82</x:v>
      </x:c>
      <x:c r="G785" s="6">
        <x:v>112.630527220041</x:v>
      </x:c>
      <x:c r="H785" t="s">
        <x:v>83</x:v>
      </x:c>
      <x:c r="I785" s="6">
        <x:v>33.1867670333659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25.504</x:v>
      </x:c>
      <x:c r="R785" s="8">
        <x:v>150253.835183142</x:v>
      </x:c>
      <x:c r="S785" s="12">
        <x:v>269077.70257906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924185</x:v>
      </x:c>
      <x:c r="B786" s="1">
        <x:v>43213.6577259606</x:v>
      </x:c>
      <x:c r="C786" s="6">
        <x:v>13.1025217433333</x:v>
      </x:c>
      <x:c r="D786" s="14" t="s">
        <x:v>77</x:v>
      </x:c>
      <x:c r="E786" s="15">
        <x:v>43194.5186144329</x:v>
      </x:c>
      <x:c r="F786" t="s">
        <x:v>82</x:v>
      </x:c>
      <x:c r="G786" s="6">
        <x:v>112.646956449877</x:v>
      </x:c>
      <x:c r="H786" t="s">
        <x:v>83</x:v>
      </x:c>
      <x:c r="I786" s="6">
        <x:v>33.1824295659953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25.504</x:v>
      </x:c>
      <x:c r="R786" s="8">
        <x:v>150260.506211928</x:v>
      </x:c>
      <x:c r="S786" s="12">
        <x:v>269078.421485855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924197</x:v>
      </x:c>
      <x:c r="B787" s="1">
        <x:v>43213.6577381944</x:v>
      </x:c>
      <x:c r="C787" s="6">
        <x:v>13.12013933</x:v>
      </x:c>
      <x:c r="D787" s="14" t="s">
        <x:v>77</x:v>
      </x:c>
      <x:c r="E787" s="15">
        <x:v>43194.5186144329</x:v>
      </x:c>
      <x:c r="F787" t="s">
        <x:v>82</x:v>
      </x:c>
      <x:c r="G787" s="6">
        <x:v>112.65501946116</x:v>
      </x:c>
      <x:c r="H787" t="s">
        <x:v>83</x:v>
      </x:c>
      <x:c r="I787" s="6">
        <x:v>33.1851404824438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25.502</x:v>
      </x:c>
      <x:c r="R787" s="8">
        <x:v>150273.20636836</x:v>
      </x:c>
      <x:c r="S787" s="12">
        <x:v>269091.456475516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924204</x:v>
      </x:c>
      <x:c r="B788" s="1">
        <x:v>43213.6577489236</x:v>
      </x:c>
      <x:c r="C788" s="6">
        <x:v>13.1355568966667</x:v>
      </x:c>
      <x:c r="D788" s="14" t="s">
        <x:v>77</x:v>
      </x:c>
      <x:c r="E788" s="15">
        <x:v>43194.5186144329</x:v>
      </x:c>
      <x:c r="F788" t="s">
        <x:v>82</x:v>
      </x:c>
      <x:c r="G788" s="6">
        <x:v>112.637409942173</x:v>
      </x:c>
      <x:c r="H788" t="s">
        <x:v>83</x:v>
      </x:c>
      <x:c r="I788" s="6">
        <x:v>33.1873694598335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25.503</x:v>
      </x:c>
      <x:c r="R788" s="8">
        <x:v>150266.383826937</x:v>
      </x:c>
      <x:c r="S788" s="12">
        <x:v>269088.985953265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924219</x:v>
      </x:c>
      <x:c r="B789" s="1">
        <x:v>43213.6577606829</x:v>
      </x:c>
      <x:c r="C789" s="6">
        <x:v>13.15252447</x:v>
      </x:c>
      <x:c r="D789" s="14" t="s">
        <x:v>77</x:v>
      </x:c>
      <x:c r="E789" s="15">
        <x:v>43194.5186144329</x:v>
      </x:c>
      <x:c r="F789" t="s">
        <x:v>82</x:v>
      </x:c>
      <x:c r="G789" s="6">
        <x:v>112.657909406556</x:v>
      </x:c>
      <x:c r="H789" t="s">
        <x:v>83</x:v>
      </x:c>
      <x:c r="I789" s="6">
        <x:v>33.1795379242008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25.504</x:v>
      </x:c>
      <x:c r="R789" s="8">
        <x:v>150279.375616164</x:v>
      </x:c>
      <x:c r="S789" s="12">
        <x:v>269092.535932639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924221</x:v>
      </x:c>
      <x:c r="B790" s="1">
        <x:v>43213.6577745023</x:v>
      </x:c>
      <x:c r="C790" s="6">
        <x:v>13.172408895</x:v>
      </x:c>
      <x:c r="D790" s="14" t="s">
        <x:v>77</x:v>
      </x:c>
      <x:c r="E790" s="15">
        <x:v>43194.5186144329</x:v>
      </x:c>
      <x:c r="F790" t="s">
        <x:v>82</x:v>
      </x:c>
      <x:c r="G790" s="6">
        <x:v>112.641896883897</x:v>
      </x:c>
      <x:c r="H790" t="s">
        <x:v>83</x:v>
      </x:c>
      <x:c r="I790" s="6">
        <x:v>33.188604434431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25.502</x:v>
      </x:c>
      <x:c r="R790" s="8">
        <x:v>150285.207933453</x:v>
      </x:c>
      <x:c r="S790" s="12">
        <x:v>269090.535166444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924232</x:v>
      </x:c>
      <x:c r="B791" s="1">
        <x:v>43213.6577841435</x:v>
      </x:c>
      <x:c r="C791" s="6">
        <x:v>13.1862930316667</x:v>
      </x:c>
      <x:c r="D791" s="14" t="s">
        <x:v>77</x:v>
      </x:c>
      <x:c r="E791" s="15">
        <x:v>43194.5186144329</x:v>
      </x:c>
      <x:c r="F791" t="s">
        <x:v>82</x:v>
      </x:c>
      <x:c r="G791" s="6">
        <x:v>112.650759720622</x:v>
      </x:c>
      <x:c r="H791" t="s">
        <x:v>83</x:v>
      </x:c>
      <x:c r="I791" s="6">
        <x:v>33.1838452665334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25.503</x:v>
      </x:c>
      <x:c r="R791" s="8">
        <x:v>150284.381979831</x:v>
      </x:c>
      <x:c r="S791" s="12">
        <x:v>269087.301393867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924240</x:v>
      </x:c>
      <x:c r="B792" s="1">
        <x:v>43213.6577956829</x:v>
      </x:c>
      <x:c r="C792" s="6">
        <x:v>13.20292727</x:v>
      </x:c>
      <x:c r="D792" s="14" t="s">
        <x:v>77</x:v>
      </x:c>
      <x:c r="E792" s="15">
        <x:v>43194.5186144329</x:v>
      </x:c>
      <x:c r="F792" t="s">
        <x:v>82</x:v>
      </x:c>
      <x:c r="G792" s="6">
        <x:v>112.620604163658</x:v>
      </x:c>
      <x:c r="H792" t="s">
        <x:v>83</x:v>
      </x:c>
      <x:c r="I792" s="6">
        <x:v>33.1821283531917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25.507</x:v>
      </x:c>
      <x:c r="R792" s="8">
        <x:v>150294.304496987</x:v>
      </x:c>
      <x:c r="S792" s="12">
        <x:v>269075.091879687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924254</x:v>
      </x:c>
      <x:c r="B793" s="1">
        <x:v>43213.6578070949</x:v>
      </x:c>
      <x:c r="C793" s="6">
        <x:v>13.21934482</x:v>
      </x:c>
      <x:c r="D793" s="14" t="s">
        <x:v>77</x:v>
      </x:c>
      <x:c r="E793" s="15">
        <x:v>43194.5186144329</x:v>
      </x:c>
      <x:c r="F793" t="s">
        <x:v>82</x:v>
      </x:c>
      <x:c r="G793" s="6">
        <x:v>112.637068490739</x:v>
      </x:c>
      <x:c r="H793" t="s">
        <x:v>83</x:v>
      </x:c>
      <x:c r="I793" s="6">
        <x:v>33.1802005918917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25.506</x:v>
      </x:c>
      <x:c r="R793" s="8">
        <x:v>150291.690158068</x:v>
      </x:c>
      <x:c r="S793" s="12">
        <x:v>269093.923417128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924257</x:v>
      </x:c>
      <x:c r="B794" s="1">
        <x:v>43213.6578199421</x:v>
      </x:c>
      <x:c r="C794" s="6">
        <x:v>13.2378458466667</x:v>
      </x:c>
      <x:c r="D794" s="14" t="s">
        <x:v>77</x:v>
      </x:c>
      <x:c r="E794" s="15">
        <x:v>43194.5186144329</x:v>
      </x:c>
      <x:c r="F794" t="s">
        <x:v>82</x:v>
      </x:c>
      <x:c r="G794" s="6">
        <x:v>112.601632714844</x:v>
      </x:c>
      <x:c r="H794" t="s">
        <x:v>83</x:v>
      </x:c>
      <x:c r="I794" s="6">
        <x:v>33.184718784185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25.508</x:v>
      </x:c>
      <x:c r="R794" s="8">
        <x:v>150301.359437653</x:v>
      </x:c>
      <x:c r="S794" s="12">
        <x:v>269101.230122407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924271</x:v>
      </x:c>
      <x:c r="B795" s="1">
        <x:v>43213.6578314005</x:v>
      </x:c>
      <x:c r="C795" s="6">
        <x:v>13.254363475</x:v>
      </x:c>
      <x:c r="D795" s="14" t="s">
        <x:v>77</x:v>
      </x:c>
      <x:c r="E795" s="15">
        <x:v>43194.5186144329</x:v>
      </x:c>
      <x:c r="F795" t="s">
        <x:v>82</x:v>
      </x:c>
      <x:c r="G795" s="6">
        <x:v>112.514304139862</x:v>
      </x:c>
      <x:c r="H795" t="s">
        <x:v>83</x:v>
      </x:c>
      <x:c r="I795" s="6">
        <x:v>33.1932732449495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25.514</x:v>
      </x:c>
      <x:c r="R795" s="8">
        <x:v>150304.581252905</x:v>
      </x:c>
      <x:c r="S795" s="12">
        <x:v>269090.278692771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924280</x:v>
      </x:c>
      <x:c r="B796" s="1">
        <x:v>43213.6578418981</x:v>
      </x:c>
      <x:c r="C796" s="6">
        <x:v>13.26948092</x:v>
      </x:c>
      <x:c r="D796" s="14" t="s">
        <x:v>77</x:v>
      </x:c>
      <x:c r="E796" s="15">
        <x:v>43194.5186144329</x:v>
      </x:c>
      <x:c r="F796" t="s">
        <x:v>82</x:v>
      </x:c>
      <x:c r="G796" s="6">
        <x:v>112.641357768009</x:v>
      </x:c>
      <x:c r="H796" t="s">
        <x:v>83</x:v>
      </x:c>
      <x:c r="I796" s="6">
        <x:v>33.1693870764084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25.51</x:v>
      </x:c>
      <x:c r="R796" s="8">
        <x:v>150295.674070925</x:v>
      </x:c>
      <x:c r="S796" s="12">
        <x:v>269084.569481054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924285</x:v>
      </x:c>
      <x:c r="B797" s="1">
        <x:v>43213.657853588</x:v>
      </x:c>
      <x:c r="C797" s="6">
        <x:v>13.2862985533333</x:v>
      </x:c>
      <x:c r="D797" s="14" t="s">
        <x:v>77</x:v>
      </x:c>
      <x:c r="E797" s="15">
        <x:v>43194.5186144329</x:v>
      </x:c>
      <x:c r="F797" t="s">
        <x:v>82</x:v>
      </x:c>
      <x:c r="G797" s="6">
        <x:v>112.631133934874</x:v>
      </x:c>
      <x:c r="H797" t="s">
        <x:v>83</x:v>
      </x:c>
      <x:c r="I797" s="6">
        <x:v>33.1745076782759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25.509</x:v>
      </x:c>
      <x:c r="R797" s="8">
        <x:v>150300.529151256</x:v>
      </x:c>
      <x:c r="S797" s="12">
        <x:v>269081.542712868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924296</x:v>
      </x:c>
      <x:c r="B798" s="1">
        <x:v>43213.657865706</x:v>
      </x:c>
      <x:c r="C798" s="6">
        <x:v>13.3037828116667</x:v>
      </x:c>
      <x:c r="D798" s="14" t="s">
        <x:v>77</x:v>
      </x:c>
      <x:c r="E798" s="15">
        <x:v>43194.5186144329</x:v>
      </x:c>
      <x:c r="F798" t="s">
        <x:v>82</x:v>
      </x:c>
      <x:c r="G798" s="6">
        <x:v>112.5890519939</x:v>
      </x:c>
      <x:c r="H798" t="s">
        <x:v>83</x:v>
      </x:c>
      <x:c r="I798" s="6">
        <x:v>33.1783631954345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25.512</x:v>
      </x:c>
      <x:c r="R798" s="8">
        <x:v>150318.032631499</x:v>
      </x:c>
      <x:c r="S798" s="12">
        <x:v>269085.80439158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924307</x:v>
      </x:c>
      <x:c r="B799" s="1">
        <x:v>43213.6578761574</x:v>
      </x:c>
      <x:c r="C799" s="6">
        <x:v>13.3188336566667</x:v>
      </x:c>
      <x:c r="D799" s="14" t="s">
        <x:v>77</x:v>
      </x:c>
      <x:c r="E799" s="15">
        <x:v>43194.5186144329</x:v>
      </x:c>
      <x:c r="F799" t="s">
        <x:v>82</x:v>
      </x:c>
      <x:c r="G799" s="6">
        <x:v>112.56689526265</x:v>
      </x:c>
      <x:c r="H799" t="s">
        <x:v>83</x:v>
      </x:c>
      <x:c r="I799" s="6">
        <x:v>33.1817970191396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25.513</x:v>
      </x:c>
      <x:c r="R799" s="8">
        <x:v>150308.850994937</x:v>
      </x:c>
      <x:c r="S799" s="12">
        <x:v>269087.850135459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924312</x:v>
      </x:c>
      <x:c r="B800" s="1">
        <x:v>43213.6578886921</x:v>
      </x:c>
      <x:c r="C800" s="6">
        <x:v>13.336884645</x:v>
      </x:c>
      <x:c r="D800" s="14" t="s">
        <x:v>77</x:v>
      </x:c>
      <x:c r="E800" s="15">
        <x:v>43194.5186144329</x:v>
      </x:c>
      <x:c r="F800" t="s">
        <x:v>82</x:v>
      </x:c>
      <x:c r="G800" s="6">
        <x:v>112.542539436435</x:v>
      </x:c>
      <x:c r="H800" t="s">
        <x:v>83</x:v>
      </x:c>
      <x:c r="I800" s="6">
        <x:v>33.1833934471479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25.515</x:v>
      </x:c>
      <x:c r="R800" s="8">
        <x:v>150315.793917632</x:v>
      </x:c>
      <x:c r="S800" s="12">
        <x:v>269086.247374455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924323</x:v>
      </x:c>
      <x:c r="B801" s="1">
        <x:v>43213.6578996875</x:v>
      </x:c>
      <x:c r="C801" s="6">
        <x:v>13.3527021816667</x:v>
      </x:c>
      <x:c r="D801" s="14" t="s">
        <x:v>77</x:v>
      </x:c>
      <x:c r="E801" s="15">
        <x:v>43194.5186144329</x:v>
      </x:c>
      <x:c r="F801" t="s">
        <x:v>82</x:v>
      </x:c>
      <x:c r="G801" s="6">
        <x:v>112.585137058025</x:v>
      </x:c>
      <x:c r="H801" t="s">
        <x:v>83</x:v>
      </x:c>
      <x:c r="I801" s="6">
        <x:v>33.1769776184451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25.513</x:v>
      </x:c>
      <x:c r="R801" s="8">
        <x:v>150313.45131716</x:v>
      </x:c>
      <x:c r="S801" s="12">
        <x:v>269080.465304362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924328</x:v>
      </x:c>
      <x:c r="B802" s="1">
        <x:v>43213.6579114236</x:v>
      </x:c>
      <x:c r="C802" s="6">
        <x:v>13.369586405</x:v>
      </x:c>
      <x:c r="D802" s="14" t="s">
        <x:v>77</x:v>
      </x:c>
      <x:c r="E802" s="15">
        <x:v>43194.5186144329</x:v>
      </x:c>
      <x:c r="F802" t="s">
        <x:v>82</x:v>
      </x:c>
      <x:c r="G802" s="6">
        <x:v>112.652077838628</x:v>
      </x:c>
      <x:c r="H802" t="s">
        <x:v>83</x:v>
      </x:c>
      <x:c r="I802" s="6">
        <x:v>33.1665556881471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25.51</x:v>
      </x:c>
      <x:c r="R802" s="8">
        <x:v>150321.807329608</x:v>
      </x:c>
      <x:c r="S802" s="12">
        <x:v>269084.792079248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924342</x:v>
      </x:c>
      <x:c r="B803" s="1">
        <x:v>43213.6579226505</x:v>
      </x:c>
      <x:c r="C803" s="6">
        <x:v>13.385754005</x:v>
      </x:c>
      <x:c r="D803" s="14" t="s">
        <x:v>77</x:v>
      </x:c>
      <x:c r="E803" s="15">
        <x:v>43194.5186144329</x:v>
      </x:c>
      <x:c r="F803" t="s">
        <x:v>82</x:v>
      </x:c>
      <x:c r="G803" s="6">
        <x:v>112.60752352165</x:v>
      </x:c>
      <x:c r="H803" t="s">
        <x:v>83</x:v>
      </x:c>
      <x:c r="I803" s="6">
        <x:v>33.1734835572765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25.512</x:v>
      </x:c>
      <x:c r="R803" s="8">
        <x:v>150331.744750617</x:v>
      </x:c>
      <x:c r="S803" s="12">
        <x:v>269093.288454251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924353</x:v>
      </x:c>
      <x:c r="B804" s="1">
        <x:v>43213.6579342245</x:v>
      </x:c>
      <x:c r="C804" s="6">
        <x:v>13.4024549583333</x:v>
      </x:c>
      <x:c r="D804" s="14" t="s">
        <x:v>77</x:v>
      </x:c>
      <x:c r="E804" s="15">
        <x:v>43194.5186144329</x:v>
      </x:c>
      <x:c r="F804" t="s">
        <x:v>82</x:v>
      </x:c>
      <x:c r="G804" s="6">
        <x:v>112.491016590334</x:v>
      </x:c>
      <x:c r="H804" t="s">
        <x:v>83</x:v>
      </x:c>
      <x:c r="I804" s="6">
        <x:v>33.1970082980488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25.515</x:v>
      </x:c>
      <x:c r="R804" s="8">
        <x:v>150329.442318231</x:v>
      </x:c>
      <x:c r="S804" s="12">
        <x:v>269080.498878108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924355</x:v>
      </x:c>
      <x:c r="B805" s="1">
        <x:v>43213.6579460995</x:v>
      </x:c>
      <x:c r="C805" s="6">
        <x:v>13.4195392133333</x:v>
      </x:c>
      <x:c r="D805" s="14" t="s">
        <x:v>77</x:v>
      </x:c>
      <x:c r="E805" s="15">
        <x:v>43194.5186144329</x:v>
      </x:c>
      <x:c r="F805" t="s">
        <x:v>82</x:v>
      </x:c>
      <x:c r="G805" s="6">
        <x:v>112.536489660738</x:v>
      </x:c>
      <x:c r="H805" t="s">
        <x:v>83</x:v>
      </x:c>
      <x:c r="I805" s="6">
        <x:v>33.1922491182145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25.512</x:v>
      </x:c>
      <x:c r="R805" s="8">
        <x:v>150334.073670967</x:v>
      </x:c>
      <x:c r="S805" s="12">
        <x:v>269090.520814832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924364</x:v>
      </x:c>
      <x:c r="B806" s="1">
        <x:v>43213.6579583681</x:v>
      </x:c>
      <x:c r="C806" s="6">
        <x:v>13.4371734683333</x:v>
      </x:c>
      <x:c r="D806" s="14" t="s">
        <x:v>77</x:v>
      </x:c>
      <x:c r="E806" s="15">
        <x:v>43194.5186144329</x:v>
      </x:c>
      <x:c r="F806" t="s">
        <x:v>82</x:v>
      </x:c>
      <x:c r="G806" s="6">
        <x:v>112.510097054213</x:v>
      </x:c>
      <x:c r="H806" t="s">
        <x:v>83</x:v>
      </x:c>
      <x:c r="I806" s="6">
        <x:v>33.1871284892336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25.517</x:v>
      </x:c>
      <x:c r="R806" s="8">
        <x:v>150346.90398091</x:v>
      </x:c>
      <x:c r="S806" s="12">
        <x:v>269085.017223163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924380</x:v>
      </x:c>
      <x:c r="B807" s="1">
        <x:v>43213.657969294</x:v>
      </x:c>
      <x:c r="C807" s="6">
        <x:v>13.452907735</x:v>
      </x:c>
      <x:c r="D807" s="14" t="s">
        <x:v>77</x:v>
      </x:c>
      <x:c r="E807" s="15">
        <x:v>43194.5186144329</x:v>
      </x:c>
      <x:c r="F807" t="s">
        <x:v>82</x:v>
      </x:c>
      <x:c r="G807" s="6">
        <x:v>112.534865854905</x:v>
      </x:c>
      <x:c r="H807" t="s">
        <x:v>83</x:v>
      </x:c>
      <x:c r="I807" s="6">
        <x:v>33.1830018703959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25.516</x:v>
      </x:c>
      <x:c r="R807" s="8">
        <x:v>150335.98856719</x:v>
      </x:c>
      <x:c r="S807" s="12">
        <x:v>269090.626015774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924384</x:v>
      </x:c>
      <x:c r="B808" s="1">
        <x:v>43213.6579809028</x:v>
      </x:c>
      <x:c r="C808" s="6">
        <x:v>13.46964196</x:v>
      </x:c>
      <x:c r="D808" s="14" t="s">
        <x:v>77</x:v>
      </x:c>
      <x:c r="E808" s="15">
        <x:v>43194.5186144329</x:v>
      </x:c>
      <x:c r="F808" t="s">
        <x:v>82</x:v>
      </x:c>
      <x:c r="G808" s="6">
        <x:v>112.571949579837</x:v>
      </x:c>
      <x:c r="H808" t="s">
        <x:v>83</x:v>
      </x:c>
      <x:c r="I808" s="6">
        <x:v>33.1756221632486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25.515</x:v>
      </x:c>
      <x:c r="R808" s="8">
        <x:v>150353.537423828</x:v>
      </x:c>
      <x:c r="S808" s="12">
        <x:v>269090.529632247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924391</x:v>
      </x:c>
      <x:c r="B809" s="1">
        <x:v>43213.6579920486</x:v>
      </x:c>
      <x:c r="C809" s="6">
        <x:v>13.4857095283333</x:v>
      </x:c>
      <x:c r="D809" s="14" t="s">
        <x:v>77</x:v>
      </x:c>
      <x:c r="E809" s="15">
        <x:v>43194.5186144329</x:v>
      </x:c>
      <x:c r="F809" t="s">
        <x:v>82</x:v>
      </x:c>
      <x:c r="G809" s="6">
        <x:v>112.480431561215</x:v>
      </x:c>
      <x:c r="H809" t="s">
        <x:v>83</x:v>
      </x:c>
      <x:c r="I809" s="6">
        <x:v>33.192550331928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25.518</x:v>
      </x:c>
      <x:c r="R809" s="8">
        <x:v>150345.667575618</x:v>
      </x:c>
      <x:c r="S809" s="12">
        <x:v>269070.427836958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924400</x:v>
      </x:c>
      <x:c r="B810" s="1">
        <x:v>43213.6580039699</x:v>
      </x:c>
      <x:c r="C810" s="6">
        <x:v>13.50284378</x:v>
      </x:c>
      <x:c r="D810" s="14" t="s">
        <x:v>77</x:v>
      </x:c>
      <x:c r="E810" s="15">
        <x:v>43194.5186144329</x:v>
      </x:c>
      <x:c r="F810" t="s">
        <x:v>82</x:v>
      </x:c>
      <x:c r="G810" s="6">
        <x:v>112.54132166008</x:v>
      </x:c>
      <x:c r="H810" t="s">
        <x:v>83</x:v>
      </x:c>
      <x:c r="I810" s="6">
        <x:v>33.1861344856911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25.514</x:v>
      </x:c>
      <x:c r="R810" s="8">
        <x:v>150353.348511765</x:v>
      </x:c>
      <x:c r="S810" s="12">
        <x:v>269088.452975307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924410</x:v>
      </x:c>
      <x:c r="B811" s="1">
        <x:v>43213.658015162</x:v>
      </x:c>
      <x:c r="C811" s="6">
        <x:v>13.51899471</x:v>
      </x:c>
      <x:c r="D811" s="14" t="s">
        <x:v>77</x:v>
      </x:c>
      <x:c r="E811" s="15">
        <x:v>43194.5186144329</x:v>
      </x:c>
      <x:c r="F811" t="s">
        <x:v>82</x:v>
      </x:c>
      <x:c r="G811" s="6">
        <x:v>112.555496835251</x:v>
      </x:c>
      <x:c r="H811" t="s">
        <x:v>83</x:v>
      </x:c>
      <x:c r="I811" s="6">
        <x:v>33.1775499219148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25.516</x:v>
      </x:c>
      <x:c r="R811" s="8">
        <x:v>150346.669634949</x:v>
      </x:c>
      <x:c r="S811" s="12">
        <x:v>269084.969355308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924420</x:v>
      </x:c>
      <x:c r="B812" s="1">
        <x:v>43213.658028125</x:v>
      </x:c>
      <x:c r="C812" s="6">
        <x:v>13.5376290416667</x:v>
      </x:c>
      <x:c r="D812" s="14" t="s">
        <x:v>77</x:v>
      </x:c>
      <x:c r="E812" s="15">
        <x:v>43194.5186144329</x:v>
      </x:c>
      <x:c r="F812" t="s">
        <x:v>82</x:v>
      </x:c>
      <x:c r="G812" s="6">
        <x:v>112.503571511654</x:v>
      </x:c>
      <x:c r="H812" t="s">
        <x:v>83</x:v>
      </x:c>
      <x:c r="I812" s="6">
        <x:v>33.179176469152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25.521</x:v>
      </x:c>
      <x:c r="R812" s="8">
        <x:v>150366.390146638</x:v>
      </x:c>
      <x:c r="S812" s="12">
        <x:v>269104.182360313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924429</x:v>
      </x:c>
      <x:c r="B813" s="1">
        <x:v>43213.6580383912</x:v>
      </x:c>
      <x:c r="C813" s="6">
        <x:v>13.5524132083333</x:v>
      </x:c>
      <x:c r="D813" s="14" t="s">
        <x:v>77</x:v>
      </x:c>
      <x:c r="E813" s="15">
        <x:v>43194.5186144329</x:v>
      </x:c>
      <x:c r="F813" t="s">
        <x:v>82</x:v>
      </x:c>
      <x:c r="G813" s="6">
        <x:v>112.555078548104</x:v>
      </x:c>
      <x:c r="H813" t="s">
        <x:v>83</x:v>
      </x:c>
      <x:c r="I813" s="6">
        <x:v>33.1800801068471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25.515</x:v>
      </x:c>
      <x:c r="R813" s="8">
        <x:v>150370.192137969</x:v>
      </x:c>
      <x:c r="S813" s="12">
        <x:v>269100.824418822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924441</x:v>
      </x:c>
      <x:c r="B814" s="1">
        <x:v>43213.6580506134</x:v>
      </x:c>
      <x:c r="C814" s="6">
        <x:v>13.5700475916667</x:v>
      </x:c>
      <x:c r="D814" s="14" t="s">
        <x:v>77</x:v>
      </x:c>
      <x:c r="E814" s="15">
        <x:v>43194.5186144329</x:v>
      </x:c>
      <x:c r="F814" t="s">
        <x:v>82</x:v>
      </x:c>
      <x:c r="G814" s="6">
        <x:v>112.44948504277</x:v>
      </x:c>
      <x:c r="H814" t="s">
        <x:v>83</x:v>
      </x:c>
      <x:c r="I814" s="6">
        <x:v>33.1958938059629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25.52</x:v>
      </x:c>
      <x:c r="R814" s="8">
        <x:v>150370.724258132</x:v>
      </x:c>
      <x:c r="S814" s="12">
        <x:v>269090.321075289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924445</x:v>
      </x:c>
      <x:c r="B815" s="1">
        <x:v>43213.6580620023</x:v>
      </x:c>
      <x:c r="C815" s="6">
        <x:v>13.5864150833333</x:v>
      </x:c>
      <x:c r="D815" s="14" t="s">
        <x:v>77</x:v>
      </x:c>
      <x:c r="E815" s="15">
        <x:v>43194.5186144329</x:v>
      </x:c>
      <x:c r="F815" t="s">
        <x:v>82</x:v>
      </x:c>
      <x:c r="G815" s="6">
        <x:v>112.50710359056</x:v>
      </x:c>
      <x:c r="H815" t="s">
        <x:v>83</x:v>
      </x:c>
      <x:c r="I815" s="6">
        <x:v>33.1782427104558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25.521</x:v>
      </x:c>
      <x:c r="R815" s="8">
        <x:v>150377.226350793</x:v>
      </x:c>
      <x:c r="S815" s="12">
        <x:v>269093.369181443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924462</x:v>
      </x:c>
      <x:c r="B816" s="1">
        <x:v>43213.6580737616</x:v>
      </x:c>
      <x:c r="C816" s="6">
        <x:v>13.6033826233333</x:v>
      </x:c>
      <x:c r="D816" s="14" t="s">
        <x:v>77</x:v>
      </x:c>
      <x:c r="E816" s="15">
        <x:v>43194.5186144329</x:v>
      </x:c>
      <x:c r="F816" t="s">
        <x:v>82</x:v>
      </x:c>
      <x:c r="G816" s="6">
        <x:v>112.537717014326</x:v>
      </x:c>
      <x:c r="H816" t="s">
        <x:v>83</x:v>
      </x:c>
      <x:c r="I816" s="6">
        <x:v>33.174989617678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25.519</x:v>
      </x:c>
      <x:c r="R816" s="8">
        <x:v>150378.919089717</x:v>
      </x:c>
      <x:c r="S816" s="12">
        <x:v>269092.947841025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924465</x:v>
      </x:c>
      <x:c r="B817" s="1">
        <x:v>43213.6580848727</x:v>
      </x:c>
      <x:c r="C817" s="6">
        <x:v>13.6193668616667</x:v>
      </x:c>
      <x:c r="D817" s="14" t="s">
        <x:v>77</x:v>
      </x:c>
      <x:c r="E817" s="15">
        <x:v>43194.5186144329</x:v>
      </x:c>
      <x:c r="F817" t="s">
        <x:v>82</x:v>
      </x:c>
      <x:c r="G817" s="6">
        <x:v>112.419621734621</x:v>
      </x:c>
      <x:c r="H817" t="s">
        <x:v>83</x:v>
      </x:c>
      <x:c r="I817" s="6">
        <x:v>33.1941166436723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25.524</x:v>
      </x:c>
      <x:c r="R817" s="8">
        <x:v>150381.507751159</x:v>
      </x:c>
      <x:c r="S817" s="12">
        <x:v>269096.365369976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924477</x:v>
      </x:c>
      <x:c r="B818" s="1">
        <x:v>43213.6580967245</x:v>
      </x:c>
      <x:c r="C818" s="6">
        <x:v>13.636401175</x:v>
      </x:c>
      <x:c r="D818" s="14" t="s">
        <x:v>77</x:v>
      </x:c>
      <x:c r="E818" s="15">
        <x:v>43194.5186144329</x:v>
      </x:c>
      <x:c r="F818" t="s">
        <x:v>82</x:v>
      </x:c>
      <x:c r="G818" s="6">
        <x:v>112.487889650857</x:v>
      </x:c>
      <x:c r="H818" t="s">
        <x:v>83</x:v>
      </x:c>
      <x:c r="I818" s="6">
        <x:v>33.1784836804177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25.523</x:v>
      </x:c>
      <x:c r="R818" s="8">
        <x:v>150393.85364938</x:v>
      </x:c>
      <x:c r="S818" s="12">
        <x:v>269095.742983115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924487</x:v>
      </x:c>
      <x:c r="B819" s="1">
        <x:v>43213.6581081019</x:v>
      </x:c>
      <x:c r="C819" s="6">
        <x:v>13.652835405</x:v>
      </x:c>
      <x:c r="D819" s="14" t="s">
        <x:v>77</x:v>
      </x:c>
      <x:c r="E819" s="15">
        <x:v>43194.5186144329</x:v>
      </x:c>
      <x:c r="F819" t="s">
        <x:v>82</x:v>
      </x:c>
      <x:c r="G819" s="6">
        <x:v>112.472816397715</x:v>
      </x:c>
      <x:c r="H819" t="s">
        <x:v>83</x:v>
      </x:c>
      <x:c r="I819" s="6">
        <x:v>33.1800499855867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25.524</x:v>
      </x:c>
      <x:c r="R819" s="8">
        <x:v>150385.902324076</x:v>
      </x:c>
      <x:c r="S819" s="12">
        <x:v>269087.399228999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924496</x:v>
      </x:c>
      <x:c r="B820" s="1">
        <x:v>43213.6581196412</x:v>
      </x:c>
      <x:c r="C820" s="6">
        <x:v>13.6694195983333</x:v>
      </x:c>
      <x:c r="D820" s="14" t="s">
        <x:v>77</x:v>
      </x:c>
      <x:c r="E820" s="15">
        <x:v>43194.5186144329</x:v>
      </x:c>
      <x:c r="F820" t="s">
        <x:v>82</x:v>
      </x:c>
      <x:c r="G820" s="6">
        <x:v>112.488003570627</x:v>
      </x:c>
      <x:c r="H820" t="s">
        <x:v>83</x:v>
      </x:c>
      <x:c r="I820" s="6">
        <x:v>33.178453559171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25.523</x:v>
      </x:c>
      <x:c r="R820" s="8">
        <x:v>150391.265177715</x:v>
      </x:c>
      <x:c r="S820" s="12">
        <x:v>269089.893419377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924499</x:v>
      </x:c>
      <x:c r="B821" s="1">
        <x:v>43213.6581308218</x:v>
      </x:c>
      <x:c r="C821" s="6">
        <x:v>13.6855371883333</x:v>
      </x:c>
      <x:c r="D821" s="14" t="s">
        <x:v>77</x:v>
      </x:c>
      <x:c r="E821" s="15">
        <x:v>43194.5186144329</x:v>
      </x:c>
      <x:c r="F821" t="s">
        <x:v>82</x:v>
      </x:c>
      <x:c r="G821" s="6">
        <x:v>112.521421500891</x:v>
      </x:c>
      <x:c r="H821" t="s">
        <x:v>83</x:v>
      </x:c>
      <x:c r="I821" s="6">
        <x:v>33.1720377399274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25.522</x:v>
      </x:c>
      <x:c r="R821" s="8">
        <x:v>150386.226274612</x:v>
      </x:c>
      <x:c r="S821" s="12">
        <x:v>269087.340306166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924511</x:v>
      </x:c>
      <x:c r="B822" s="1">
        <x:v>43213.6581435532</x:v>
      </x:c>
      <x:c r="C822" s="6">
        <x:v>13.703871535</x:v>
      </x:c>
      <x:c r="D822" s="14" t="s">
        <x:v>77</x:v>
      </x:c>
      <x:c r="E822" s="15">
        <x:v>43194.5186144329</x:v>
      </x:c>
      <x:c r="F822" t="s">
        <x:v>82</x:v>
      </x:c>
      <x:c r="G822" s="6">
        <x:v>112.532579981501</x:v>
      </x:c>
      <x:c r="H822" t="s">
        <x:v>83</x:v>
      </x:c>
      <x:c r="I822" s="6">
        <x:v>33.1618266726637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25.525</x:v>
      </x:c>
      <x:c r="R822" s="8">
        <x:v>150393.675706508</x:v>
      </x:c>
      <x:c r="S822" s="12">
        <x:v>269098.990020652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924522</x:v>
      </x:c>
      <x:c r="B823" s="1">
        <x:v>43213.6581544329</x:v>
      </x:c>
      <x:c r="C823" s="6">
        <x:v>13.719522405</x:v>
      </x:c>
      <x:c r="D823" s="14" t="s">
        <x:v>77</x:v>
      </x:c>
      <x:c r="E823" s="15">
        <x:v>43194.5186144329</x:v>
      </x:c>
      <x:c r="F823" t="s">
        <x:v>82</x:v>
      </x:c>
      <x:c r="G823" s="6">
        <x:v>112.455604729737</x:v>
      </x:c>
      <x:c r="H823" t="s">
        <x:v>83</x:v>
      </x:c>
      <x:c r="I823" s="6">
        <x:v>33.1918575404284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25.521</x:v>
      </x:c>
      <x:c r="R823" s="8">
        <x:v>150402.051833964</x:v>
      </x:c>
      <x:c r="S823" s="12">
        <x:v>269089.28602811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924528</x:v>
      </x:c>
      <x:c r="B824" s="1">
        <x:v>43213.6581658912</x:v>
      </x:c>
      <x:c r="C824" s="6">
        <x:v>13.7360065883333</x:v>
      </x:c>
      <x:c r="D824" s="14" t="s">
        <x:v>77</x:v>
      </x:c>
      <x:c r="E824" s="15">
        <x:v>43194.5186144329</x:v>
      </x:c>
      <x:c r="F824" t="s">
        <x:v>82</x:v>
      </x:c>
      <x:c r="G824" s="6">
        <x:v>112.420467047252</x:v>
      </x:c>
      <x:c r="H824" t="s">
        <x:v>83</x:v>
      </x:c>
      <x:c r="I824" s="6">
        <x:v>33.18905625452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25.526</x:v>
      </x:c>
      <x:c r="R824" s="8">
        <x:v>150395.236728133</x:v>
      </x:c>
      <x:c r="S824" s="12">
        <x:v>269078.411849286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924541</x:v>
      </x:c>
      <x:c r="B825" s="1">
        <x:v>43213.6581781597</x:v>
      </x:c>
      <x:c r="C825" s="6">
        <x:v>13.7536909116667</x:v>
      </x:c>
      <x:c r="D825" s="14" t="s">
        <x:v>77</x:v>
      </x:c>
      <x:c r="E825" s="15">
        <x:v>43194.5186144329</x:v>
      </x:c>
      <x:c r="F825" t="s">
        <x:v>82</x:v>
      </x:c>
      <x:c r="G825" s="6">
        <x:v>112.432425360281</x:v>
      </x:c>
      <x:c r="H825" t="s">
        <x:v>83</x:v>
      </x:c>
      <x:c r="I825" s="6">
        <x:v>33.1858935151795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25.526</x:v>
      </x:c>
      <x:c r="R825" s="8">
        <x:v>150415.691503172</x:v>
      </x:c>
      <x:c r="S825" s="12">
        <x:v>269097.00789293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924551</x:v>
      </x:c>
      <x:c r="B826" s="1">
        <x:v>43213.6581888079</x:v>
      </x:c>
      <x:c r="C826" s="6">
        <x:v>13.76904174</x:v>
      </x:c>
      <x:c r="D826" s="14" t="s">
        <x:v>77</x:v>
      </x:c>
      <x:c r="E826" s="15">
        <x:v>43194.5186144329</x:v>
      </x:c>
      <x:c r="F826" t="s">
        <x:v>82</x:v>
      </x:c>
      <x:c r="G826" s="6">
        <x:v>112.465339867863</x:v>
      </x:c>
      <x:c r="H826" t="s">
        <x:v>83</x:v>
      </x:c>
      <x:c r="I826" s="6">
        <x:v>33.1771884670802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25.526</x:v>
      </x:c>
      <x:c r="R826" s="8">
        <x:v>150410.065307305</x:v>
      </x:c>
      <x:c r="S826" s="12">
        <x:v>269086.82915639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924556</x:v>
      </x:c>
      <x:c r="B827" s="1">
        <x:v>43213.6582010417</x:v>
      </x:c>
      <x:c r="C827" s="6">
        <x:v>13.786642725</x:v>
      </x:c>
      <x:c r="D827" s="14" t="s">
        <x:v>77</x:v>
      </x:c>
      <x:c r="E827" s="15">
        <x:v>43194.5186144329</x:v>
      </x:c>
      <x:c r="F827" t="s">
        <x:v>82</x:v>
      </x:c>
      <x:c r="G827" s="6">
        <x:v>112.43619133438</x:v>
      </x:c>
      <x:c r="H827" t="s">
        <x:v>83</x:v>
      </x:c>
      <x:c r="I827" s="6">
        <x:v>33.1776402856294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25.529</x:v>
      </x:c>
      <x:c r="R827" s="8">
        <x:v>150416.577181323</x:v>
      </x:c>
      <x:c r="S827" s="12">
        <x:v>269088.098983311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924562</x:v>
      </x:c>
      <x:c r="B828" s="1">
        <x:v>43213.6582121181</x:v>
      </x:c>
      <x:c r="C828" s="6">
        <x:v>13.8025603066667</x:v>
      </x:c>
      <x:c r="D828" s="14" t="s">
        <x:v>77</x:v>
      </x:c>
      <x:c r="E828" s="15">
        <x:v>43194.5186144329</x:v>
      </x:c>
      <x:c r="F828" t="s">
        <x:v>82</x:v>
      </x:c>
      <x:c r="G828" s="6">
        <x:v>112.439187993338</x:v>
      </x:c>
      <x:c r="H828" t="s">
        <x:v>83</x:v>
      </x:c>
      <x:c r="I828" s="6">
        <x:v>33.1792668329103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25.528</x:v>
      </x:c>
      <x:c r="R828" s="8">
        <x:v>150406.132251936</x:v>
      </x:c>
      <x:c r="S828" s="12">
        <x:v>269086.142315615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924578</x:v>
      </x:c>
      <x:c r="B829" s="1">
        <x:v>43213.6582239931</x:v>
      </x:c>
      <x:c r="C829" s="6">
        <x:v>13.8196778883333</x:v>
      </x:c>
      <x:c r="D829" s="14" t="s">
        <x:v>77</x:v>
      </x:c>
      <x:c r="E829" s="15">
        <x:v>43194.5186144329</x:v>
      </x:c>
      <x:c r="F829" t="s">
        <x:v>82</x:v>
      </x:c>
      <x:c r="G829" s="6">
        <x:v>112.471490093478</x:v>
      </x:c>
      <x:c r="H829" t="s">
        <x:v>83</x:v>
      </x:c>
      <x:c r="I829" s="6">
        <x:v>33.1755619208084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25.526</x:v>
      </x:c>
      <x:c r="R829" s="8">
        <x:v>150419.635419413</x:v>
      </x:c>
      <x:c r="S829" s="12">
        <x:v>269087.984481501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924584</x:v>
      </x:c>
      <x:c r="B830" s="1">
        <x:v>43213.6582367708</x:v>
      </x:c>
      <x:c r="C830" s="6">
        <x:v>13.838112235</x:v>
      </x:c>
      <x:c r="D830" s="14" t="s">
        <x:v>77</x:v>
      </x:c>
      <x:c r="E830" s="15">
        <x:v>43194.5186144329</x:v>
      </x:c>
      <x:c r="F830" t="s">
        <x:v>82</x:v>
      </x:c>
      <x:c r="G830" s="6">
        <x:v>112.436951855982</x:v>
      </x:c>
      <x:c r="H830" t="s">
        <x:v>83</x:v>
      </x:c>
      <x:c r="I830" s="6">
        <x:v>33.1750197388933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25.53</x:v>
      </x:c>
      <x:c r="R830" s="8">
        <x:v>150426.804390546</x:v>
      </x:c>
      <x:c r="S830" s="12">
        <x:v>269088.585515882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924595</x:v>
      </x:c>
      <x:c r="B831" s="1">
        <x:v>43213.6582466435</x:v>
      </x:c>
      <x:c r="C831" s="6">
        <x:v>13.8523297533333</x:v>
      </x:c>
      <x:c r="D831" s="14" t="s">
        <x:v>77</x:v>
      </x:c>
      <x:c r="E831" s="15">
        <x:v>43194.5186144329</x:v>
      </x:c>
      <x:c r="F831" t="s">
        <x:v>82</x:v>
      </x:c>
      <x:c r="G831" s="6">
        <x:v>112.430839690284</x:v>
      </x:c>
      <x:c r="H831" t="s">
        <x:v>83</x:v>
      </x:c>
      <x:c r="I831" s="6">
        <x:v>33.1790559841447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25.529</x:v>
      </x:c>
      <x:c r="R831" s="8">
        <x:v>150414.982368859</x:v>
      </x:c>
      <x:c r="S831" s="12">
        <x:v>269080.081077958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924598</x:v>
      </x:c>
      <x:c r="B832" s="1">
        <x:v>43213.6582586806</x:v>
      </x:c>
      <x:c r="C832" s="6">
        <x:v>13.869664015</x:v>
      </x:c>
      <x:c r="D832" s="14" t="s">
        <x:v>77</x:v>
      </x:c>
      <x:c r="E832" s="15">
        <x:v>43194.5186144329</x:v>
      </x:c>
      <x:c r="F832" t="s">
        <x:v>82</x:v>
      </x:c>
      <x:c r="G832" s="6">
        <x:v>112.378330887338</x:v>
      </x:c>
      <x:c r="H832" t="s">
        <x:v>83</x:v>
      </x:c>
      <x:c r="I832" s="6">
        <x:v>33.1832729619882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25.533</x:v>
      </x:c>
      <x:c r="R832" s="8">
        <x:v>150428.025992892</x:v>
      </x:c>
      <x:c r="S832" s="12">
        <x:v>269083.099714531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924613</x:v>
      </x:c>
      <x:c r="B833" s="1">
        <x:v>43213.6582701042</x:v>
      </x:c>
      <x:c r="C833" s="6">
        <x:v>13.8861149033333</x:v>
      </x:c>
      <x:c r="D833" s="14" t="s">
        <x:v>77</x:v>
      </x:c>
      <x:c r="E833" s="15">
        <x:v>43194.5186144329</x:v>
      </x:c>
      <x:c r="F833" t="s">
        <x:v>82</x:v>
      </x:c>
      <x:c r="G833" s="6">
        <x:v>112.405595803867</x:v>
      </x:c>
      <x:c r="H833" t="s">
        <x:v>83</x:v>
      </x:c>
      <x:c r="I833" s="6">
        <x:v>33.1881526144039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25.528</x:v>
      </x:c>
      <x:c r="R833" s="8">
        <x:v>150435.244217087</x:v>
      </x:c>
      <x:c r="S833" s="12">
        <x:v>269081.98823273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924617</x:v>
      </x:c>
      <x:c r="B834" s="1">
        <x:v>43213.6582815162</x:v>
      </x:c>
      <x:c r="C834" s="6">
        <x:v>13.9025491466667</x:v>
      </x:c>
      <x:c r="D834" s="14" t="s">
        <x:v>77</x:v>
      </x:c>
      <x:c r="E834" s="15">
        <x:v>43194.5186144329</x:v>
      </x:c>
      <x:c r="F834" t="s">
        <x:v>82</x:v>
      </x:c>
      <x:c r="G834" s="6">
        <x:v>112.452775648821</x:v>
      </x:c>
      <x:c r="H834" t="s">
        <x:v>83</x:v>
      </x:c>
      <x:c r="I834" s="6">
        <x:v>33.1780921042396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25.527</x:v>
      </x:c>
      <x:c r="R834" s="8">
        <x:v>150443.268627003</x:v>
      </x:c>
      <x:c r="S834" s="12">
        <x:v>269086.555467001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924628</x:v>
      </x:c>
      <x:c r="B835" s="1">
        <x:v>43213.658293831</x:v>
      </x:c>
      <x:c r="C835" s="6">
        <x:v>13.9202500833333</x:v>
      </x:c>
      <x:c r="D835" s="14" t="s">
        <x:v>77</x:v>
      </x:c>
      <x:c r="E835" s="15">
        <x:v>43194.5186144329</x:v>
      </x:c>
      <x:c r="F835" t="s">
        <x:v>82</x:v>
      </x:c>
      <x:c r="G835" s="6">
        <x:v>112.37924149689</x:v>
      </x:c>
      <x:c r="H835" t="s">
        <x:v>83</x:v>
      </x:c>
      <x:c r="I835" s="6">
        <x:v>33.1830319916835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25.533</x:v>
      </x:c>
      <x:c r="R835" s="8">
        <x:v>150443.27686317</x:v>
      </x:c>
      <x:c r="S835" s="12">
        <x:v>269092.349081812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924640</x:v>
      </x:c>
      <x:c r="B836" s="1">
        <x:v>43213.6583045486</x:v>
      </x:c>
      <x:c r="C836" s="6">
        <x:v>13.9357176483333</x:v>
      </x:c>
      <x:c r="D836" s="14" t="s">
        <x:v>77</x:v>
      </x:c>
      <x:c r="E836" s="15">
        <x:v>43194.5186144329</x:v>
      </x:c>
      <x:c r="F836" t="s">
        <x:v>82</x:v>
      </x:c>
      <x:c r="G836" s="6">
        <x:v>112.389599733977</x:v>
      </x:c>
      <x:c r="H836" t="s">
        <x:v>83</x:v>
      </x:c>
      <x:c r="I836" s="6">
        <x:v>33.1802909556773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25.533</x:v>
      </x:c>
      <x:c r="R836" s="8">
        <x:v>150444.612068811</x:v>
      </x:c>
      <x:c r="S836" s="12">
        <x:v>269097.441207944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924646</x:v>
      </x:c>
      <x:c r="B837" s="1">
        <x:v>43213.6583167477</x:v>
      </x:c>
      <x:c r="C837" s="6">
        <x:v>13.9532852466667</x:v>
      </x:c>
      <x:c r="D837" s="14" t="s">
        <x:v>77</x:v>
      </x:c>
      <x:c r="E837" s="15">
        <x:v>43194.5186144329</x:v>
      </x:c>
      <x:c r="F837" t="s">
        <x:v>82</x:v>
      </x:c>
      <x:c r="G837" s="6">
        <x:v>112.421622692212</x:v>
      </x:c>
      <x:c r="H837" t="s">
        <x:v>83</x:v>
      </x:c>
      <x:c r="I837" s="6">
        <x:v>33.1742365873929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25.532</x:v>
      </x:c>
      <x:c r="R837" s="8">
        <x:v>150449.593183772</x:v>
      </x:c>
      <x:c r="S837" s="12">
        <x:v>269081.899248191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924659</x:v>
      </x:c>
      <x:c r="B838" s="1">
        <x:v>43213.6583280903</x:v>
      </x:c>
      <x:c r="C838" s="6">
        <x:v>13.9695694916667</x:v>
      </x:c>
      <x:c r="D838" s="14" t="s">
        <x:v>77</x:v>
      </x:c>
      <x:c r="E838" s="15">
        <x:v>43194.5186144329</x:v>
      </x:c>
      <x:c r="F838" t="s">
        <x:v>82</x:v>
      </x:c>
      <x:c r="G838" s="6">
        <x:v>112.39366200021</x:v>
      </x:c>
      <x:c r="H838" t="s">
        <x:v>83</x:v>
      </x:c>
      <x:c r="I838" s="6">
        <x:v>33.1767968910544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25.534</x:v>
      </x:c>
      <x:c r="R838" s="8">
        <x:v>150460.759262415</x:v>
      </x:c>
      <x:c r="S838" s="12">
        <x:v>269089.37060989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924668</x:v>
      </x:c>
      <x:c r="B839" s="1">
        <x:v>43213.6583393171</x:v>
      </x:c>
      <x:c r="C839" s="6">
        <x:v>13.9857703866667</x:v>
      </x:c>
      <x:c r="D839" s="14" t="s">
        <x:v>77</x:v>
      </x:c>
      <x:c r="E839" s="15">
        <x:v>43194.5186144329</x:v>
      </x:c>
      <x:c r="F839" t="s">
        <x:v>82</x:v>
      </x:c>
      <x:c r="G839" s="6">
        <x:v>112.391420972631</x:v>
      </x:c>
      <x:c r="H839" t="s">
        <x:v>83</x:v>
      </x:c>
      <x:c r="I839" s="6">
        <x:v>33.1798090155125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25.533</x:v>
      </x:c>
      <x:c r="R839" s="8">
        <x:v>150452.368816974</x:v>
      </x:c>
      <x:c r="S839" s="12">
        <x:v>269090.408659802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924678</x:v>
      </x:c>
      <x:c r="B840" s="1">
        <x:v>43213.6583511921</x:v>
      </x:c>
      <x:c r="C840" s="6">
        <x:v>14.0028713333333</x:v>
      </x:c>
      <x:c r="D840" s="14" t="s">
        <x:v>77</x:v>
      </x:c>
      <x:c r="E840" s="15">
        <x:v>43194.5186144329</x:v>
      </x:c>
      <x:c r="F840" t="s">
        <x:v>82</x:v>
      </x:c>
      <x:c r="G840" s="6">
        <x:v>112.365821768691</x:v>
      </x:c>
      <x:c r="H840" t="s">
        <x:v>83</x:v>
      </x:c>
      <x:c r="I840" s="6">
        <x:v>33.1793270754174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25.536</x:v>
      </x:c>
      <x:c r="R840" s="8">
        <x:v>150461.290654892</x:v>
      </x:c>
      <x:c r="S840" s="12">
        <x:v>269087.852222427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924684</x:v>
      </x:c>
      <x:c r="B841" s="1">
        <x:v>43213.6583638889</x:v>
      </x:c>
      <x:c r="C841" s="6">
        <x:v>14.0211556583333</x:v>
      </x:c>
      <x:c r="D841" s="14" t="s">
        <x:v>77</x:v>
      </x:c>
      <x:c r="E841" s="15">
        <x:v>43194.5186144329</x:v>
      </x:c>
      <x:c r="F841" t="s">
        <x:v>82</x:v>
      </x:c>
      <x:c r="G841" s="6">
        <x:v>112.379058197902</x:v>
      </x:c>
      <x:c r="H841" t="s">
        <x:v>83</x:v>
      </x:c>
      <x:c r="I841" s="6">
        <x:v>33.1782427104558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25.535</x:v>
      </x:c>
      <x:c r="R841" s="8">
        <x:v>150464.820590766</x:v>
      </x:c>
      <x:c r="S841" s="12">
        <x:v>269094.344561546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924693</x:v>
      </x:c>
      <x:c r="B842" s="1">
        <x:v>43213.6583742245</x:v>
      </x:c>
      <x:c r="C842" s="6">
        <x:v>14.036023155</x:v>
      </x:c>
      <x:c r="D842" s="14" t="s">
        <x:v>77</x:v>
      </x:c>
      <x:c r="E842" s="15">
        <x:v>43194.5186144329</x:v>
      </x:c>
      <x:c r="F842" t="s">
        <x:v>82</x:v>
      </x:c>
      <x:c r="G842" s="6">
        <x:v>112.292679972352</x:v>
      </x:c>
      <x:c r="H842" t="s">
        <x:v>83</x:v>
      </x:c>
      <x:c r="I842" s="6">
        <x:v>33.2011048126865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25.535</x:v>
      </x:c>
      <x:c r="R842" s="8">
        <x:v>150463.785505682</x:v>
      </x:c>
      <x:c r="S842" s="12">
        <x:v>269088.629545106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924698</x:v>
      </x:c>
      <x:c r="B843" s="1">
        <x:v>43213.6583862269</x:v>
      </x:c>
      <x:c r="C843" s="6">
        <x:v>14.053324145</x:v>
      </x:c>
      <x:c r="D843" s="14" t="s">
        <x:v>77</x:v>
      </x:c>
      <x:c r="E843" s="15">
        <x:v>43194.5186144329</x:v>
      </x:c>
      <x:c r="F843" t="s">
        <x:v>82</x:v>
      </x:c>
      <x:c r="G843" s="6">
        <x:v>112.278654284172</x:v>
      </x:c>
      <x:c r="H843" t="s">
        <x:v>83</x:v>
      </x:c>
      <x:c r="I843" s="6">
        <x:v>33.202400035269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25.536</x:v>
      </x:c>
      <x:c r="R843" s="8">
        <x:v>150466.240388674</x:v>
      </x:c>
      <x:c r="S843" s="12">
        <x:v>269085.853829242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924711</x:v>
      </x:c>
      <x:c r="B844" s="1">
        <x:v>43213.6583975694</x:v>
      </x:c>
      <x:c r="C844" s="6">
        <x:v>14.0696250016667</x:v>
      </x:c>
      <x:c r="D844" s="14" t="s">
        <x:v>77</x:v>
      </x:c>
      <x:c r="E844" s="15">
        <x:v>43194.5186144329</x:v>
      </x:c>
      <x:c r="F844" t="s">
        <x:v>82</x:v>
      </x:c>
      <x:c r="G844" s="6">
        <x:v>112.298165576039</x:v>
      </x:c>
      <x:c r="H844" t="s">
        <x:v>83</x:v>
      </x:c>
      <x:c r="I844" s="6">
        <x:v>33.1923997250678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25.538</x:v>
      </x:c>
      <x:c r="R844" s="8">
        <x:v>150474.253860852</x:v>
      </x:c>
      <x:c r="S844" s="12">
        <x:v>269099.253902203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924720</x:v>
      </x:c>
      <x:c r="B845" s="1">
        <x:v>43213.6584089468</x:v>
      </x:c>
      <x:c r="C845" s="6">
        <x:v>14.0860425966667</x:v>
      </x:c>
      <x:c r="D845" s="14" t="s">
        <x:v>77</x:v>
      </x:c>
      <x:c r="E845" s="15">
        <x:v>43194.5186144329</x:v>
      </x:c>
      <x:c r="F845" t="s">
        <x:v>82</x:v>
      </x:c>
      <x:c r="G845" s="6">
        <x:v>112.316857212301</x:v>
      </x:c>
      <x:c r="H845" t="s">
        <x:v>83</x:v>
      </x:c>
      <x:c r="I845" s="6">
        <x:v>33.1898695308319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25.537</x:v>
      </x:c>
      <x:c r="R845" s="8">
        <x:v>150476.088962886</x:v>
      </x:c>
      <x:c r="S845" s="12">
        <x:v>269080.603431138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924724</x:v>
      </x:c>
      <x:c r="B846" s="1">
        <x:v>43213.6584202199</x:v>
      </x:c>
      <x:c r="C846" s="6">
        <x:v>14.1022434333333</x:v>
      </x:c>
      <x:c r="D846" s="14" t="s">
        <x:v>77</x:v>
      </x:c>
      <x:c r="E846" s="15">
        <x:v>43194.5186144329</x:v>
      </x:c>
      <x:c r="F846" t="s">
        <x:v>82</x:v>
      </x:c>
      <x:c r="G846" s="6">
        <x:v>112.313102251325</x:v>
      </x:c>
      <x:c r="H846" t="s">
        <x:v>83</x:v>
      </x:c>
      <x:c r="I846" s="6">
        <x:v>33.1908635354825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25.537</x:v>
      </x:c>
      <x:c r="R846" s="8">
        <x:v>150469.779181705</x:v>
      </x:c>
      <x:c r="S846" s="12">
        <x:v>269083.162114698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924740</x:v>
      </x:c>
      <x:c r="B847" s="1">
        <x:v>43213.6584345255</x:v>
      </x:c>
      <x:c r="C847" s="6">
        <x:v>14.1228612666667</x:v>
      </x:c>
      <x:c r="D847" s="14" t="s">
        <x:v>77</x:v>
      </x:c>
      <x:c r="E847" s="15">
        <x:v>43194.5186144329</x:v>
      </x:c>
      <x:c r="F847" t="s">
        <x:v>82</x:v>
      </x:c>
      <x:c r="G847" s="6">
        <x:v>112.301547364736</x:v>
      </x:c>
      <x:c r="H847" t="s">
        <x:v>83</x:v>
      </x:c>
      <x:c r="I847" s="6">
        <x:v>33.1890863758613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25.539</x:v>
      </x:c>
      <x:c r="R847" s="8">
        <x:v>150495.86367542</x:v>
      </x:c>
      <x:c r="S847" s="12">
        <x:v>269090.242773997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924747</x:v>
      </x:c>
      <x:c r="B848" s="1">
        <x:v>43213.6584437847</x:v>
      </x:c>
      <x:c r="C848" s="6">
        <x:v>14.1361953316667</x:v>
      </x:c>
      <x:c r="D848" s="14" t="s">
        <x:v>77</x:v>
      </x:c>
      <x:c r="E848" s="15">
        <x:v>43194.5186144329</x:v>
      </x:c>
      <x:c r="F848" t="s">
        <x:v>82</x:v>
      </x:c>
      <x:c r="G848" s="6">
        <x:v>112.316564958484</x:v>
      </x:c>
      <x:c r="H848" t="s">
        <x:v>83</x:v>
      </x:c>
      <x:c r="I848" s="6">
        <x:v>33.185110361138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25.539</x:v>
      </x:c>
      <x:c r="R848" s="8">
        <x:v>150483.056232883</x:v>
      </x:c>
      <x:c r="S848" s="12">
        <x:v>269084.06302258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924753</x:v>
      </x:c>
      <x:c r="B849" s="1">
        <x:v>43213.6584552431</x:v>
      </x:c>
      <x:c r="C849" s="6">
        <x:v>14.15271288</x:v>
      </x:c>
      <x:c r="D849" s="14" t="s">
        <x:v>77</x:v>
      </x:c>
      <x:c r="E849" s="15">
        <x:v>43194.5186144329</x:v>
      </x:c>
      <x:c r="F849" t="s">
        <x:v>82</x:v>
      </x:c>
      <x:c r="G849" s="6">
        <x:v>112.329693714876</x:v>
      </x:c>
      <x:c r="H849" t="s">
        <x:v>83</x:v>
      </x:c>
      <x:c r="I849" s="6">
        <x:v>33.1767968910544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25.541</x:v>
      </x:c>
      <x:c r="R849" s="8">
        <x:v>150491.955881323</x:v>
      </x:c>
      <x:c r="S849" s="12">
        <x:v>269102.244128417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924768</x:v>
      </x:c>
      <x:c r="B850" s="1">
        <x:v>43213.6584666667</x:v>
      </x:c>
      <x:c r="C850" s="6">
        <x:v>14.1691638383333</x:v>
      </x:c>
      <x:c r="D850" s="14" t="s">
        <x:v>77</x:v>
      </x:c>
      <x:c r="E850" s="15">
        <x:v>43194.5186144329</x:v>
      </x:c>
      <x:c r="F850" t="s">
        <x:v>82</x:v>
      </x:c>
      <x:c r="G850" s="6">
        <x:v>112.337157600298</x:v>
      </x:c>
      <x:c r="H850" t="s">
        <x:v>83</x:v>
      </x:c>
      <x:c r="I850" s="6">
        <x:v>33.1796584092258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25.539</x:v>
      </x:c>
      <x:c r="R850" s="8">
        <x:v>150496.039432312</x:v>
      </x:c>
      <x:c r="S850" s="12">
        <x:v>269086.960425262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924777</x:v>
      </x:c>
      <x:c r="B851" s="1">
        <x:v>43213.6584793981</x:v>
      </x:c>
      <x:c r="C851" s="6">
        <x:v>14.1874648216667</x:v>
      </x:c>
      <x:c r="D851" s="14" t="s">
        <x:v>77</x:v>
      </x:c>
      <x:c r="E851" s="15">
        <x:v>43194.5186144329</x:v>
      </x:c>
      <x:c r="F851" t="s">
        <x:v>82</x:v>
      </x:c>
      <x:c r="G851" s="6">
        <x:v>112.277428629274</x:v>
      </x:c>
      <x:c r="H851" t="s">
        <x:v>83</x:v>
      </x:c>
      <x:c r="I851" s="6">
        <x:v>33.1954721063503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25.539</x:v>
      </x:c>
      <x:c r="R851" s="8">
        <x:v>150498.862984471</x:v>
      </x:c>
      <x:c r="S851" s="12">
        <x:v>269097.398216297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924781</x:v>
      </x:c>
      <x:c r="B852" s="1">
        <x:v>43213.6584898958</x:v>
      </x:c>
      <x:c r="C852" s="6">
        <x:v>14.202582325</x:v>
      </x:c>
      <x:c r="D852" s="14" t="s">
        <x:v>77</x:v>
      </x:c>
      <x:c r="E852" s="15">
        <x:v>43194.5186144329</x:v>
      </x:c>
      <x:c r="F852" t="s">
        <x:v>82</x:v>
      </x:c>
      <x:c r="G852" s="6">
        <x:v>112.255413977727</x:v>
      </x:c>
      <x:c r="H852" t="s">
        <x:v>83</x:v>
      </x:c>
      <x:c r="I852" s="6">
        <x:v>33.1964661126631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25.541</x:v>
      </x:c>
      <x:c r="R852" s="8">
        <x:v>150487.284589262</x:v>
      </x:c>
      <x:c r="S852" s="12">
        <x:v>269099.712219412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924789</x:v>
      </x:c>
      <x:c r="B853" s="1">
        <x:v>43213.6585012731</x:v>
      </x:c>
      <x:c r="C853" s="6">
        <x:v>14.2189665916667</x:v>
      </x:c>
      <x:c r="D853" s="14" t="s">
        <x:v>77</x:v>
      </x:c>
      <x:c r="E853" s="15">
        <x:v>43194.5186144329</x:v>
      </x:c>
      <x:c r="F853" t="s">
        <x:v>82</x:v>
      </x:c>
      <x:c r="G853" s="6">
        <x:v>112.305885680268</x:v>
      </x:c>
      <x:c r="H853" t="s">
        <x:v>83</x:v>
      </x:c>
      <x:c r="I853" s="6">
        <x:v>33.1806825321128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25.542</x:v>
      </x:c>
      <x:c r="R853" s="8">
        <x:v>150496.694524887</x:v>
      </x:c>
      <x:c r="S853" s="12">
        <x:v>269094.120566335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924800</x:v>
      </x:c>
      <x:c r="B854" s="1">
        <x:v>43213.6585129282</x:v>
      </x:c>
      <x:c r="C854" s="6">
        <x:v>14.2357508283333</x:v>
      </x:c>
      <x:c r="D854" s="14" t="s">
        <x:v>77</x:v>
      </x:c>
      <x:c r="E854" s="15">
        <x:v>43194.5186144329</x:v>
      </x:c>
      <x:c r="F854" t="s">
        <x:v>82</x:v>
      </x:c>
      <x:c r="G854" s="6">
        <x:v>112.338452914237</x:v>
      </x:c>
      <x:c r="H854" t="s">
        <x:v>83</x:v>
      </x:c>
      <x:c r="I854" s="6">
        <x:v>33.1744775570655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25.541</x:v>
      </x:c>
      <x:c r="R854" s="8">
        <x:v>150501.267795954</x:v>
      </x:c>
      <x:c r="S854" s="12">
        <x:v>269088.017773171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924809</x:v>
      </x:c>
      <x:c r="B855" s="1">
        <x:v>43213.658524919</x:v>
      </x:c>
      <x:c r="C855" s="6">
        <x:v>14.2530351366667</x:v>
      </x:c>
      <x:c r="D855" s="14" t="s">
        <x:v>77</x:v>
      </x:c>
      <x:c r="E855" s="15">
        <x:v>43194.5186144329</x:v>
      </x:c>
      <x:c r="F855" t="s">
        <x:v>82</x:v>
      </x:c>
      <x:c r="G855" s="6">
        <x:v>112.274802118165</x:v>
      </x:c>
      <x:c r="H855" t="s">
        <x:v>83</x:v>
      </x:c>
      <x:c r="I855" s="6">
        <x:v>33.1864959414906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25.543</x:v>
      </x:c>
      <x:c r="R855" s="8">
        <x:v>150502.513779823</x:v>
      </x:c>
      <x:c r="S855" s="12">
        <x:v>269096.266616657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924817</x:v>
      </x:c>
      <x:c r="B856" s="1">
        <x:v>43213.6585366898</x:v>
      </x:c>
      <x:c r="C856" s="6">
        <x:v>14.2700026983333</x:v>
      </x:c>
      <x:c r="D856" s="14" t="s">
        <x:v>77</x:v>
      </x:c>
      <x:c r="E856" s="15">
        <x:v>43194.5186144329</x:v>
      </x:c>
      <x:c r="F856" t="s">
        <x:v>82</x:v>
      </x:c>
      <x:c r="G856" s="6">
        <x:v>112.245716396031</x:v>
      </x:c>
      <x:c r="H856" t="s">
        <x:v>83</x:v>
      </x:c>
      <x:c r="I856" s="6">
        <x:v>33.1966167197061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25.542</x:v>
      </x:c>
      <x:c r="R856" s="8">
        <x:v>150514.493029367</x:v>
      </x:c>
      <x:c r="S856" s="12">
        <x:v>269085.203653837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924828</x:v>
      </x:c>
      <x:c r="B857" s="1">
        <x:v>43213.6585475694</x:v>
      </x:c>
      <x:c r="C857" s="6">
        <x:v>14.2856702716667</x:v>
      </x:c>
      <x:c r="D857" s="14" t="s">
        <x:v>77</x:v>
      </x:c>
      <x:c r="E857" s="15">
        <x:v>43194.5186144329</x:v>
      </x:c>
      <x:c r="F857" t="s">
        <x:v>82</x:v>
      </x:c>
      <x:c r="G857" s="6">
        <x:v>112.24810490587</x:v>
      </x:c>
      <x:c r="H857" t="s">
        <x:v>83</x:v>
      </x:c>
      <x:c r="I857" s="6">
        <x:v>33.1959841701719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25.542</x:v>
      </x:c>
      <x:c r="R857" s="8">
        <x:v>150507.990032138</x:v>
      </x:c>
      <x:c r="S857" s="12">
        <x:v>269085.702808732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924840</x:v>
      </x:c>
      <x:c r="B858" s="1">
        <x:v>43213.6585595718</x:v>
      </x:c>
      <x:c r="C858" s="6">
        <x:v>14.30293791</x:v>
      </x:c>
      <x:c r="D858" s="14" t="s">
        <x:v>77</x:v>
      </x:c>
      <x:c r="E858" s="15">
        <x:v>43194.5186144329</x:v>
      </x:c>
      <x:c r="F858" t="s">
        <x:v>82</x:v>
      </x:c>
      <x:c r="G858" s="6">
        <x:v>112.272657091791</x:v>
      </x:c>
      <x:c r="H858" t="s">
        <x:v>83</x:v>
      </x:c>
      <x:c r="I858" s="6">
        <x:v>33.1798090155125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25.546</x:v>
      </x:c>
      <x:c r="R858" s="8">
        <x:v>150509.481324335</x:v>
      </x:c>
      <x:c r="S858" s="12">
        <x:v>269087.532351899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924842</x:v>
      </x:c>
      <x:c r="B859" s="1">
        <x:v>43213.6585708333</x:v>
      </x:c>
      <x:c r="C859" s="6">
        <x:v>14.3191221333333</x:v>
      </x:c>
      <x:c r="D859" s="14" t="s">
        <x:v>77</x:v>
      </x:c>
      <x:c r="E859" s="15">
        <x:v>43194.5186144329</x:v>
      </x:c>
      <x:c r="F859" t="s">
        <x:v>82</x:v>
      </x:c>
      <x:c r="G859" s="6">
        <x:v>112.291226192171</x:v>
      </x:c>
      <x:c r="H859" t="s">
        <x:v>83</x:v>
      </x:c>
      <x:c r="I859" s="6">
        <x:v>33.1773089520211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25.545</x:v>
      </x:c>
      <x:c r="R859" s="8">
        <x:v>150520.285455255</x:v>
      </x:c>
      <x:c r="S859" s="12">
        <x:v>269084.734141262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924851</x:v>
      </x:c>
      <x:c r="B860" s="1">
        <x:v>43213.6585827546</x:v>
      </x:c>
      <x:c r="C860" s="6">
        <x:v>14.3363230683333</x:v>
      </x:c>
      <x:c r="D860" s="14" t="s">
        <x:v>77</x:v>
      </x:c>
      <x:c r="E860" s="15">
        <x:v>43194.5186144329</x:v>
      </x:c>
      <x:c r="F860" t="s">
        <x:v>82</x:v>
      </x:c>
      <x:c r="G860" s="6">
        <x:v>112.31510734705</x:v>
      </x:c>
      <x:c r="H860" t="s">
        <x:v>83</x:v>
      </x:c>
      <x:c r="I860" s="6">
        <x:v>33.170983498504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25.545</x:v>
      </x:c>
      <x:c r="R860" s="8">
        <x:v>150522.538742424</x:v>
      </x:c>
      <x:c r="S860" s="12">
        <x:v>269073.991742397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924859</x:v>
      </x:c>
      <x:c r="B861" s="1">
        <x:v>43213.6586012384</x:v>
      </x:c>
      <x:c r="C861" s="6">
        <x:v>14.3629411433333</x:v>
      </x:c>
      <x:c r="D861" s="14" t="s">
        <x:v>77</x:v>
      </x:c>
      <x:c r="E861" s="15">
        <x:v>43194.5186144329</x:v>
      </x:c>
      <x:c r="F861" t="s">
        <x:v>82</x:v>
      </x:c>
      <x:c r="G861" s="6">
        <x:v>112.195110715351</x:v>
      </x:c>
      <x:c r="H861" t="s">
        <x:v>83</x:v>
      </x:c>
      <x:c r="I861" s="6">
        <x:v>33.200351776532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25.546</x:v>
      </x:c>
      <x:c r="R861" s="8">
        <x:v>150566.542164803</x:v>
      </x:c>
      <x:c r="S861" s="12">
        <x:v>269116.866839641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924867</x:v>
      </x:c>
      <x:c r="B862" s="1">
        <x:v>43213.6586231134</x:v>
      </x:c>
      <x:c r="C862" s="6">
        <x:v>14.3944262416667</x:v>
      </x:c>
      <x:c r="D862" s="14" t="s">
        <x:v>77</x:v>
      </x:c>
      <x:c r="E862" s="15">
        <x:v>43194.5186144329</x:v>
      </x:c>
      <x:c r="F862" t="s">
        <x:v>82</x:v>
      </x:c>
      <x:c r="G862" s="6">
        <x:v>112.235444101747</x:v>
      </x:c>
      <x:c r="H862" t="s">
        <x:v>83</x:v>
      </x:c>
      <x:c r="I862" s="6">
        <x:v>33.1872489745315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25.547</x:v>
      </x:c>
      <x:c r="R862" s="8">
        <x:v>150597.289375611</x:v>
      </x:c>
      <x:c r="S862" s="12">
        <x:v>269143.033486011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924872</x:v>
      </x:c>
      <x:c r="B863" s="1">
        <x:v>43213.6586231134</x:v>
      </x:c>
      <x:c r="C863" s="6">
        <x:v>14.394442865</x:v>
      </x:c>
      <x:c r="D863" s="14" t="s">
        <x:v>77</x:v>
      </x:c>
      <x:c r="E863" s="15">
        <x:v>43194.5186144329</x:v>
      </x:c>
      <x:c r="F863" t="s">
        <x:v>82</x:v>
      </x:c>
      <x:c r="G863" s="6">
        <x:v>112.232083852525</x:v>
      </x:c>
      <x:c r="H863" t="s">
        <x:v>83</x:v>
      </x:c>
      <x:c r="I863" s="6">
        <x:v>33.1833030832781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25.549</x:v>
      </x:c>
      <x:c r="R863" s="8">
        <x:v>150539.43134389</x:v>
      </x:c>
      <x:c r="S863" s="12">
        <x:v>269098.446926835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924884</x:v>
      </x:c>
      <x:c r="B864" s="1">
        <x:v>43213.6586295949</x:v>
      </x:c>
      <x:c r="C864" s="6">
        <x:v>14.40374343</x:v>
      </x:c>
      <x:c r="D864" s="14" t="s">
        <x:v>77</x:v>
      </x:c>
      <x:c r="E864" s="15">
        <x:v>43194.5186144329</x:v>
      </x:c>
      <x:c r="F864" t="s">
        <x:v>82</x:v>
      </x:c>
      <x:c r="G864" s="6">
        <x:v>112.248860348978</x:v>
      </x:c>
      <x:c r="H864" t="s">
        <x:v>83</x:v>
      </x:c>
      <x:c r="I864" s="6">
        <x:v>33.1836946600647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25.547</x:v>
      </x:c>
      <x:c r="R864" s="8">
        <x:v>150505.541837651</x:v>
      </x:c>
      <x:c r="S864" s="12">
        <x:v>269048.023738527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924898</x:v>
      </x:c>
      <x:c r="B865" s="1">
        <x:v>43213.6586414352</x:v>
      </x:c>
      <x:c r="C865" s="6">
        <x:v>14.4208110833333</x:v>
      </x:c>
      <x:c r="D865" s="14" t="s">
        <x:v>77</x:v>
      </x:c>
      <x:c r="E865" s="15">
        <x:v>43194.5186144329</x:v>
      </x:c>
      <x:c r="F865" t="s">
        <x:v>82</x:v>
      </x:c>
      <x:c r="G865" s="6">
        <x:v>112.231351042126</x:v>
      </x:c>
      <x:c r="H865" t="s">
        <x:v>83</x:v>
      </x:c>
      <x:c r="I865" s="6">
        <x:v>33.1883333424075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25.547</x:v>
      </x:c>
      <x:c r="R865" s="8">
        <x:v>150521.370965051</x:v>
      </x:c>
      <x:c r="S865" s="12">
        <x:v>269064.81267011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924910</x:v>
      </x:c>
      <x:c r="B866" s="1">
        <x:v>43213.6586534722</x:v>
      </x:c>
      <x:c r="C866" s="6">
        <x:v>14.4381619683333</x:v>
      </x:c>
      <x:c r="D866" s="14" t="s">
        <x:v>77</x:v>
      </x:c>
      <x:c r="E866" s="15">
        <x:v>43194.5186144329</x:v>
      </x:c>
      <x:c r="F866" t="s">
        <x:v>82</x:v>
      </x:c>
      <x:c r="G866" s="6">
        <x:v>112.230524018977</x:v>
      </x:c>
      <x:c r="H866" t="s">
        <x:v>83</x:v>
      </x:c>
      <x:c r="I866" s="6">
        <x:v>33.1861344856911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25.548</x:v>
      </x:c>
      <x:c r="R866" s="8">
        <x:v>150538.21139303</x:v>
      </x:c>
      <x:c r="S866" s="12">
        <x:v>269077.270276377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924916</x:v>
      </x:c>
      <x:c r="B867" s="1">
        <x:v>43213.6586635764</x:v>
      </x:c>
      <x:c r="C867" s="6">
        <x:v>14.4526960933333</x:v>
      </x:c>
      <x:c r="D867" s="14" t="s">
        <x:v>77</x:v>
      </x:c>
      <x:c r="E867" s="15">
        <x:v>43194.5186144329</x:v>
      </x:c>
      <x:c r="F867" t="s">
        <x:v>82</x:v>
      </x:c>
      <x:c r="G867" s="6">
        <x:v>112.215569311542</x:v>
      </x:c>
      <x:c r="H867" t="s">
        <x:v>83</x:v>
      </x:c>
      <x:c r="I867" s="6">
        <x:v>33.1852609676703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25.55</x:v>
      </x:c>
      <x:c r="R867" s="8">
        <x:v>150536.304620129</x:v>
      </x:c>
      <x:c r="S867" s="12">
        <x:v>269069.786554278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924926</x:v>
      </x:c>
      <x:c r="B868" s="1">
        <x:v>43213.6586751968</x:v>
      </x:c>
      <x:c r="C868" s="6">
        <x:v>14.4694470466667</x:v>
      </x:c>
      <x:c r="D868" s="14" t="s">
        <x:v>77</x:v>
      </x:c>
      <x:c r="E868" s="15">
        <x:v>43194.5186144329</x:v>
      </x:c>
      <x:c r="F868" t="s">
        <x:v>82</x:v>
      </x:c>
      <x:c r="G868" s="6">
        <x:v>112.141350839404</x:v>
      </x:c>
      <x:c r="H868" t="s">
        <x:v>83</x:v>
      </x:c>
      <x:c r="I868" s="6">
        <x:v>33.1952612565647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25.554</x:v>
      </x:c>
      <x:c r="R868" s="8">
        <x:v>150546.566935712</x:v>
      </x:c>
      <x:c r="S868" s="12">
        <x:v>269089.151265302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924936</x:v>
      </x:c>
      <x:c r="B869" s="1">
        <x:v>43213.6586868056</x:v>
      </x:c>
      <x:c r="C869" s="6">
        <x:v>14.486164615</x:v>
      </x:c>
      <x:c r="D869" s="14" t="s">
        <x:v>77</x:v>
      </x:c>
      <x:c r="E869" s="15">
        <x:v>43194.5186144329</x:v>
      </x:c>
      <x:c r="F869" t="s">
        <x:v>82</x:v>
      </x:c>
      <x:c r="G869" s="6">
        <x:v>112.161719993549</x:v>
      </x:c>
      <x:c r="H869" t="s">
        <x:v>83</x:v>
      </x:c>
      <x:c r="I869" s="6">
        <x:v>33.1922792395849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25.553</x:v>
      </x:c>
      <x:c r="R869" s="8">
        <x:v>150562.461164546</x:v>
      </x:c>
      <x:c r="S869" s="12">
        <x:v>269083.169131208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924941</x:v>
      </x:c>
      <x:c r="B870" s="1">
        <x:v>43213.6586984606</x:v>
      </x:c>
      <x:c r="C870" s="6">
        <x:v>14.50294885</x:v>
      </x:c>
      <x:c r="D870" s="14" t="s">
        <x:v>77</x:v>
      </x:c>
      <x:c r="E870" s="15">
        <x:v>43194.5186144329</x:v>
      </x:c>
      <x:c r="F870" t="s">
        <x:v>82</x:v>
      </x:c>
      <x:c r="G870" s="6">
        <x:v>112.114761949458</x:v>
      </x:c>
      <x:c r="H870" t="s">
        <x:v>83</x:v>
      </x:c>
      <x:c r="I870" s="6">
        <x:v>33.2023096708863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25.554</x:v>
      </x:c>
      <x:c r="R870" s="8">
        <x:v>150565.731668202</x:v>
      </x:c>
      <x:c r="S870" s="12">
        <x:v>269087.96150102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924955</x:v>
      </x:c>
      <x:c r="B871" s="1">
        <x:v>43213.658709919</x:v>
      </x:c>
      <x:c r="C871" s="6">
        <x:v>14.51943315</x:v>
      </x:c>
      <x:c r="D871" s="14" t="s">
        <x:v>77</x:v>
      </x:c>
      <x:c r="E871" s="15">
        <x:v>43194.5186144329</x:v>
      </x:c>
      <x:c r="F871" t="s">
        <x:v>82</x:v>
      </x:c>
      <x:c r="G871" s="6">
        <x:v>112.151719769909</x:v>
      </x:c>
      <x:c r="H871" t="s">
        <x:v>83</x:v>
      </x:c>
      <x:c r="I871" s="6">
        <x:v>33.1949299212138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25.553</x:v>
      </x:c>
      <x:c r="R871" s="8">
        <x:v>150563.460338022</x:v>
      </x:c>
      <x:c r="S871" s="12">
        <x:v>269082.238177481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924958</x:v>
      </x:c>
      <x:c r="B872" s="1">
        <x:v>43213.6587216088</x:v>
      </x:c>
      <x:c r="C872" s="6">
        <x:v>14.5362340683333</x:v>
      </x:c>
      <x:c r="D872" s="14" t="s">
        <x:v>77</x:v>
      </x:c>
      <x:c r="E872" s="15">
        <x:v>43194.5186144329</x:v>
      </x:c>
      <x:c r="F872" t="s">
        <x:v>82</x:v>
      </x:c>
      <x:c r="G872" s="6">
        <x:v>112.15771355288</x:v>
      </x:c>
      <x:c r="H872" t="s">
        <x:v>83</x:v>
      </x:c>
      <x:c r="I872" s="6">
        <x:v>33.1909237781983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25.554</x:v>
      </x:c>
      <x:c r="R872" s="8">
        <x:v>150572.122189323</x:v>
      </x:c>
      <x:c r="S872" s="12">
        <x:v>269082.256388414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924973</x:v>
      </x:c>
      <x:c r="B873" s="1">
        <x:v>43213.6587332176</x:v>
      </x:c>
      <x:c r="C873" s="6">
        <x:v>14.5529682933333</x:v>
      </x:c>
      <x:c r="D873" s="14" t="s">
        <x:v>77</x:v>
      </x:c>
      <x:c r="E873" s="15">
        <x:v>43194.5186144329</x:v>
      </x:c>
      <x:c r="F873" t="s">
        <x:v>82</x:v>
      </x:c>
      <x:c r="G873" s="6">
        <x:v>112.184417117127</x:v>
      </x:c>
      <x:c r="H873" t="s">
        <x:v>83</x:v>
      </x:c>
      <x:c r="I873" s="6">
        <x:v>33.1838452665334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25.554</x:v>
      </x:c>
      <x:c r="R873" s="8">
        <x:v>150572.986501021</x:v>
      </x:c>
      <x:c r="S873" s="12">
        <x:v>269083.709662292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924976</x:v>
      </x:c>
      <x:c r="B874" s="1">
        <x:v>43213.6587446412</x:v>
      </x:c>
      <x:c r="C874" s="6">
        <x:v>14.5694525116667</x:v>
      </x:c>
      <x:c r="D874" s="14" t="s">
        <x:v>77</x:v>
      </x:c>
      <x:c r="E874" s="15">
        <x:v>43194.5186144329</x:v>
      </x:c>
      <x:c r="F874" t="s">
        <x:v>82</x:v>
      </x:c>
      <x:c r="G874" s="6">
        <x:v>112.124989876614</x:v>
      </x:c>
      <x:c r="H874" t="s">
        <x:v>83</x:v>
      </x:c>
      <x:c r="I874" s="6">
        <x:v>33.1899297735299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25.558</x:v>
      </x:c>
      <x:c r="R874" s="8">
        <x:v>150565.737279644</x:v>
      </x:c>
      <x:c r="S874" s="12">
        <x:v>269090.724638576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924987</x:v>
      </x:c>
      <x:c r="B875" s="1">
        <x:v>43213.6587563657</x:v>
      </x:c>
      <x:c r="C875" s="6">
        <x:v>14.5863368383333</x:v>
      </x:c>
      <x:c r="D875" s="14" t="s">
        <x:v>77</x:v>
      </x:c>
      <x:c r="E875" s="15">
        <x:v>43194.5186144329</x:v>
      </x:c>
      <x:c r="F875" t="s">
        <x:v>82</x:v>
      </x:c>
      <x:c r="G875" s="6">
        <x:v>112.15214565771</x:v>
      </x:c>
      <x:c r="H875" t="s">
        <x:v>83</x:v>
      </x:c>
      <x:c r="I875" s="6">
        <x:v>33.1923997250678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25.554</x:v>
      </x:c>
      <x:c r="R875" s="8">
        <x:v>150574.136904812</x:v>
      </x:c>
      <x:c r="S875" s="12">
        <x:v>269080.649332059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924996</x:v>
      </x:c>
      <x:c r="B876" s="1">
        <x:v>43213.6587673958</x:v>
      </x:c>
      <x:c r="C876" s="6">
        <x:v>14.6021876916667</x:v>
      </x:c>
      <x:c r="D876" s="14" t="s">
        <x:v>77</x:v>
      </x:c>
      <x:c r="E876" s="15">
        <x:v>43194.5186144329</x:v>
      </x:c>
      <x:c r="F876" t="s">
        <x:v>82</x:v>
      </x:c>
      <x:c r="G876" s="6">
        <x:v>112.190375271145</x:v>
      </x:c>
      <x:c r="H876" t="s">
        <x:v>83</x:v>
      </x:c>
      <x:c r="I876" s="6">
        <x:v>33.1774294369657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25.556</x:v>
      </x:c>
      <x:c r="R876" s="8">
        <x:v>150579.102616204</x:v>
      </x:c>
      <x:c r="S876" s="12">
        <x:v>269100.104956346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925010</x:v>
      </x:c>
      <x:c r="B877" s="1">
        <x:v>43213.6587798264</x:v>
      </x:c>
      <x:c r="C877" s="6">
        <x:v>14.6201219666667</x:v>
      </x:c>
      <x:c r="D877" s="14" t="s">
        <x:v>77</x:v>
      </x:c>
      <x:c r="E877" s="15">
        <x:v>43194.5186144329</x:v>
      </x:c>
      <x:c r="F877" t="s">
        <x:v>82</x:v>
      </x:c>
      <x:c r="G877" s="6">
        <x:v>112.15387418952</x:v>
      </x:c>
      <x:c r="H877" t="s">
        <x:v>83</x:v>
      </x:c>
      <x:c r="I877" s="6">
        <x:v>33.1846886628837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25.557</x:v>
      </x:c>
      <x:c r="R877" s="8">
        <x:v>150590.626694503</x:v>
      </x:c>
      <x:c r="S877" s="12">
        <x:v>269100.225426013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925016</x:v>
      </x:c>
      <x:c r="B878" s="1">
        <x:v>43213.6587908565</x:v>
      </x:c>
      <x:c r="C878" s="6">
        <x:v>14.6359895133333</x:v>
      </x:c>
      <x:c r="D878" s="14" t="s">
        <x:v>77</x:v>
      </x:c>
      <x:c r="E878" s="15">
        <x:v>43194.5186144329</x:v>
      </x:c>
      <x:c r="F878" t="s">
        <x:v>82</x:v>
      </x:c>
      <x:c r="G878" s="6">
        <x:v>112.218823053322</x:v>
      </x:c>
      <x:c r="H878" t="s">
        <x:v>83</x:v>
      </x:c>
      <x:c r="I878" s="6">
        <x:v>33.165049631536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25.558</x:v>
      </x:c>
      <x:c r="R878" s="8">
        <x:v>150589.809696487</x:v>
      </x:c>
      <x:c r="S878" s="12">
        <x:v>269090.886016215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925027</x:v>
      </x:c>
      <x:c r="B879" s="1">
        <x:v>43213.6588024653</x:v>
      </x:c>
      <x:c r="C879" s="6">
        <x:v>14.6527071616667</x:v>
      </x:c>
      <x:c r="D879" s="14" t="s">
        <x:v>77</x:v>
      </x:c>
      <x:c r="E879" s="15">
        <x:v>43194.5186144329</x:v>
      </x:c>
      <x:c r="F879" t="s">
        <x:v>82</x:v>
      </x:c>
      <x:c r="G879" s="6">
        <x:v>112.119991725719</x:v>
      </x:c>
      <x:c r="H879" t="s">
        <x:v>83</x:v>
      </x:c>
      <x:c r="I879" s="6">
        <x:v>33.1912551131531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25.558</x:v>
      </x:c>
      <x:c r="R879" s="8">
        <x:v>150600.360704401</x:v>
      </x:c>
      <x:c r="S879" s="12">
        <x:v>269096.035863579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925034</x:v>
      </x:c>
      <x:c r="B880" s="1">
        <x:v>43213.6588142014</x:v>
      </x:c>
      <x:c r="C880" s="6">
        <x:v>14.6696080433333</x:v>
      </x:c>
      <x:c r="D880" s="14" t="s">
        <x:v>77</x:v>
      </x:c>
      <x:c r="E880" s="15">
        <x:v>43194.5186144329</x:v>
      </x:c>
      <x:c r="F880" t="s">
        <x:v>82</x:v>
      </x:c>
      <x:c r="G880" s="6">
        <x:v>112.150382539023</x:v>
      </x:c>
      <x:c r="H880" t="s">
        <x:v>83</x:v>
      </x:c>
      <x:c r="I880" s="6">
        <x:v>33.1880321290732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25.556</x:v>
      </x:c>
      <x:c r="R880" s="8">
        <x:v>150593.641214645</x:v>
      </x:c>
      <x:c r="S880" s="12">
        <x:v>269101.767920288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925045</x:v>
      </x:c>
      <x:c r="B881" s="1">
        <x:v>43213.6588256597</x:v>
      </x:c>
      <x:c r="C881" s="6">
        <x:v>14.6860922733333</x:v>
      </x:c>
      <x:c r="D881" s="14" t="s">
        <x:v>77</x:v>
      </x:c>
      <x:c r="E881" s="15">
        <x:v>43194.5186144329</x:v>
      </x:c>
      <x:c r="F881" t="s">
        <x:v>82</x:v>
      </x:c>
      <x:c r="G881" s="6">
        <x:v>112.073393518519</x:v>
      </x:c>
      <x:c r="H881" t="s">
        <x:v>83</x:v>
      </x:c>
      <x:c r="I881" s="6">
        <x:v>33.2011951770364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25.559</x:v>
      </x:c>
      <x:c r="R881" s="8">
        <x:v>150608.501420306</x:v>
      </x:c>
      <x:c r="S881" s="12">
        <x:v>269080.483382061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925051</x:v>
      </x:c>
      <x:c r="B882" s="1">
        <x:v>43213.6588371181</x:v>
      </x:c>
      <x:c r="C882" s="6">
        <x:v>14.7025599133333</x:v>
      </x:c>
      <x:c r="D882" s="14" t="s">
        <x:v>77</x:v>
      </x:c>
      <x:c r="E882" s="15">
        <x:v>43194.5186144329</x:v>
      </x:c>
      <x:c r="F882" t="s">
        <x:v>82</x:v>
      </x:c>
      <x:c r="G882" s="6">
        <x:v>112.071269473378</x:v>
      </x:c>
      <x:c r="H882" t="s">
        <x:v>83</x:v>
      </x:c>
      <x:c r="I882" s="6">
        <x:v>33.1945082217239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25.562</x:v>
      </x:c>
      <x:c r="R882" s="8">
        <x:v>150604.631669888</x:v>
      </x:c>
      <x:c r="S882" s="12">
        <x:v>269091.971290033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925061</x:v>
      </x:c>
      <x:c r="B883" s="1">
        <x:v>43213.6588491088</x:v>
      </x:c>
      <x:c r="C883" s="6">
        <x:v>14.71987747</x:v>
      </x:c>
      <x:c r="D883" s="14" t="s">
        <x:v>77</x:v>
      </x:c>
      <x:c r="E883" s="15">
        <x:v>43194.5186144329</x:v>
      </x:c>
      <x:c r="F883" t="s">
        <x:v>82</x:v>
      </x:c>
      <x:c r="G883" s="6">
        <x:v>112.106360520918</x:v>
      </x:c>
      <x:c r="H883" t="s">
        <x:v>83</x:v>
      </x:c>
      <x:c r="I883" s="6">
        <x:v>33.1948696784261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25.558</x:v>
      </x:c>
      <x:c r="R883" s="8">
        <x:v>150617.641631326</x:v>
      </x:c>
      <x:c r="S883" s="12">
        <x:v>269099.7382466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925073</x:v>
      </x:c>
      <x:c r="B884" s="1">
        <x:v>43213.6588603819</x:v>
      </x:c>
      <x:c r="C884" s="6">
        <x:v>14.7361116916667</x:v>
      </x:c>
      <x:c r="D884" s="14" t="s">
        <x:v>77</x:v>
      </x:c>
      <x:c r="E884" s="15">
        <x:v>43194.5186144329</x:v>
      </x:c>
      <x:c r="F884" t="s">
        <x:v>82</x:v>
      </x:c>
      <x:c r="G884" s="6">
        <x:v>112.089067816184</x:v>
      </x:c>
      <x:c r="H884" t="s">
        <x:v>83</x:v>
      </x:c>
      <x:c r="I884" s="6">
        <x:v>33.1970384194615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25.559</x:v>
      </x:c>
      <x:c r="R884" s="8">
        <x:v>150622.043428907</x:v>
      </x:c>
      <x:c r="S884" s="12">
        <x:v>269080.758964908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925079</x:v>
      </x:c>
      <x:c r="B885" s="1">
        <x:v>43213.6588719907</x:v>
      </x:c>
      <x:c r="C885" s="6">
        <x:v>14.7528126816667</x:v>
      </x:c>
      <x:c r="D885" s="14" t="s">
        <x:v>77</x:v>
      </x:c>
      <x:c r="E885" s="15">
        <x:v>43194.5186144329</x:v>
      </x:c>
      <x:c r="F885" t="s">
        <x:v>82</x:v>
      </x:c>
      <x:c r="G885" s="6">
        <x:v>112.076747636403</x:v>
      </x:c>
      <x:c r="H885" t="s">
        <x:v>83</x:v>
      </x:c>
      <x:c r="I885" s="6">
        <x:v>33.1954721063503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25.561</x:v>
      </x:c>
      <x:c r="R885" s="8">
        <x:v>150626.487729542</x:v>
      </x:c>
      <x:c r="S885" s="12">
        <x:v>269091.36467467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925089</x:v>
      </x:c>
      <x:c r="B886" s="1">
        <x:v>43213.6588833333</x:v>
      </x:c>
      <x:c r="C886" s="6">
        <x:v>14.769146845</x:v>
      </x:c>
      <x:c r="D886" s="14" t="s">
        <x:v>77</x:v>
      </x:c>
      <x:c r="E886" s="15">
        <x:v>43194.5186144329</x:v>
      </x:c>
      <x:c r="F886" t="s">
        <x:v>82</x:v>
      </x:c>
      <x:c r="G886" s="6">
        <x:v>112.123670439911</x:v>
      </x:c>
      <x:c r="H886" t="s">
        <x:v>83</x:v>
      </x:c>
      <x:c r="I886" s="6">
        <x:v>33.1757727693548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25.564</x:v>
      </x:c>
      <x:c r="R886" s="8">
        <x:v>150634.790619803</x:v>
      </x:c>
      <x:c r="S886" s="12">
        <x:v>269092.68492984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925094</x:v>
      </x:c>
      <x:c r="B887" s="1">
        <x:v>43213.6588947569</x:v>
      </x:c>
      <x:c r="C887" s="6">
        <x:v>14.7855978033333</x:v>
      </x:c>
      <x:c r="D887" s="14" t="s">
        <x:v>77</x:v>
      </x:c>
      <x:c r="E887" s="15">
        <x:v>43194.5186144329</x:v>
      </x:c>
      <x:c r="F887" t="s">
        <x:v>82</x:v>
      </x:c>
      <x:c r="G887" s="6">
        <x:v>112.146867495382</x:v>
      </x:c>
      <x:c r="H887" t="s">
        <x:v>83</x:v>
      </x:c>
      <x:c r="I887" s="6">
        <x:v>33.1720377399274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25.563</x:v>
      </x:c>
      <x:c r="R887" s="8">
        <x:v>150630.223759816</x:v>
      </x:c>
      <x:c r="S887" s="12">
        <x:v>269079.744854483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925102</x:v>
      </x:c>
      <x:c r="B888" s="1">
        <x:v>43213.658906713</x:v>
      </x:c>
      <x:c r="C888" s="6">
        <x:v>14.80283209</x:v>
      </x:c>
      <x:c r="D888" s="14" t="s">
        <x:v>77</x:v>
      </x:c>
      <x:c r="E888" s="15">
        <x:v>43194.5186144329</x:v>
      </x:c>
      <x:c r="F888" t="s">
        <x:v>82</x:v>
      </x:c>
      <x:c r="G888" s="6">
        <x:v>112.129473791669</x:v>
      </x:c>
      <x:c r="H888" t="s">
        <x:v>83</x:v>
      </x:c>
      <x:c r="I888" s="6">
        <x:v>33.1839055091227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25.56</x:v>
      </x:c>
      <x:c r="R888" s="8">
        <x:v>150641.347237628</x:v>
      </x:c>
      <x:c r="S888" s="12">
        <x:v>269090.486267464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925115</x:v>
      </x:c>
      <x:c r="B889" s="1">
        <x:v>43213.6589181713</x:v>
      </x:c>
      <x:c r="C889" s="6">
        <x:v>14.8192996033333</x:v>
      </x:c>
      <x:c r="D889" s="14" t="s">
        <x:v>77</x:v>
      </x:c>
      <x:c r="E889" s="15">
        <x:v>43194.5186144329</x:v>
      </x:c>
      <x:c r="F889" t="s">
        <x:v>82</x:v>
      </x:c>
      <x:c r="G889" s="6">
        <x:v>112.058865224417</x:v>
      </x:c>
      <x:c r="H889" t="s">
        <x:v>83</x:v>
      </x:c>
      <x:c r="I889" s="6">
        <x:v>33.1953817421554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25.563</x:v>
      </x:c>
      <x:c r="R889" s="8">
        <x:v>150650.811179258</x:v>
      </x:c>
      <x:c r="S889" s="12">
        <x:v>269087.690303913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925125</x:v>
      </x:c>
      <x:c r="B890" s="1">
        <x:v>43213.6589309028</x:v>
      </x:c>
      <x:c r="C890" s="6">
        <x:v>14.8376673366667</x:v>
      </x:c>
      <x:c r="D890" s="14" t="s">
        <x:v>77</x:v>
      </x:c>
      <x:c r="E890" s="15">
        <x:v>43194.5186144329</x:v>
      </x:c>
      <x:c r="F890" t="s">
        <x:v>82</x:v>
      </x:c>
      <x:c r="G890" s="6">
        <x:v>112.108319160206</x:v>
      </x:c>
      <x:c r="H890" t="s">
        <x:v>83</x:v>
      </x:c>
      <x:c r="I890" s="6">
        <x:v>33.1870983679096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25.561</x:v>
      </x:c>
      <x:c r="R890" s="8">
        <x:v>150644.65312088</x:v>
      </x:c>
      <x:c r="S890" s="12">
        <x:v>269088.21659205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925133</x:v>
      </x:c>
      <x:c r="B891" s="1">
        <x:v>43213.6589414352</x:v>
      </x:c>
      <x:c r="C891" s="6">
        <x:v>14.852834805</x:v>
      </x:c>
      <x:c r="D891" s="14" t="s">
        <x:v>77</x:v>
      </x:c>
      <x:c r="E891" s="15">
        <x:v>43194.5186144329</x:v>
      </x:c>
      <x:c r="F891" t="s">
        <x:v>82</x:v>
      </x:c>
      <x:c r="G891" s="6">
        <x:v>112.072206926539</x:v>
      </x:c>
      <x:c r="H891" t="s">
        <x:v>83</x:v>
      </x:c>
      <x:c r="I891" s="6">
        <x:v>33.1870080039398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25.565</x:v>
      </x:c>
      <x:c r="R891" s="8">
        <x:v>150651.648147458</x:v>
      </x:c>
      <x:c r="S891" s="12">
        <x:v>269085.324088748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925145</x:v>
      </x:c>
      <x:c r="B892" s="1">
        <x:v>43213.6589530903</x:v>
      </x:c>
      <x:c r="C892" s="6">
        <x:v>14.8696024283333</x:v>
      </x:c>
      <x:c r="D892" s="14" t="s">
        <x:v>77</x:v>
      </x:c>
      <x:c r="E892" s="15">
        <x:v>43194.5186144329</x:v>
      </x:c>
      <x:c r="F892" t="s">
        <x:v>82</x:v>
      </x:c>
      <x:c r="G892" s="6">
        <x:v>112.096874081195</x:v>
      </x:c>
      <x:c r="H892" t="s">
        <x:v>83</x:v>
      </x:c>
      <x:c r="I892" s="6">
        <x:v>33.1828813852508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25.564</x:v>
      </x:c>
      <x:c r="R892" s="8">
        <x:v>150648.716023596</x:v>
      </x:c>
      <x:c r="S892" s="12">
        <x:v>269086.419346217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925153</x:v>
      </x:c>
      <x:c r="B893" s="1">
        <x:v>43213.6589659722</x:v>
      </x:c>
      <x:c r="C893" s="6">
        <x:v>14.8881701466667</x:v>
      </x:c>
      <x:c r="D893" s="14" t="s">
        <x:v>77</x:v>
      </x:c>
      <x:c r="E893" s="15">
        <x:v>43194.5186144329</x:v>
      </x:c>
      <x:c r="F893" t="s">
        <x:v>82</x:v>
      </x:c>
      <x:c r="G893" s="6">
        <x:v>112.064458115296</x:v>
      </x:c>
      <x:c r="H893" t="s">
        <x:v>83</x:v>
      </x:c>
      <x:c r="I893" s="6">
        <x:v>33.1866465480853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25.566</x:v>
      </x:c>
      <x:c r="R893" s="8">
        <x:v>150656.165551009</x:v>
      </x:c>
      <x:c r="S893" s="12">
        <x:v>269077.299012262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925156</x:v>
      </x:c>
      <x:c r="B894" s="1">
        <x:v>43213.6589783565</x:v>
      </x:c>
      <x:c r="C894" s="6">
        <x:v>14.9059877416667</x:v>
      </x:c>
      <x:c r="D894" s="14" t="s">
        <x:v>77</x:v>
      </x:c>
      <x:c r="E894" s="15">
        <x:v>43194.5186144329</x:v>
      </x:c>
      <x:c r="F894" t="s">
        <x:v>82</x:v>
      </x:c>
      <x:c r="G894" s="6">
        <x:v>112.061221001856</x:v>
      </x:c>
      <x:c r="H894" t="s">
        <x:v>83</x:v>
      </x:c>
      <x:c r="I894" s="6">
        <x:v>33.1826705362569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25.568</x:v>
      </x:c>
      <x:c r="R894" s="8">
        <x:v>150669.668644263</x:v>
      </x:c>
      <x:c r="S894" s="12">
        <x:v>269083.710579105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925168</x:v>
      </x:c>
      <x:c r="B895" s="1">
        <x:v>43213.658987581</x:v>
      </x:c>
      <x:c r="C895" s="6">
        <x:v>14.9192551483333</x:v>
      </x:c>
      <x:c r="D895" s="14" t="s">
        <x:v>77</x:v>
      </x:c>
      <x:c r="E895" s="15">
        <x:v>43194.5186144329</x:v>
      </x:c>
      <x:c r="F895" t="s">
        <x:v>82</x:v>
      </x:c>
      <x:c r="G895" s="6">
        <x:v>112.078989122412</x:v>
      </x:c>
      <x:c r="H895" t="s">
        <x:v>83</x:v>
      </x:c>
      <x:c r="I895" s="6">
        <x:v>33.1827910213951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25.566</x:v>
      </x:c>
      <x:c r="R895" s="8">
        <x:v>150651.439395121</x:v>
      </x:c>
      <x:c r="S895" s="12">
        <x:v>269069.742818639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925181</x:v>
      </x:c>
      <x:c r="B896" s="1">
        <x:v>43213.6589990393</x:v>
      </x:c>
      <x:c r="C896" s="6">
        <x:v>14.93575605</x:v>
      </x:c>
      <x:c r="D896" s="14" t="s">
        <x:v>77</x:v>
      </x:c>
      <x:c r="E896" s="15">
        <x:v>43194.5186144329</x:v>
      </x:c>
      <x:c r="F896" t="s">
        <x:v>82</x:v>
      </x:c>
      <x:c r="G896" s="6">
        <x:v>112.009977791352</x:v>
      </x:c>
      <x:c r="H896" t="s">
        <x:v>83</x:v>
      </x:c>
      <x:c r="I896" s="6">
        <x:v>33.1914358413246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25.57</x:v>
      </x:c>
      <x:c r="R896" s="8">
        <x:v>150664.169303159</x:v>
      </x:c>
      <x:c r="S896" s="12">
        <x:v>269076.133174486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925187</x:v>
      </x:c>
      <x:c r="B897" s="1">
        <x:v>43213.6590112616</x:v>
      </x:c>
      <x:c r="C897" s="6">
        <x:v>14.95337375</x:v>
      </x:c>
      <x:c r="D897" s="14" t="s">
        <x:v>77</x:v>
      </x:c>
      <x:c r="E897" s="15">
        <x:v>43194.5186144329</x:v>
      </x:c>
      <x:c r="F897" t="s">
        <x:v>82</x:v>
      </x:c>
      <x:c r="G897" s="6">
        <x:v>112.147708149627</x:v>
      </x:c>
      <x:c r="H897" t="s">
        <x:v>83</x:v>
      </x:c>
      <x:c r="I897" s="6">
        <x:v>33.1669773841195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25.565</x:v>
      </x:c>
      <x:c r="R897" s="8">
        <x:v>150678.677646673</x:v>
      </x:c>
      <x:c r="S897" s="12">
        <x:v>269084.320876995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925192</x:v>
      </x:c>
      <x:c r="B898" s="1">
        <x:v>43213.6590221065</x:v>
      </x:c>
      <x:c r="C898" s="6">
        <x:v>14.9689912666667</x:v>
      </x:c>
      <x:c r="D898" s="14" t="s">
        <x:v>77</x:v>
      </x:c>
      <x:c r="E898" s="15">
        <x:v>43194.5186144329</x:v>
      </x:c>
      <x:c r="F898" t="s">
        <x:v>82</x:v>
      </x:c>
      <x:c r="G898" s="6">
        <x:v>112.132346829287</x:v>
      </x:c>
      <x:c r="H898" t="s">
        <x:v>83</x:v>
      </x:c>
      <x:c r="I898" s="6">
        <x:v>33.1686340473816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25.566</x:v>
      </x:c>
      <x:c r="R898" s="8">
        <x:v>150665.189927117</x:v>
      </x:c>
      <x:c r="S898" s="12">
        <x:v>269073.841573424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925208</x:v>
      </x:c>
      <x:c r="B899" s="1">
        <x:v>43213.659034375</x:v>
      </x:c>
      <x:c r="C899" s="6">
        <x:v>14.9866588633333</x:v>
      </x:c>
      <x:c r="D899" s="14" t="s">
        <x:v>77</x:v>
      </x:c>
      <x:c r="E899" s="15">
        <x:v>43194.5186144329</x:v>
      </x:c>
      <x:c r="F899" t="s">
        <x:v>82</x:v>
      </x:c>
      <x:c r="G899" s="6">
        <x:v>112.071950641672</x:v>
      </x:c>
      <x:c r="H899" t="s">
        <x:v>83</x:v>
      </x:c>
      <x:c r="I899" s="6">
        <x:v>33.1846585415815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25.566</x:v>
      </x:c>
      <x:c r="R899" s="8">
        <x:v>150674.624347073</x:v>
      </x:c>
      <x:c r="S899" s="12">
        <x:v>269080.06107113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925211</x:v>
      </x:c>
      <x:c r="B900" s="1">
        <x:v>43213.6590455208</x:v>
      </x:c>
      <x:c r="C900" s="6">
        <x:v>15.002709725</x:v>
      </x:c>
      <x:c r="D900" s="14" t="s">
        <x:v>77</x:v>
      </x:c>
      <x:c r="E900" s="15">
        <x:v>43194.5186144329</x:v>
      </x:c>
      <x:c r="F900" t="s">
        <x:v>82</x:v>
      </x:c>
      <x:c r="G900" s="6">
        <x:v>111.966376440646</x:v>
      </x:c>
      <x:c r="H900" t="s">
        <x:v>83</x:v>
      </x:c>
      <x:c r="I900" s="6">
        <x:v>33.2005927480832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25.571</x:v>
      </x:c>
      <x:c r="R900" s="8">
        <x:v>150678.305579677</x:v>
      </x:c>
      <x:c r="S900" s="12">
        <x:v>269090.673452226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925225</x:v>
      </x:c>
      <x:c r="B901" s="1">
        <x:v>43213.6590573727</x:v>
      </x:c>
      <x:c r="C901" s="6">
        <x:v>15.0197606733333</x:v>
      </x:c>
      <x:c r="D901" s="14" t="s">
        <x:v>77</x:v>
      </x:c>
      <x:c r="E901" s="15">
        <x:v>43194.5186144329</x:v>
      </x:c>
      <x:c r="F901" t="s">
        <x:v>82</x:v>
      </x:c>
      <x:c r="G901" s="6">
        <x:v>112.01839420549</x:v>
      </x:c>
      <x:c r="H901" t="s">
        <x:v>83</x:v>
      </x:c>
      <x:c r="I901" s="6">
        <x:v>33.2012855413891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25.565</x:v>
      </x:c>
      <x:c r="R901" s="8">
        <x:v>150681.120095916</x:v>
      </x:c>
      <x:c r="S901" s="12">
        <x:v>269099.152051935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925234</x:v>
      </x:c>
      <x:c r="B902" s="1">
        <x:v>43213.6590684028</x:v>
      </x:c>
      <x:c r="C902" s="6">
        <x:v>15.0356282333333</x:v>
      </x:c>
      <x:c r="D902" s="14" t="s">
        <x:v>77</x:v>
      </x:c>
      <x:c r="E902" s="15">
        <x:v>43194.5186144329</x:v>
      </x:c>
      <x:c r="F902" t="s">
        <x:v>82</x:v>
      </x:c>
      <x:c r="G902" s="6">
        <x:v>111.98403963255</x:v>
      </x:c>
      <x:c r="H902" t="s">
        <x:v>83</x:v>
      </x:c>
      <x:c r="I902" s="6">
        <x:v>33.2031530718841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25.568</x:v>
      </x:c>
      <x:c r="R902" s="8">
        <x:v>150677.610283019</x:v>
      </x:c>
      <x:c r="S902" s="12">
        <x:v>269083.515410945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925244</x:v>
      </x:c>
      <x:c r="B903" s="1">
        <x:v>43213.6590802893</x:v>
      </x:c>
      <x:c r="C903" s="6">
        <x:v>15.0527791333333</x:v>
      </x:c>
      <x:c r="D903" s="14" t="s">
        <x:v>77</x:v>
      </x:c>
      <x:c r="E903" s="15">
        <x:v>43194.5186144329</x:v>
      </x:c>
      <x:c r="F903" t="s">
        <x:v>82</x:v>
      </x:c>
      <x:c r="G903" s="6">
        <x:v>112.040248947307</x:v>
      </x:c>
      <x:c r="H903" t="s">
        <x:v>83</x:v>
      </x:c>
      <x:c r="I903" s="6">
        <x:v>33.1809837447863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25.571</x:v>
      </x:c>
      <x:c r="R903" s="8">
        <x:v>150689.867663066</x:v>
      </x:c>
      <x:c r="S903" s="12">
        <x:v>269082.770213522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925251</x:v>
      </x:c>
      <x:c r="B904" s="1">
        <x:v>43213.6590921296</x:v>
      </x:c>
      <x:c r="C904" s="6">
        <x:v>15.0698134</x:v>
      </x:c>
      <x:c r="D904" s="14" t="s">
        <x:v>77</x:v>
      </x:c>
      <x:c r="E904" s="15">
        <x:v>43194.5186144329</x:v>
      </x:c>
      <x:c r="F904" t="s">
        <x:v>82</x:v>
      </x:c>
      <x:c r="G904" s="6">
        <x:v>112.013638225323</x:v>
      </x:c>
      <x:c r="H904" t="s">
        <x:v>83</x:v>
      </x:c>
      <x:c r="I904" s="6">
        <x:v>33.1832127194107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25.573</x:v>
      </x:c>
      <x:c r="R904" s="8">
        <x:v>150696.571566081</x:v>
      </x:c>
      <x:c r="S904" s="12">
        <x:v>269084.136307586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925255</x:v>
      </x:c>
      <x:c r="B905" s="1">
        <x:v>43213.6591030903</x:v>
      </x:c>
      <x:c r="C905" s="6">
        <x:v>15.0855643366667</x:v>
      </x:c>
      <x:c r="D905" s="14" t="s">
        <x:v>77</x:v>
      </x:c>
      <x:c r="E905" s="15">
        <x:v>43194.5186144329</x:v>
      </x:c>
      <x:c r="F905" t="s">
        <x:v>82</x:v>
      </x:c>
      <x:c r="G905" s="6">
        <x:v>112.002234054509</x:v>
      </x:c>
      <x:c r="H905" t="s">
        <x:v>83</x:v>
      </x:c>
      <x:c r="I905" s="6">
        <x:v>33.1910743849917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25.571</x:v>
      </x:c>
      <x:c r="R905" s="8">
        <x:v>150702.444475889</x:v>
      </x:c>
      <x:c r="S905" s="12">
        <x:v>269095.612459872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925269</x:v>
      </x:c>
      <x:c r="B906" s="1">
        <x:v>43213.6591147338</x:v>
      </x:c>
      <x:c r="C906" s="6">
        <x:v>15.10236523</x:v>
      </x:c>
      <x:c r="D906" s="14" t="s">
        <x:v>77</x:v>
      </x:c>
      <x:c r="E906" s="15">
        <x:v>43194.5186144329</x:v>
      </x:c>
      <x:c r="F906" t="s">
        <x:v>82</x:v>
      </x:c>
      <x:c r="G906" s="6">
        <x:v>112.050235168943</x:v>
      </x:c>
      <x:c r="H906" t="s">
        <x:v>83</x:v>
      </x:c>
      <x:c r="I906" s="6">
        <x:v>33.1783330741896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25.571</x:v>
      </x:c>
      <x:c r="R906" s="8">
        <x:v>150701.694719532</x:v>
      </x:c>
      <x:c r="S906" s="12">
        <x:v>269096.034838396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925281</x:v>
      </x:c>
      <x:c r="B907" s="1">
        <x:v>43213.6591266551</x:v>
      </x:c>
      <x:c r="C907" s="6">
        <x:v>15.119516165</x:v>
      </x:c>
      <x:c r="D907" s="14" t="s">
        <x:v>77</x:v>
      </x:c>
      <x:c r="E907" s="15">
        <x:v>43194.5186144329</x:v>
      </x:c>
      <x:c r="F907" t="s">
        <x:v>82</x:v>
      </x:c>
      <x:c r="G907" s="6">
        <x:v>112.004334534724</x:v>
      </x:c>
      <x:c r="H907" t="s">
        <x:v>83</x:v>
      </x:c>
      <x:c r="I907" s="6">
        <x:v>33.1856826659964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25.573</x:v>
      </x:c>
      <x:c r="R907" s="8">
        <x:v>150703.418432812</x:v>
      </x:c>
      <x:c r="S907" s="12">
        <x:v>269083.105507129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925288</x:v>
      </x:c>
      <x:c r="B908" s="1">
        <x:v>43213.6591390046</x:v>
      </x:c>
      <x:c r="C908" s="6">
        <x:v>15.1373171816667</x:v>
      </x:c>
      <x:c r="D908" s="14" t="s">
        <x:v>77</x:v>
      </x:c>
      <x:c r="E908" s="15">
        <x:v>43194.5186144329</x:v>
      </x:c>
      <x:c r="F908" t="s">
        <x:v>82</x:v>
      </x:c>
      <x:c r="G908" s="6">
        <x:v>112.009128213464</x:v>
      </x:c>
      <x:c r="H908" t="s">
        <x:v>83</x:v>
      </x:c>
      <x:c r="I908" s="6">
        <x:v>33.186827276008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25.572</x:v>
      </x:c>
      <x:c r="R908" s="8">
        <x:v>150709.144675237</x:v>
      </x:c>
      <x:c r="S908" s="12">
        <x:v>269101.329456192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925295</x:v>
      </x:c>
      <x:c r="B909" s="1">
        <x:v>43213.6591498032</x:v>
      </x:c>
      <x:c r="C909" s="6">
        <x:v>15.152851325</x:v>
      </x:c>
      <x:c r="D909" s="14" t="s">
        <x:v>77</x:v>
      </x:c>
      <x:c r="E909" s="15">
        <x:v>43194.5186144329</x:v>
      </x:c>
      <x:c r="F909" t="s">
        <x:v>82</x:v>
      </x:c>
      <x:c r="G909" s="6">
        <x:v>111.996903120624</x:v>
      </x:c>
      <x:c r="H909" t="s">
        <x:v>83</x:v>
      </x:c>
      <x:c r="I909" s="6">
        <x:v>33.18282114268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25.575</x:v>
      </x:c>
      <x:c r="R909" s="8">
        <x:v>150706.710020117</x:v>
      </x:c>
      <x:c r="S909" s="12">
        <x:v>269097.713131939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925300</x:v>
      </x:c>
      <x:c r="B910" s="1">
        <x:v>43213.6591612269</x:v>
      </x:c>
      <x:c r="C910" s="6">
        <x:v>15.1693022133333</x:v>
      </x:c>
      <x:c r="D910" s="14" t="s">
        <x:v>77</x:v>
      </x:c>
      <x:c r="E910" s="15">
        <x:v>43194.5186144329</x:v>
      </x:c>
      <x:c r="F910" t="s">
        <x:v>82</x:v>
      </x:c>
      <x:c r="G910" s="6">
        <x:v>112.000476930192</x:v>
      </x:c>
      <x:c r="H910" t="s">
        <x:v>83</x:v>
      </x:c>
      <x:c r="I910" s="6">
        <x:v>33.1867067907247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25.573</x:v>
      </x:c>
      <x:c r="R910" s="8">
        <x:v>150716.002194053</x:v>
      </x:c>
      <x:c r="S910" s="12">
        <x:v>269087.529216709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925311</x:v>
      </x:c>
      <x:c r="B911" s="1">
        <x:v>43213.6591726505</x:v>
      </x:c>
      <x:c r="C911" s="6">
        <x:v>15.1857364683333</x:v>
      </x:c>
      <x:c r="D911" s="14" t="s">
        <x:v>77</x:v>
      </x:c>
      <x:c r="E911" s="15">
        <x:v>43194.5186144329</x:v>
      </x:c>
      <x:c r="F911" t="s">
        <x:v>82</x:v>
      </x:c>
      <x:c r="G911" s="6">
        <x:v>112.009495256964</x:v>
      </x:c>
      <x:c r="H911" t="s">
        <x:v>83</x:v>
      </x:c>
      <x:c r="I911" s="6">
        <x:v>33.1794776816905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25.575</x:v>
      </x:c>
      <x:c r="R911" s="8">
        <x:v>150712.056870819</x:v>
      </x:c>
      <x:c r="S911" s="12">
        <x:v>269095.580239331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925317</x:v>
      </x:c>
      <x:c r="B912" s="1">
        <x:v>43213.6591871181</x:v>
      </x:c>
      <x:c r="C912" s="6">
        <x:v>15.2065709683333</x:v>
      </x:c>
      <x:c r="D912" s="14" t="s">
        <x:v>77</x:v>
      </x:c>
      <x:c r="E912" s="15">
        <x:v>43194.5186144329</x:v>
      </x:c>
      <x:c r="F912" t="s">
        <x:v>82</x:v>
      </x:c>
      <x:c r="G912" s="6">
        <x:v>111.974357859355</x:v>
      </x:c>
      <x:c r="H912" t="s">
        <x:v>83</x:v>
      </x:c>
      <x:c r="I912" s="6">
        <x:v>33.1815560489399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25.578</x:v>
      </x:c>
      <x:c r="R912" s="8">
        <x:v>150738.192279342</x:v>
      </x:c>
      <x:c r="S912" s="12">
        <x:v>269097.069761426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925322</x:v>
      </x:c>
      <x:c r="B913" s="1">
        <x:v>43213.6591963773</x:v>
      </x:c>
      <x:c r="C913" s="6">
        <x:v>15.2199550216667</x:v>
      </x:c>
      <x:c r="D913" s="14" t="s">
        <x:v>77</x:v>
      </x:c>
      <x:c r="E913" s="15">
        <x:v>43194.5186144329</x:v>
      </x:c>
      <x:c r="F913" t="s">
        <x:v>82</x:v>
      </x:c>
      <x:c r="G913" s="6">
        <x:v>112.025263993831</x:v>
      </x:c>
      <x:c r="H913" t="s">
        <x:v>83</x:v>
      </x:c>
      <x:c r="I913" s="6">
        <x:v>33.1752908298395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25.575</x:v>
      </x:c>
      <x:c r="R913" s="8">
        <x:v>150713.713566188</x:v>
      </x:c>
      <x:c r="S913" s="12">
        <x:v>269091.489039299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925323</x:v>
      </x:c>
      <x:c r="B914" s="1">
        <x:v>43213.6592077894</x:v>
      </x:c>
      <x:c r="C914" s="6">
        <x:v>15.2363393</x:v>
      </x:c>
      <x:c r="D914" s="14" t="s">
        <x:v>77</x:v>
      </x:c>
      <x:c r="E914" s="15">
        <x:v>43194.5186144329</x:v>
      </x:c>
      <x:c r="F914" t="s">
        <x:v>82</x:v>
      </x:c>
      <x:c r="G914" s="6">
        <x:v>112.014002677509</x:v>
      </x:c>
      <x:c r="H914" t="s">
        <x:v>83</x:v>
      </x:c>
      <x:c r="I914" s="6">
        <x:v>33.1758631330213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25.576</x:v>
      </x:c>
      <x:c r="R914" s="8">
        <x:v>150728.437950668</x:v>
      </x:c>
      <x:c r="S914" s="12">
        <x:v>269085.079919331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925328</x:v>
      </x:c>
      <x:c r="B915" s="1">
        <x:v>43213.6592194097</x:v>
      </x:c>
      <x:c r="C915" s="6">
        <x:v>15.2530901833333</x:v>
      </x:c>
      <x:c r="D915" s="14" t="s">
        <x:v>77</x:v>
      </x:c>
      <x:c r="E915" s="15">
        <x:v>43194.5186144329</x:v>
      </x:c>
      <x:c r="F915" t="s">
        <x:v>82</x:v>
      </x:c>
      <x:c r="G915" s="6">
        <x:v>111.922424012936</x:v>
      </x:c>
      <x:c r="H915" t="s">
        <x:v>83</x:v>
      </x:c>
      <x:c r="I915" s="6">
        <x:v>33.1856826659964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25.582</x:v>
      </x:c>
      <x:c r="R915" s="8">
        <x:v>150718.281105485</x:v>
      </x:c>
      <x:c r="S915" s="12">
        <x:v>269089.124123202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925335</x:v>
      </x:c>
      <x:c r="B916" s="1">
        <x:v>43213.6592307523</x:v>
      </x:c>
      <x:c r="C916" s="6">
        <x:v>15.2694410983333</x:v>
      </x:c>
      <x:c r="D916" s="14" t="s">
        <x:v>77</x:v>
      </x:c>
      <x:c r="E916" s="15">
        <x:v>43194.5186144329</x:v>
      </x:c>
      <x:c r="F916" t="s">
        <x:v>82</x:v>
      </x:c>
      <x:c r="G916" s="6">
        <x:v>111.994969074262</x:v>
      </x:c>
      <x:c r="H916" t="s">
        <x:v>83</x:v>
      </x:c>
      <x:c r="I916" s="6">
        <x:v>33.1736642844885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25.579</x:v>
      </x:c>
      <x:c r="R916" s="8">
        <x:v>150732.192718369</x:v>
      </x:c>
      <x:c r="S916" s="12">
        <x:v>269087.06244595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925341</x:v>
      </x:c>
      <x:c r="B917" s="1">
        <x:v>43213.6592420949</x:v>
      </x:c>
      <x:c r="C917" s="6">
        <x:v>15.2857586366667</x:v>
      </x:c>
      <x:c r="D917" s="14" t="s">
        <x:v>77</x:v>
      </x:c>
      <x:c r="E917" s="15">
        <x:v>43194.5186144329</x:v>
      </x:c>
      <x:c r="F917" t="s">
        <x:v>82</x:v>
      </x:c>
      <x:c r="G917" s="6">
        <x:v>111.93976679761</x:v>
      </x:c>
      <x:c r="H917" t="s">
        <x:v>83</x:v>
      </x:c>
      <x:c r="I917" s="6">
        <x:v>33.1907430500555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25.578</x:v>
      </x:c>
      <x:c r="R917" s="8">
        <x:v>150733.359966966</x:v>
      </x:c>
      <x:c r="S917" s="12">
        <x:v>269084.423226519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925345</x:v>
      </x:c>
      <x:c r="B918" s="1">
        <x:v>43213.6592537847</x:v>
      </x:c>
      <x:c r="C918" s="6">
        <x:v>15.3025929183333</x:v>
      </x:c>
      <x:c r="D918" s="14" t="s">
        <x:v>77</x:v>
      </x:c>
      <x:c r="E918" s="15">
        <x:v>43194.5186144329</x:v>
      </x:c>
      <x:c r="F918" t="s">
        <x:v>82</x:v>
      </x:c>
      <x:c r="G918" s="6">
        <x:v>111.96043540003</x:v>
      </x:c>
      <x:c r="H918" t="s">
        <x:v>83</x:v>
      </x:c>
      <x:c r="I918" s="6">
        <x:v>33.1876706731077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25.577</x:v>
      </x:c>
      <x:c r="R918" s="8">
        <x:v>150743.005953154</x:v>
      </x:c>
      <x:c r="S918" s="12">
        <x:v>269090.718025974</x:v>
      </x:c>
      <x:c r="T918" s="12">
        <x:v>37.2129941658283</x:v>
      </x:c>
      <x:c r="U918" s="12">
        <x:v>38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2018-04-23T21:19:23Z</dcterms:modified>
</cp:coreProperties>
</file>