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8327e2a5d1348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<x:sst xmlns:x="http://schemas.openxmlformats.org/spreadsheetml/2006/main">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</x:sst>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327e2a5d1348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43213.721811625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917127</x:v>
      </x:c>
      <x:c r="B2" s="1">
        <x:v>43213.6486128472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115.820036906352</x:v>
      </x:c>
      <x:c r="H2" t="s">
        <x:v>83</x:v>
      </x:c>
      <x:c r="I2" s="6">
        <x:v>33.2000286674461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25.013</x:v>
      </x:c>
      <x:c r="R2" s="8">
        <x:v>167971.878483514</x:v>
      </x:c>
      <x:c r="S2" s="12">
        <x:v>227920.83703121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917135</x:v>
      </x:c>
      <x:c r="B3" s="1">
        <x:v>43213.6486287847</x:v>
      </x:c>
      <x:c r="C3" s="6">
        <x:v>0.022917955</x:v>
      </x:c>
      <x:c r="D3" s="14" t="s">
        <x:v>77</x:v>
      </x:c>
      <x:c r="E3" s="15">
        <x:v>43194.5291999653</x:v>
      </x:c>
      <x:c r="F3" t="s">
        <x:v>82</x:v>
      </x:c>
      <x:c r="G3" s="6">
        <x:v>115.834086799526</x:v>
      </x:c>
      <x:c r="H3" t="s">
        <x:v>83</x:v>
      </x:c>
      <x:c r="I3" s="6">
        <x:v>33.1939693996815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25.014</x:v>
      </x:c>
      <x:c r="R3" s="8">
        <x:v>167939.645535455</x:v>
      </x:c>
      <x:c r="S3" s="12">
        <x:v>227886.52977224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917140</x:v>
      </x:c>
      <x:c r="B4" s="1">
        <x:v>43213.6486422454</x:v>
      </x:c>
      <x:c r="C4" s="6">
        <x:v>0.0423356716666667</x:v>
      </x:c>
      <x:c r="D4" s="14" t="s">
        <x:v>77</x:v>
      </x:c>
      <x:c r="E4" s="15">
        <x:v>43194.5291999653</x:v>
      </x:c>
      <x:c r="F4" t="s">
        <x:v>82</x:v>
      </x:c>
      <x:c r="G4" s="6">
        <x:v>115.846488273559</x:v>
      </x:c>
      <x:c r="H4" t="s">
        <x:v>83</x:v>
      </x:c>
      <x:c r="I4" s="6">
        <x:v>33.1858903930411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25.016</x:v>
      </x:c>
      <x:c r="R4" s="8">
        <x:v>167915.203066811</x:v>
      </x:c>
      <x:c r="S4" s="12">
        <x:v>227863.223449786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917148</x:v>
      </x:c>
      <x:c r="B5" s="1">
        <x:v>43213.6486521991</x:v>
      </x:c>
      <x:c r="C5" s="6">
        <x:v>0.0566697883333333</x:v>
      </x:c>
      <x:c r="D5" s="14" t="s">
        <x:v>77</x:v>
      </x:c>
      <x:c r="E5" s="15">
        <x:v>43194.5291999653</x:v>
      </x:c>
      <x:c r="F5" t="s">
        <x:v>82</x:v>
      </x:c>
      <x:c r="G5" s="6">
        <x:v>115.872132580733</x:v>
      </x:c>
      <x:c r="H5" t="s">
        <x:v>83</x:v>
      </x:c>
      <x:c r="I5" s="6">
        <x:v>33.1792885326745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25.016</x:v>
      </x:c>
      <x:c r="R5" s="8">
        <x:v>167898.255698805</x:v>
      </x:c>
      <x:c r="S5" s="12">
        <x:v>227852.031790667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917157</x:v>
      </x:c>
      <x:c r="B6" s="1">
        <x:v>43213.6486636574</x:v>
      </x:c>
      <x:c r="C6" s="6">
        <x:v>0.0731707233333333</x:v>
      </x:c>
      <x:c r="D6" s="14" t="s">
        <x:v>77</x:v>
      </x:c>
      <x:c r="E6" s="15">
        <x:v>43194.5291999653</x:v>
      </x:c>
      <x:c r="F6" t="s">
        <x:v>82</x:v>
      </x:c>
      <x:c r="G6" s="6">
        <x:v>115.853878891606</x:v>
      </x:c>
      <x:c r="H6" t="s">
        <x:v>83</x:v>
      </x:c>
      <x:c r="I6" s="6">
        <x:v>33.1888747999419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25.014</x:v>
      </x:c>
      <x:c r="R6" s="8">
        <x:v>167898.476003197</x:v>
      </x:c>
      <x:c r="S6" s="12">
        <x:v>227847.69736761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917167</x:v>
      </x:c>
      <x:c r="B7" s="1">
        <x:v>43213.6486772801</x:v>
      </x:c>
      <x:c r="C7" s="6">
        <x:v>0.0927384833333333</x:v>
      </x:c>
      <x:c r="D7" s="14" t="s">
        <x:v>77</x:v>
      </x:c>
      <x:c r="E7" s="15">
        <x:v>43194.5291999653</x:v>
      </x:c>
      <x:c r="F7" t="s">
        <x:v>82</x:v>
      </x:c>
      <x:c r="G7" s="6">
        <x:v>115.713474458402</x:v>
      </x:c>
      <x:c r="H7" t="s">
        <x:v>83</x:v>
      </x:c>
      <x:c r="I7" s="6">
        <x:v>33.2201358683415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25.016</x:v>
      </x:c>
      <x:c r="R7" s="8">
        <x:v>167895.157398794</x:v>
      </x:c>
      <x:c r="S7" s="12">
        <x:v>227840.844193864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917173</x:v>
      </x:c>
      <x:c r="B8" s="1">
        <x:v>43213.6486897801</x:v>
      </x:c>
      <x:c r="C8" s="6">
        <x:v>0.110739415</x:v>
      </x:c>
      <x:c r="D8" s="14" t="s">
        <x:v>77</x:v>
      </x:c>
      <x:c r="E8" s="15">
        <x:v>43194.5291999653</x:v>
      </x:c>
      <x:c r="F8" t="s">
        <x:v>82</x:v>
      </x:c>
      <x:c r="G8" s="6">
        <x:v>115.720150436198</x:v>
      </x:c>
      <x:c r="H8" t="s">
        <x:v>83</x:v>
      </x:c>
      <x:c r="I8" s="6">
        <x:v>33.2159757479112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25.017</x:v>
      </x:c>
      <x:c r="R8" s="8">
        <x:v>167897.765147983</x:v>
      </x:c>
      <x:c r="S8" s="12">
        <x:v>227851.360919716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917180</x:v>
      </x:c>
      <x:c r="B9" s="1">
        <x:v>43213.6486986921</x:v>
      </x:c>
      <x:c r="C9" s="6">
        <x:v>0.123606795</x:v>
      </x:c>
      <x:c r="D9" s="14" t="s">
        <x:v>77</x:v>
      </x:c>
      <x:c r="E9" s="15">
        <x:v>43194.5291999653</x:v>
      </x:c>
      <x:c r="F9" t="s">
        <x:v>82</x:v>
      </x:c>
      <x:c r="G9" s="6">
        <x:v>115.717227446528</x:v>
      </x:c>
      <x:c r="H9" t="s">
        <x:v>83</x:v>
      </x:c>
      <x:c r="I9" s="6">
        <x:v>33.2045203705225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25.022</x:v>
      </x:c>
      <x:c r="R9" s="8">
        <x:v>167874.173871982</x:v>
      </x:c>
      <x:c r="S9" s="12">
        <x:v>227820.272848574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917192</x:v>
      </x:c>
      <x:c r="B10" s="1">
        <x:v>43213.6487108796</x:v>
      </x:c>
      <x:c r="C10" s="6">
        <x:v>0.141157758333333</x:v>
      </x:c>
      <x:c r="D10" s="14" t="s">
        <x:v>77</x:v>
      </x:c>
      <x:c r="E10" s="15">
        <x:v>43194.5291999653</x:v>
      </x:c>
      <x:c r="F10" t="s">
        <x:v>82</x:v>
      </x:c>
      <x:c r="G10" s="6">
        <x:v>115.747424626944</x:v>
      </x:c>
      <x:c r="H10" t="s">
        <x:v>83</x:v>
      </x:c>
      <x:c r="I10" s="6">
        <x:v>33.1991845896878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25.021</x:v>
      </x:c>
      <x:c r="R10" s="8">
        <x:v>167889.059414789</x:v>
      </x:c>
      <x:c r="S10" s="12">
        <x:v>227837.837683977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917206</x:v>
      </x:c>
      <x:c r="B11" s="1">
        <x:v>43213.6487211806</x:v>
      </x:c>
      <x:c r="C11" s="6">
        <x:v>0.155991913333333</x:v>
      </x:c>
      <x:c r="D11" s="14" t="s">
        <x:v>77</x:v>
      </x:c>
      <x:c r="E11" s="15">
        <x:v>43194.5291999653</x:v>
      </x:c>
      <x:c r="F11" t="s">
        <x:v>82</x:v>
      </x:c>
      <x:c r="G11" s="6">
        <x:v>115.726820409909</x:v>
      </x:c>
      <x:c r="H11" t="s">
        <x:v>83</x:v>
      </x:c>
      <x:c r="I11" s="6">
        <x:v>33.1971648330577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25.024</x:v>
      </x:c>
      <x:c r="R11" s="8">
        <x:v>167884.391392611</x:v>
      </x:c>
      <x:c r="S11" s="12">
        <x:v>227832.211597335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917216</x:v>
      </x:c>
      <x:c r="B12" s="1">
        <x:v>43213.6487329861</x:v>
      </x:c>
      <x:c r="C12" s="6">
        <x:v>0.172992838333333</x:v>
      </x:c>
      <x:c r="D12" s="14" t="s">
        <x:v>77</x:v>
      </x:c>
      <x:c r="E12" s="15">
        <x:v>43194.5291999653</x:v>
      </x:c>
      <x:c r="F12" t="s">
        <x:v>82</x:v>
      </x:c>
      <x:c r="G12" s="6">
        <x:v>115.765913753014</x:v>
      </x:c>
      <x:c r="H12" t="s">
        <x:v>83</x:v>
      </x:c>
      <x:c r="I12" s="6">
        <x:v>33.1919797917608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25.022</x:v>
      </x:c>
      <x:c r="R12" s="8">
        <x:v>167878.799125763</x:v>
      </x:c>
      <x:c r="S12" s="12">
        <x:v>227822.83950419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917225</x:v>
      </x:c>
      <x:c r="B13" s="1">
        <x:v>43213.6487443287</x:v>
      </x:c>
      <x:c r="C13" s="6">
        <x:v>0.189310413333333</x:v>
      </x:c>
      <x:c r="D13" s="14" t="s">
        <x:v>77</x:v>
      </x:c>
      <x:c r="E13" s="15">
        <x:v>43194.5291999653</x:v>
      </x:c>
      <x:c r="F13" t="s">
        <x:v>82</x:v>
      </x:c>
      <x:c r="G13" s="6">
        <x:v>115.70294942139</x:v>
      </x:c>
      <x:c r="H13" t="s">
        <x:v>83</x:v>
      </x:c>
      <x:c r="I13" s="6">
        <x:v>33.2033145436021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25.024</x:v>
      </x:c>
      <x:c r="R13" s="8">
        <x:v>167890.213772497</x:v>
      </x:c>
      <x:c r="S13" s="12">
        <x:v>227821.964790981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917229</x:v>
      </x:c>
      <x:c r="B14" s="1">
        <x:v>43213.6487560532</x:v>
      </x:c>
      <x:c r="C14" s="6">
        <x:v>0.206194705</x:v>
      </x:c>
      <x:c r="D14" s="14" t="s">
        <x:v>77</x:v>
      </x:c>
      <x:c r="E14" s="15">
        <x:v>43194.5291999653</x:v>
      </x:c>
      <x:c r="F14" t="s">
        <x:v>82</x:v>
      </x:c>
      <x:c r="G14" s="6">
        <x:v>115.785347326796</x:v>
      </x:c>
      <x:c r="H14" t="s">
        <x:v>83</x:v>
      </x:c>
      <x:c r="I14" s="6">
        <x:v>33.1894174196641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25.021</x:v>
      </x:c>
      <x:c r="R14" s="8">
        <x:v>167899.418096452</x:v>
      </x:c>
      <x:c r="S14" s="12">
        <x:v>227825.142049172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917239</x:v>
      </x:c>
      <x:c r="B15" s="1">
        <x:v>43213.6487680208</x:v>
      </x:c>
      <x:c r="C15" s="6">
        <x:v>0.223428968333333</x:v>
      </x:c>
      <x:c r="D15" s="14" t="s">
        <x:v>77</x:v>
      </x:c>
      <x:c r="E15" s="15">
        <x:v>43194.5291999653</x:v>
      </x:c>
      <x:c r="F15" t="s">
        <x:v>82</x:v>
      </x:c>
      <x:c r="G15" s="6">
        <x:v>115.789432200369</x:v>
      </x:c>
      <x:c r="H15" t="s">
        <x:v>83</x:v>
      </x:c>
      <x:c r="I15" s="6">
        <x:v>33.1834787530433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25.023</x:v>
      </x:c>
      <x:c r="R15" s="8">
        <x:v>167905.752308045</x:v>
      </x:c>
      <x:c r="S15" s="12">
        <x:v>227841.281324725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917246</x:v>
      </x:c>
      <x:c r="B16" s="1">
        <x:v>43213.6487824884</x:v>
      </x:c>
      <x:c r="C16" s="6">
        <x:v>0.244263433333333</x:v>
      </x:c>
      <x:c r="D16" s="14" t="s">
        <x:v>77</x:v>
      </x:c>
      <x:c r="E16" s="15">
        <x:v>43194.5291999653</x:v>
      </x:c>
      <x:c r="F16" t="s">
        <x:v>82</x:v>
      </x:c>
      <x:c r="G16" s="6">
        <x:v>115.722722489128</x:v>
      </x:c>
      <x:c r="H16" t="s">
        <x:v>83</x:v>
      </x:c>
      <x:c r="I16" s="6">
        <x:v>33.1957781351803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25.025</x:v>
      </x:c>
      <x:c r="R16" s="8">
        <x:v>167918.387108497</x:v>
      </x:c>
      <x:c r="S16" s="12">
        <x:v>227844.379143698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917257</x:v>
      </x:c>
      <x:c r="B17" s="1">
        <x:v>43213.6487908912</x:v>
      </x:c>
      <x:c r="C17" s="6">
        <x:v>0.25638078</x:v>
      </x:c>
      <x:c r="D17" s="14" t="s">
        <x:v>77</x:v>
      </x:c>
      <x:c r="E17" s="15">
        <x:v>43194.5291999653</x:v>
      </x:c>
      <x:c r="F17" t="s">
        <x:v>82</x:v>
      </x:c>
      <x:c r="G17" s="6">
        <x:v>115.710083820861</x:v>
      </x:c>
      <x:c r="H17" t="s">
        <x:v>83</x:v>
      </x:c>
      <x:c r="I17" s="6">
        <x:v>33.1965920664734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25.026</x:v>
      </x:c>
      <x:c r="R17" s="8">
        <x:v>167891.110934109</x:v>
      </x:c>
      <x:c r="S17" s="12">
        <x:v>227817.784157764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917269</x:v>
      </x:c>
      <x:c r="B18" s="1">
        <x:v>43213.6488122338</x:v>
      </x:c>
      <x:c r="C18" s="6">
        <x:v>0.28706579</x:v>
      </x:c>
      <x:c r="D18" s="14" t="s">
        <x:v>77</x:v>
      </x:c>
      <x:c r="E18" s="15">
        <x:v>43194.5291999653</x:v>
      </x:c>
      <x:c r="F18" t="s">
        <x:v>82</x:v>
      </x:c>
      <x:c r="G18" s="6">
        <x:v>115.725878522065</x:v>
      </x:c>
      <x:c r="H18" t="s">
        <x:v>83</x:v>
      </x:c>
      <x:c r="I18" s="6">
        <x:v>33.1925224119859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25.026</x:v>
      </x:c>
      <x:c r="R18" s="8">
        <x:v>167937.396601354</x:v>
      </x:c>
      <x:c r="S18" s="12">
        <x:v>227849.349707015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917278</x:v>
      </x:c>
      <x:c r="B19" s="1">
        <x:v>43213.6488143866</x:v>
      </x:c>
      <x:c r="C19" s="6">
        <x:v>0.290182636666667</x:v>
      </x:c>
      <x:c r="D19" s="14" t="s">
        <x:v>77</x:v>
      </x:c>
      <x:c r="E19" s="15">
        <x:v>43194.5291999653</x:v>
      </x:c>
      <x:c r="F19" t="s">
        <x:v>82</x:v>
      </x:c>
      <x:c r="G19" s="6">
        <x:v>115.716398667058</x:v>
      </x:c>
      <x:c r="H19" t="s">
        <x:v>83</x:v>
      </x:c>
      <x:c r="I19" s="6">
        <x:v>33.1925224119859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25.027</x:v>
      </x:c>
      <x:c r="R19" s="8">
        <x:v>167883.212022418</x:v>
      </x:c>
      <x:c r="S19" s="12">
        <x:v>227806.564082636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917285</x:v>
      </x:c>
      <x:c r="B20" s="1">
        <x:v>43213.6488270023</x:v>
      </x:c>
      <x:c r="C20" s="6">
        <x:v>0.308350316666667</x:v>
      </x:c>
      <x:c r="D20" s="14" t="s">
        <x:v>77</x:v>
      </x:c>
      <x:c r="E20" s="15">
        <x:v>43194.5291999653</x:v>
      </x:c>
      <x:c r="F20" t="s">
        <x:v>82</x:v>
      </x:c>
      <x:c r="G20" s="6">
        <x:v>115.710542420474</x:v>
      </x:c>
      <x:c r="H20" t="s">
        <x:v>83</x:v>
      </x:c>
      <x:c r="I20" s="6">
        <x:v>33.1891461097916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25.029</x:v>
      </x:c>
      <x:c r="R20" s="8">
        <x:v>167897.165184865</x:v>
      </x:c>
      <x:c r="S20" s="12">
        <x:v>227811.626566123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917293</x:v>
      </x:c>
      <x:c r="B21" s="1">
        <x:v>43213.648836956</x:v>
      </x:c>
      <x:c r="C21" s="6">
        <x:v>0.322717775</x:v>
      </x:c>
      <x:c r="D21" s="14" t="s">
        <x:v>77</x:v>
      </x:c>
      <x:c r="E21" s="15">
        <x:v>43194.5291999653</x:v>
      </x:c>
      <x:c r="F21" t="s">
        <x:v>82</x:v>
      </x:c>
      <x:c r="G21" s="6">
        <x:v>115.718140797454</x:v>
      </x:c>
      <x:c r="H21" t="s">
        <x:v>83</x:v>
      </x:c>
      <x:c r="I21" s="6">
        <x:v>33.1847448638259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25.03</x:v>
      </x:c>
      <x:c r="R21" s="8">
        <x:v>167889.484287811</x:v>
      </x:c>
      <x:c r="S21" s="12">
        <x:v>227819.821890149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917304</x:v>
      </x:c>
      <x:c r="B22" s="1">
        <x:v>43213.6488488426</x:v>
      </x:c>
      <x:c r="C22" s="6">
        <x:v>0.339818745</x:v>
      </x:c>
      <x:c r="D22" s="14" t="s">
        <x:v>77</x:v>
      </x:c>
      <x:c r="E22" s="15">
        <x:v>43194.5291999653</x:v>
      </x:c>
      <x:c r="F22" t="s">
        <x:v>82</x:v>
      </x:c>
      <x:c r="G22" s="6">
        <x:v>115.678598829452</x:v>
      </x:c>
      <x:c r="H22" t="s">
        <x:v>83</x:v>
      </x:c>
      <x:c r="I22" s="6">
        <x:v>33.1876086875982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25.033</x:v>
      </x:c>
      <x:c r="R22" s="8">
        <x:v>167903.330185296</x:v>
      </x:c>
      <x:c r="S22" s="12">
        <x:v>227809.30185347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917309</x:v>
      </x:c>
      <x:c r="B23" s="1">
        <x:v>43213.6488601505</x:v>
      </x:c>
      <x:c r="C23" s="6">
        <x:v>0.356069603333333</x:v>
      </x:c>
      <x:c r="D23" s="14" t="s">
        <x:v>77</x:v>
      </x:c>
      <x:c r="E23" s="15">
        <x:v>43194.5291999653</x:v>
      </x:c>
      <x:c r="F23" t="s">
        <x:v>82</x:v>
      </x:c>
      <x:c r="G23" s="6">
        <x:v>115.641180543738</x:v>
      </x:c>
      <x:c r="H23" t="s">
        <x:v>83</x:v>
      </x:c>
      <x:c r="I23" s="6">
        <x:v>33.1972552698958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25.033</x:v>
      </x:c>
      <x:c r="R23" s="8">
        <x:v>167903.302751418</x:v>
      </x:c>
      <x:c r="S23" s="12">
        <x:v>227806.265050357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917322</x:v>
      </x:c>
      <x:c r="B24" s="1">
        <x:v>43213.6488726042</x:v>
      </x:c>
      <x:c r="C24" s="6">
        <x:v>0.374037286666667</x:v>
      </x:c>
      <x:c r="D24" s="14" t="s">
        <x:v>77</x:v>
      </x:c>
      <x:c r="E24" s="15">
        <x:v>43194.5291999653</x:v>
      </x:c>
      <x:c r="F24" t="s">
        <x:v>82</x:v>
      </x:c>
      <x:c r="G24" s="6">
        <x:v>115.646793212732</x:v>
      </x:c>
      <x:c r="H24" t="s">
        <x:v>83</x:v>
      </x:c>
      <x:c r="I24" s="6">
        <x:v>33.195808280781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25.033</x:v>
      </x:c>
      <x:c r="R24" s="8">
        <x:v>167913.029495028</x:v>
      </x:c>
      <x:c r="S24" s="12">
        <x:v>227816.505862476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917329</x:v>
      </x:c>
      <x:c r="B25" s="1">
        <x:v>43213.6488831366</x:v>
      </x:c>
      <x:c r="C25" s="6">
        <x:v>0.389188095</x:v>
      </x:c>
      <x:c r="D25" s="14" t="s">
        <x:v>77</x:v>
      </x:c>
      <x:c r="E25" s="15">
        <x:v>43194.5291999653</x:v>
      </x:c>
      <x:c r="F25" t="s">
        <x:v>82</x:v>
      </x:c>
      <x:c r="G25" s="6">
        <x:v>115.714848902549</x:v>
      </x:c>
      <x:c r="H25" t="s">
        <x:v>83</x:v>
      </x:c>
      <x:c r="I25" s="6">
        <x:v>33.1782635874829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25.033</x:v>
      </x:c>
      <x:c r="R25" s="8">
        <x:v>167906.993898109</x:v>
      </x:c>
      <x:c r="S25" s="12">
        <x:v>227800.899240942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917335</x:v>
      </x:c>
      <x:c r="B26" s="1">
        <x:v>43213.6488954514</x:v>
      </x:c>
      <x:c r="C26" s="6">
        <x:v>0.406955701666667</x:v>
      </x:c>
      <x:c r="D26" s="14" t="s">
        <x:v>77</x:v>
      </x:c>
      <x:c r="E26" s="15">
        <x:v>43194.5291999653</x:v>
      </x:c>
      <x:c r="F26" t="s">
        <x:v>82</x:v>
      </x:c>
      <x:c r="G26" s="6">
        <x:v>115.624925249584</x:v>
      </x:c>
      <x:c r="H26" t="s">
        <x:v>83</x:v>
      </x:c>
      <x:c r="I26" s="6">
        <x:v>33.1941201276027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25.036</x:v>
      </x:c>
      <x:c r="R26" s="8">
        <x:v>167916.914224713</x:v>
      </x:c>
      <x:c r="S26" s="12">
        <x:v>227804.24001033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917345</x:v>
      </x:c>
      <x:c r="B27" s="1">
        <x:v>43213.6489067477</x:v>
      </x:c>
      <x:c r="C27" s="6">
        <x:v>0.423173288333333</x:v>
      </x:c>
      <x:c r="D27" s="14" t="s">
        <x:v>77</x:v>
      </x:c>
      <x:c r="E27" s="15">
        <x:v>43194.5291999653</x:v>
      </x:c>
      <x:c r="F27" t="s">
        <x:v>82</x:v>
      </x:c>
      <x:c r="G27" s="6">
        <x:v>115.632176941544</x:v>
      </x:c>
      <x:c r="H27" t="s">
        <x:v>83</x:v>
      </x:c>
      <x:c r="I27" s="6">
        <x:v>33.1995764829062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25.033</x:v>
      </x:c>
      <x:c r="R27" s="8">
        <x:v>167923.453808728</x:v>
      </x:c>
      <x:c r="S27" s="12">
        <x:v>227805.985171887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917360</x:v>
      </x:c>
      <x:c r="B28" s="1">
        <x:v>43213.6489187153</x:v>
      </x:c>
      <x:c r="C28" s="6">
        <x:v>0.440440926666667</x:v>
      </x:c>
      <x:c r="D28" s="14" t="s">
        <x:v>77</x:v>
      </x:c>
      <x:c r="E28" s="15">
        <x:v>43194.5291999653</x:v>
      </x:c>
      <x:c r="F28" t="s">
        <x:v>82</x:v>
      </x:c>
      <x:c r="G28" s="6">
        <x:v>115.6071560587</x:v>
      </x:c>
      <x:c r="H28" t="s">
        <x:v>83</x:v>
      </x:c>
      <x:c r="I28" s="6">
        <x:v>33.2011440562387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25.035</x:v>
      </x:c>
      <x:c r="R28" s="8">
        <x:v>167925.29329832</x:v>
      </x:c>
      <x:c r="S28" s="12">
        <x:v>227816.936049679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917367</x:v>
      </x:c>
      <x:c r="B29" s="1">
        <x:v>43213.6489295139</x:v>
      </x:c>
      <x:c r="C29" s="6">
        <x:v>0.455991773333333</x:v>
      </x:c>
      <x:c r="D29" s="14" t="s">
        <x:v>77</x:v>
      </x:c>
      <x:c r="E29" s="15">
        <x:v>43194.5291999653</x:v>
      </x:c>
      <x:c r="F29" t="s">
        <x:v>82</x:v>
      </x:c>
      <x:c r="G29" s="6">
        <x:v>115.632176263421</x:v>
      </x:c>
      <x:c r="H29" t="s">
        <x:v>83</x:v>
      </x:c>
      <x:c r="I29" s="6">
        <x:v>33.1971346874452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25.034</x:v>
      </x:c>
      <x:c r="R29" s="8">
        <x:v>167924.41694417</x:v>
      </x:c>
      <x:c r="S29" s="12">
        <x:v>227808.751959305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917379</x:v>
      </x:c>
      <x:c r="B30" s="1">
        <x:v>43213.6489418171</x:v>
      </x:c>
      <x:c r="C30" s="6">
        <x:v>0.473709381666667</x:v>
      </x:c>
      <x:c r="D30" s="14" t="s">
        <x:v>77</x:v>
      </x:c>
      <x:c r="E30" s="15">
        <x:v>43194.5291999653</x:v>
      </x:c>
      <x:c r="F30" t="s">
        <x:v>82</x:v>
      </x:c>
      <x:c r="G30" s="6">
        <x:v>115.613118099513</x:v>
      </x:c>
      <x:c r="H30" t="s">
        <x:v>83</x:v>
      </x:c>
      <x:c r="I30" s="6">
        <x:v>33.1971648330577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25.036</x:v>
      </x:c>
      <x:c r="R30" s="8">
        <x:v>167936.266112537</x:v>
      </x:c>
      <x:c r="S30" s="12">
        <x:v>227808.271485455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917388</x:v>
      </x:c>
      <x:c r="B31" s="1">
        <x:v>43213.648953125</x:v>
      </x:c>
      <x:c r="C31" s="6">
        <x:v>0.489960343333333</x:v>
      </x:c>
      <x:c r="D31" s="14" t="s">
        <x:v>77</x:v>
      </x:c>
      <x:c r="E31" s="15">
        <x:v>43194.5291999653</x:v>
      </x:c>
      <x:c r="F31" t="s">
        <x:v>82</x:v>
      </x:c>
      <x:c r="G31" s="6">
        <x:v>115.61650308404</x:v>
      </x:c>
      <x:c r="H31" t="s">
        <x:v>83</x:v>
      </x:c>
      <x:c r="I31" s="6">
        <x:v>33.1889652365562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25.039</x:v>
      </x:c>
      <x:c r="R31" s="8">
        <x:v>167922.801195995</x:v>
      </x:c>
      <x:c r="S31" s="12">
        <x:v>227805.416840382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917396</x:v>
      </x:c>
      <x:c r="B32" s="1">
        <x:v>43213.6489645486</x:v>
      </x:c>
      <x:c r="C32" s="6">
        <x:v>0.506394575</x:v>
      </x:c>
      <x:c r="D32" s="14" t="s">
        <x:v>77</x:v>
      </x:c>
      <x:c r="E32" s="15">
        <x:v>43194.5291999653</x:v>
      </x:c>
      <x:c r="F32" t="s">
        <x:v>82</x:v>
      </x:c>
      <x:c r="G32" s="6">
        <x:v>115.583543946222</x:v>
      </x:c>
      <x:c r="H32" t="s">
        <x:v>83</x:v>
      </x:c>
      <x:c r="I32" s="6">
        <x:v>33.1950244952709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25.04</x:v>
      </x:c>
      <x:c r="R32" s="8">
        <x:v>167926.340213103</x:v>
      </x:c>
      <x:c r="S32" s="12">
        <x:v>227813.702693567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917402</x:v>
      </x:c>
      <x:c r="B33" s="1">
        <x:v>43213.6489769329</x:v>
      </x:c>
      <x:c r="C33" s="6">
        <x:v>0.524278848333333</x:v>
      </x:c>
      <x:c r="D33" s="14" t="s">
        <x:v>77</x:v>
      </x:c>
      <x:c r="E33" s="15">
        <x:v>43194.5291999653</x:v>
      </x:c>
      <x:c r="F33" t="s">
        <x:v>82</x:v>
      </x:c>
      <x:c r="G33" s="6">
        <x:v>115.587868848882</x:v>
      </x:c>
      <x:c r="H33" t="s">
        <x:v>83</x:v>
      </x:c>
      <x:c r="I33" s="6">
        <x:v>33.1987926965148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25.038</x:v>
      </x:c>
      <x:c r="R33" s="8">
        <x:v>167944.508916446</x:v>
      </x:c>
      <x:c r="S33" s="12">
        <x:v>227813.703684045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917412</x:v>
      </x:c>
      <x:c r="B34" s="1">
        <x:v>43213.6489873495</x:v>
      </x:c>
      <x:c r="C34" s="6">
        <x:v>0.53924632</x:v>
      </x:c>
      <x:c r="D34" s="14" t="s">
        <x:v>77</x:v>
      </x:c>
      <x:c r="E34" s="15">
        <x:v>43194.5291999653</x:v>
      </x:c>
      <x:c r="F34" t="s">
        <x:v>82</x:v>
      </x:c>
      <x:c r="G34" s="6">
        <x:v>115.598152131019</x:v>
      </x:c>
      <x:c r="H34" t="s">
        <x:v>83</x:v>
      </x:c>
      <x:c r="I34" s="6">
        <x:v>33.1912562982639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25.04</x:v>
      </x:c>
      <x:c r="R34" s="8">
        <x:v>167924.539583071</x:v>
      </x:c>
      <x:c r="S34" s="12">
        <x:v>227806.810453213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917422</x:v>
      </x:c>
      <x:c r="B35" s="1">
        <x:v>43213.6489991898</x:v>
      </x:c>
      <x:c r="C35" s="6">
        <x:v>0.556297268333333</x:v>
      </x:c>
      <x:c r="D35" s="14" t="s">
        <x:v>77</x:v>
      </x:c>
      <x:c r="E35" s="15">
        <x:v>43194.5291999653</x:v>
      </x:c>
      <x:c r="F35" t="s">
        <x:v>82</x:v>
      </x:c>
      <x:c r="G35" s="6">
        <x:v>115.58740048984</x:v>
      </x:c>
      <x:c r="H35" t="s">
        <x:v>83</x:v>
      </x:c>
      <x:c r="I35" s="6">
        <x:v>33.1940296908492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25.04</x:v>
      </x:c>
      <x:c r="R35" s="8">
        <x:v>167937.373286053</x:v>
      </x:c>
      <x:c r="S35" s="12">
        <x:v>227799.2897969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917425</x:v>
      </x:c>
      <x:c r="B36" s="1">
        <x:v>43213.6490110764</x:v>
      </x:c>
      <x:c r="C36" s="6">
        <x:v>0.573398215</x:v>
      </x:c>
      <x:c r="D36" s="14" t="s">
        <x:v>77</x:v>
      </x:c>
      <x:c r="E36" s="15">
        <x:v>43194.5291999653</x:v>
      </x:c>
      <x:c r="F36" t="s">
        <x:v>82</x:v>
      </x:c>
      <x:c r="G36" s="6">
        <x:v>115.518689533343</x:v>
      </x:c>
      <x:c r="H36" t="s">
        <x:v>83</x:v>
      </x:c>
      <x:c r="I36" s="6">
        <x:v>33.2093135368227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25.041</x:v>
      </x:c>
      <x:c r="R36" s="8">
        <x:v>167952.921083862</x:v>
      </x:c>
      <x:c r="S36" s="12">
        <x:v>227791.006962121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917439</x:v>
      </x:c>
      <x:c r="B37" s="1">
        <x:v>43213.6490226852</x:v>
      </x:c>
      <x:c r="C37" s="6">
        <x:v>0.590149156666667</x:v>
      </x:c>
      <x:c r="D37" s="14" t="s">
        <x:v>77</x:v>
      </x:c>
      <x:c r="E37" s="15">
        <x:v>43194.5291999653</x:v>
      </x:c>
      <x:c r="F37" t="s">
        <x:v>82</x:v>
      </x:c>
      <x:c r="G37" s="6">
        <x:v>115.527107478136</x:v>
      </x:c>
      <x:c r="H37" t="s">
        <x:v>83</x:v>
      </x:c>
      <x:c r="I37" s="6">
        <x:v>33.2022594454024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25.043</x:v>
      </x:c>
      <x:c r="R37" s="8">
        <x:v>167939.43226681</x:v>
      </x:c>
      <x:c r="S37" s="12">
        <x:v>227793.895700839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917451</x:v>
      </x:c>
      <x:c r="B38" s="1">
        <x:v>43213.6490410532</x:v>
      </x:c>
      <x:c r="C38" s="6">
        <x:v>0.616617291666667</x:v>
      </x:c>
      <x:c r="D38" s="14" t="s">
        <x:v>77</x:v>
      </x:c>
      <x:c r="E38" s="15">
        <x:v>43194.5291999653</x:v>
      </x:c>
      <x:c r="F38" t="s">
        <x:v>82</x:v>
      </x:c>
      <x:c r="G38" s="6">
        <x:v>115.587514313164</x:v>
      </x:c>
      <x:c r="H38" t="s">
        <x:v>83</x:v>
      </x:c>
      <x:c r="I38" s="6">
        <x:v>33.1891159642514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25.042</x:v>
      </x:c>
      <x:c r="R38" s="8">
        <x:v>167967.250036981</x:v>
      </x:c>
      <x:c r="S38" s="12">
        <x:v>227821.948584683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917459</x:v>
      </x:c>
      <x:c r="B39" s="1">
        <x:v>43213.6490455671</x:v>
      </x:c>
      <x:c r="C39" s="6">
        <x:v>0.623084346666667</x:v>
      </x:c>
      <x:c r="D39" s="14" t="s">
        <x:v>77</x:v>
      </x:c>
      <x:c r="E39" s="15">
        <x:v>43194.5291999653</x:v>
      </x:c>
      <x:c r="F39" t="s">
        <x:v>82</x:v>
      </x:c>
      <x:c r="G39" s="6">
        <x:v>115.591956666959</x:v>
      </x:c>
      <x:c r="H39" t="s">
        <x:v>83</x:v>
      </x:c>
      <x:c r="I39" s="6">
        <x:v>33.1904122227156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25.041</x:v>
      </x:c>
      <x:c r="R39" s="8">
        <x:v>167916.829741272</x:v>
      </x:c>
      <x:c r="S39" s="12">
        <x:v>227774.526953082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917461</x:v>
      </x:c>
      <x:c r="B40" s="1">
        <x:v>43213.6490570255</x:v>
      </x:c>
      <x:c r="C40" s="6">
        <x:v>0.639585223333333</x:v>
      </x:c>
      <x:c r="D40" s="14" t="s">
        <x:v>77</x:v>
      </x:c>
      <x:c r="E40" s="15">
        <x:v>43194.5291999653</x:v>
      </x:c>
      <x:c r="F40" t="s">
        <x:v>82</x:v>
      </x:c>
      <x:c r="G40" s="6">
        <x:v>115.568814207859</x:v>
      </x:c>
      <x:c r="H40" t="s">
        <x:v>83</x:v>
      </x:c>
      <x:c r="I40" s="6">
        <x:v>33.1866138853788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25.045</x:v>
      </x:c>
      <x:c r="R40" s="8">
        <x:v>167931.343711626</x:v>
      </x:c>
      <x:c r="S40" s="12">
        <x:v>227788.666953385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917471</x:v>
      </x:c>
      <x:c r="B41" s="1">
        <x:v>43213.6490687153</x:v>
      </x:c>
      <x:c r="C41" s="6">
        <x:v>0.656402811666667</x:v>
      </x:c>
      <x:c r="D41" s="14" t="s">
        <x:v>77</x:v>
      </x:c>
      <x:c r="E41" s="15">
        <x:v>43194.5291999653</x:v>
      </x:c>
      <x:c r="F41" t="s">
        <x:v>82</x:v>
      </x:c>
      <x:c r="G41" s="6">
        <x:v>115.53014744736</x:v>
      </x:c>
      <x:c r="H41" t="s">
        <x:v>83</x:v>
      </x:c>
      <x:c r="I41" s="6">
        <x:v>33.1941502731875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25.046</x:v>
      </x:c>
      <x:c r="R41" s="8">
        <x:v>167942.819948353</x:v>
      </x:c>
      <x:c r="S41" s="12">
        <x:v>227795.688158088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917480</x:v>
      </x:c>
      <x:c r="B42" s="1">
        <x:v>43213.6490831829</x:v>
      </x:c>
      <x:c r="C42" s="6">
        <x:v>0.677253993333333</x:v>
      </x:c>
      <x:c r="D42" s="14" t="s">
        <x:v>77</x:v>
      </x:c>
      <x:c r="E42" s="15">
        <x:v>43194.5291999653</x:v>
      </x:c>
      <x:c r="F42" t="s">
        <x:v>82</x:v>
      </x:c>
      <x:c r="G42" s="6">
        <x:v>115.510290212597</x:v>
      </x:c>
      <x:c r="H42" t="s">
        <x:v>83</x:v>
      </x:c>
      <x:c r="I42" s="6">
        <x:v>33.1992750265804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25.046</x:v>
      </x:c>
      <x:c r="R42" s="8">
        <x:v>167954.450385823</x:v>
      </x:c>
      <x:c r="S42" s="12">
        <x:v>227798.511701836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917489</x:v>
      </x:c>
      <x:c r="B43" s="1">
        <x:v>43213.6490919792</x:v>
      </x:c>
      <x:c r="C43" s="6">
        <x:v>0.689954706666667</x:v>
      </x:c>
      <x:c r="D43" s="14" t="s">
        <x:v>77</x:v>
      </x:c>
      <x:c r="E43" s="15">
        <x:v>43194.5291999653</x:v>
      </x:c>
      <x:c r="F43" t="s">
        <x:v>82</x:v>
      </x:c>
      <x:c r="G43" s="6">
        <x:v>115.587501651082</x:v>
      </x:c>
      <x:c r="H43" t="s">
        <x:v>83</x:v>
      </x:c>
      <x:c r="I43" s="6">
        <x:v>33.179348823578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25.046</x:v>
      </x:c>
      <x:c r="R43" s="8">
        <x:v>167947.123365368</x:v>
      </x:c>
      <x:c r="S43" s="12">
        <x:v>227779.150565348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917504</x:v>
      </x:c>
      <x:c r="B44" s="1">
        <x:v>43213.6491030903</x:v>
      </x:c>
      <x:c r="C44" s="6">
        <x:v>0.705955533333333</x:v>
      </x:c>
      <x:c r="D44" s="14" t="s">
        <x:v>77</x:v>
      </x:c>
      <x:c r="E44" s="15">
        <x:v>43194.5291999653</x:v>
      </x:c>
      <x:c r="F44" t="s">
        <x:v>82</x:v>
      </x:c>
      <x:c r="G44" s="6">
        <x:v>115.537268557567</x:v>
      </x:c>
      <x:c r="H44" t="s">
        <x:v>83</x:v>
      </x:c>
      <x:c r="I44" s="6">
        <x:v>33.1849860278385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25.049</x:v>
      </x:c>
      <x:c r="R44" s="8">
        <x:v>167940.678508966</x:v>
      </x:c>
      <x:c r="S44" s="12">
        <x:v>227776.129232375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917507</x:v>
      </x:c>
      <x:c r="B45" s="1">
        <x:v>43213.649115544</x:v>
      </x:c>
      <x:c r="C45" s="6">
        <x:v>0.723856501666667</x:v>
      </x:c>
      <x:c r="D45" s="14" t="s">
        <x:v>77</x:v>
      </x:c>
      <x:c r="E45" s="15">
        <x:v>43194.5291999653</x:v>
      </x:c>
      <x:c r="F45" t="s">
        <x:v>82</x:v>
      </x:c>
      <x:c r="G45" s="6">
        <x:v>115.533184464974</x:v>
      </x:c>
      <x:c r="H45" t="s">
        <x:v>83</x:v>
      </x:c>
      <x:c r="I45" s="6">
        <x:v>33.1933664880657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25.046</x:v>
      </x:c>
      <x:c r="R45" s="8">
        <x:v>167945.879682733</x:v>
      </x:c>
      <x:c r="S45" s="12">
        <x:v>227786.919284853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917515</x:v>
      </x:c>
      <x:c r="B46" s="1">
        <x:v>43213.6491290162</x:v>
      </x:c>
      <x:c r="C46" s="6">
        <x:v>0.743240946666667</x:v>
      </x:c>
      <x:c r="D46" s="14" t="s">
        <x:v>77</x:v>
      </x:c>
      <x:c r="E46" s="15">
        <x:v>43194.5291999653</x:v>
      </x:c>
      <x:c r="F46" t="s">
        <x:v>82</x:v>
      </x:c>
      <x:c r="G46" s="6">
        <x:v>115.467317426891</x:v>
      </x:c>
      <x:c r="H46" t="s">
        <x:v>83</x:v>
      </x:c>
      <x:c r="I46" s="6">
        <x:v>33.2030432326046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25.049</x:v>
      </x:c>
      <x:c r="R46" s="8">
        <x:v>167964.110190492</x:v>
      </x:c>
      <x:c r="S46" s="12">
        <x:v>227790.999999349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917525</x:v>
      </x:c>
      <x:c r="B47" s="1">
        <x:v>43213.6491381944</x:v>
      </x:c>
      <x:c r="C47" s="6">
        <x:v>0.756474956666667</x:v>
      </x:c>
      <x:c r="D47" s="14" t="s">
        <x:v>77</x:v>
      </x:c>
      <x:c r="E47" s="15">
        <x:v>43194.5291999653</x:v>
      </x:c>
      <x:c r="F47" t="s">
        <x:v>82</x:v>
      </x:c>
      <x:c r="G47" s="6">
        <x:v>115.498613045588</x:v>
      </x:c>
      <x:c r="H47" t="s">
        <x:v>83</x:v>
      </x:c>
      <x:c r="I47" s="6">
        <x:v>33.1974059979639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25.048</x:v>
      </x:c>
      <x:c r="R47" s="8">
        <x:v>167949.71799211</x:v>
      </x:c>
      <x:c r="S47" s="12">
        <x:v>227785.053488943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917533</x:v>
      </x:c>
      <x:c r="B48" s="1">
        <x:v>43213.6491496875</x:v>
      </x:c>
      <x:c r="C48" s="6">
        <x:v>0.773025878333333</x:v>
      </x:c>
      <x:c r="D48" s="14" t="s">
        <x:v>77</x:v>
      </x:c>
      <x:c r="E48" s="15">
        <x:v>43194.5291999653</x:v>
      </x:c>
      <x:c r="F48" t="s">
        <x:v>82</x:v>
      </x:c>
      <x:c r="G48" s="6">
        <x:v>115.523720269984</x:v>
      </x:c>
      <x:c r="H48" t="s">
        <x:v>83</x:v>
      </x:c>
      <x:c r="I48" s="6">
        <x:v>33.1860411205985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25.05</x:v>
      </x:c>
      <x:c r="R48" s="8">
        <x:v>167956.326050537</x:v>
      </x:c>
      <x:c r="S48" s="12">
        <x:v>227787.25161447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917544</x:v>
      </x:c>
      <x:c r="B49" s="1">
        <x:v>43213.6491666667</x:v>
      </x:c>
      <x:c r="C49" s="6">
        <x:v>0.797493898333333</x:v>
      </x:c>
      <x:c r="D49" s="14" t="s">
        <x:v>77</x:v>
      </x:c>
      <x:c r="E49" s="15">
        <x:v>43194.5291999653</x:v>
      </x:c>
      <x:c r="F49" t="s">
        <x:v>82</x:v>
      </x:c>
      <x:c r="G49" s="6">
        <x:v>115.487287530082</x:v>
      </x:c>
      <x:c r="H49" t="s">
        <x:v>83</x:v>
      </x:c>
      <x:c r="I49" s="6">
        <x:v>33.1954465335994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25.05</x:v>
      </x:c>
      <x:c r="R49" s="8">
        <x:v>167985.743488917</x:v>
      </x:c>
      <x:c r="S49" s="12">
        <x:v>227797.798840753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917559</x:v>
      </x:c>
      <x:c r="B50" s="1">
        <x:v>43213.649174456</x:v>
      </x:c>
      <x:c r="C50" s="6">
        <x:v>0.808711181666667</x:v>
      </x:c>
      <x:c r="D50" s="14" t="s">
        <x:v>77</x:v>
      </x:c>
      <x:c r="E50" s="15">
        <x:v>43194.5291999653</x:v>
      </x:c>
      <x:c r="F50" t="s">
        <x:v>82</x:v>
      </x:c>
      <x:c r="G50" s="6">
        <x:v>115.543230039246</x:v>
      </x:c>
      <x:c r="H50" t="s">
        <x:v>83</x:v>
      </x:c>
      <x:c r="I50" s="6">
        <x:v>33.1907739693534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25.046</x:v>
      </x:c>
      <x:c r="R50" s="8">
        <x:v>167972.451549887</x:v>
      </x:c>
      <x:c r="S50" s="12">
        <x:v>227798.28897778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917564</x:v>
      </x:c>
      <x:c r="B51" s="1">
        <x:v>43213.6491926736</x:v>
      </x:c>
      <x:c r="C51" s="6">
        <x:v>0.834945978333333</x:v>
      </x:c>
      <x:c r="D51" s="14" t="s">
        <x:v>77</x:v>
      </x:c>
      <x:c r="E51" s="15">
        <x:v>43194.5291999653</x:v>
      </x:c>
      <x:c r="F51" t="s">
        <x:v>82</x:v>
      </x:c>
      <x:c r="G51" s="6">
        <x:v>115.526290983055</x:v>
      </x:c>
      <x:c r="H51" t="s">
        <x:v>83</x:v>
      </x:c>
      <x:c r="I51" s="6">
        <x:v>33.1878197062892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25.049</x:v>
      </x:c>
      <x:c r="R51" s="8">
        <x:v>167995.232640439</x:v>
      </x:c>
      <x:c r="S51" s="12">
        <x:v>227812.465935369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917573</x:v>
      </x:c>
      <x:c r="B52" s="1">
        <x:v>43213.6492075579</x:v>
      </x:c>
      <x:c r="C52" s="6">
        <x:v>0.856363833333333</x:v>
      </x:c>
      <x:c r="D52" s="14" t="s">
        <x:v>77</x:v>
      </x:c>
      <x:c r="E52" s="15">
        <x:v>43194.5291999653</x:v>
      </x:c>
      <x:c r="F52" t="s">
        <x:v>82</x:v>
      </x:c>
      <x:c r="G52" s="6">
        <x:v>115.472457851644</x:v>
      </x:c>
      <x:c r="H52" t="s">
        <x:v>83</x:v>
      </x:c>
      <x:c r="I52" s="6">
        <x:v>33.1992750265804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25.05</x:v>
      </x:c>
      <x:c r="R52" s="8">
        <x:v>167991.133049778</x:v>
      </x:c>
      <x:c r="S52" s="12">
        <x:v>227801.157367409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917582</x:v>
      </x:c>
      <x:c r="B53" s="1">
        <x:v>43213.6492195949</x:v>
      </x:c>
      <x:c r="C53" s="6">
        <x:v>0.873681413333333</x:v>
      </x:c>
      <x:c r="D53" s="14" t="s">
        <x:v>77</x:v>
      </x:c>
      <x:c r="E53" s="15">
        <x:v>43194.5291999653</x:v>
      </x:c>
      <x:c r="F53" t="s">
        <x:v>82</x:v>
      </x:c>
      <x:c r="G53" s="6">
        <x:v>115.430668130719</x:v>
      </x:c>
      <x:c r="H53" t="s">
        <x:v>83</x:v>
      </x:c>
      <x:c r="I53" s="6">
        <x:v>33.2027417759668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25.053</x:v>
      </x:c>
      <x:c r="R53" s="8">
        <x:v>167998.783527862</x:v>
      </x:c>
      <x:c r="S53" s="12">
        <x:v>227791.048949404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917590</x:v>
      </x:c>
      <x:c r="B54" s="1">
        <x:v>43213.6492304051</x:v>
      </x:c>
      <x:c r="C54" s="6">
        <x:v>0.889265658333333</x:v>
      </x:c>
      <x:c r="D54" s="14" t="s">
        <x:v>77</x:v>
      </x:c>
      <x:c r="E54" s="15">
        <x:v>43194.5291999653</x:v>
      </x:c>
      <x:c r="F54" t="s">
        <x:v>82</x:v>
      </x:c>
      <x:c r="G54" s="6">
        <x:v>115.433822966178</x:v>
      </x:c>
      <x:c r="H54" t="s">
        <x:v>83</x:v>
      </x:c>
      <x:c r="I54" s="6">
        <x:v>33.1994860460054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25.054</x:v>
      </x:c>
      <x:c r="R54" s="8">
        <x:v>167975.913831381</x:v>
      </x:c>
      <x:c r="S54" s="12">
        <x:v>227777.980466101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917598</x:v>
      </x:c>
      <x:c r="B55" s="1">
        <x:v>43213.6492422454</x:v>
      </x:c>
      <x:c r="C55" s="6">
        <x:v>0.90633323</x:v>
      </x:c>
      <x:c r="D55" s="14" t="s">
        <x:v>77</x:v>
      </x:c>
      <x:c r="E55" s="15">
        <x:v>43194.5291999653</x:v>
      </x:c>
      <x:c r="F55" t="s">
        <x:v>82</x:v>
      </x:c>
      <x:c r="G55" s="6">
        <x:v>115.460902380942</x:v>
      </x:c>
      <x:c r="H55" t="s">
        <x:v>83</x:v>
      </x:c>
      <x:c r="I55" s="6">
        <x:v>33.1973758523504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25.052</x:v>
      </x:c>
      <x:c r="R55" s="8">
        <x:v>167981.970314891</x:v>
      </x:c>
      <x:c r="S55" s="12">
        <x:v>227785.109929794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917610</x:v>
      </x:c>
      <x:c r="B56" s="1">
        <x:v>43213.6492539352</x:v>
      </x:c>
      <x:c r="C56" s="6">
        <x:v>0.923150876666667</x:v>
      </x:c>
      <x:c r="D56" s="14" t="s">
        <x:v>77</x:v>
      </x:c>
      <x:c r="E56" s="15">
        <x:v>43194.5291999653</x:v>
      </x:c>
      <x:c r="F56" t="s">
        <x:v>82</x:v>
      </x:c>
      <x:c r="G56" s="6">
        <x:v>115.471294019446</x:v>
      </x:c>
      <x:c r="H56" t="s">
        <x:v>83</x:v>
      </x:c>
      <x:c r="I56" s="6">
        <x:v>33.1898093117402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25.054</x:v>
      </x:c>
      <x:c r="R56" s="8">
        <x:v>167993.375595619</x:v>
      </x:c>
      <x:c r="S56" s="12">
        <x:v>227781.93286325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917622</x:v>
      </x:c>
      <x:c r="B57" s="1">
        <x:v>43213.6492651273</x:v>
      </x:c>
      <x:c r="C57" s="6">
        <x:v>0.939251748333333</x:v>
      </x:c>
      <x:c r="D57" s="14" t="s">
        <x:v>77</x:v>
      </x:c>
      <x:c r="E57" s="15">
        <x:v>43194.5291999653</x:v>
      </x:c>
      <x:c r="F57" t="s">
        <x:v>82</x:v>
      </x:c>
      <x:c r="G57" s="6">
        <x:v>115.458218776738</x:v>
      </x:c>
      <x:c r="H57" t="s">
        <x:v>83</x:v>
      </x:c>
      <x:c r="I57" s="6">
        <x:v>33.1956274071849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25.053</x:v>
      </x:c>
      <x:c r="R57" s="8">
        <x:v>167985.202104419</x:v>
      </x:c>
      <x:c r="S57" s="12">
        <x:v>227792.153624162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917624</x:v>
      </x:c>
      <x:c r="B58" s="1">
        <x:v>43213.6492768171</x:v>
      </x:c>
      <x:c r="C58" s="6">
        <x:v>0.956119348333333</x:v>
      </x:c>
      <x:c r="D58" s="14" t="s">
        <x:v>77</x:v>
      </x:c>
      <x:c r="E58" s="15">
        <x:v>43194.5291999653</x:v>
      </x:c>
      <x:c r="F58" t="s">
        <x:v>82</x:v>
      </x:c>
      <x:c r="G58" s="6">
        <x:v>115.479465162879</x:v>
      </x:c>
      <x:c r="H58" t="s">
        <x:v>83</x:v>
      </x:c>
      <x:c r="I58" s="6">
        <x:v>33.1950244952709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25.051</x:v>
      </x:c>
      <x:c r="R58" s="8">
        <x:v>167990.623467572</x:v>
      </x:c>
      <x:c r="S58" s="12">
        <x:v>227784.630741375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917638</x:v>
      </x:c>
      <x:c r="B59" s="1">
        <x:v>43213.6492883102</x:v>
      </x:c>
      <x:c r="C59" s="6">
        <x:v>0.972670246666667</x:v>
      </x:c>
      <x:c r="D59" s="14" t="s">
        <x:v>77</x:v>
      </x:c>
      <x:c r="E59" s="15">
        <x:v>43194.5291999653</x:v>
      </x:c>
      <x:c r="F59" t="s">
        <x:v>82</x:v>
      </x:c>
      <x:c r="G59" s="6">
        <x:v>115.431261827776</x:v>
      </x:c>
      <x:c r="H59" t="s">
        <x:v>83</x:v>
      </x:c>
      <x:c r="I59" s="6">
        <x:v>33.1854985014234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25.06</x:v>
      </x:c>
      <x:c r="R59" s="8">
        <x:v>167993.021963629</x:v>
      </x:c>
      <x:c r="S59" s="12">
        <x:v>227774.43858516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917647</x:v>
      </x:c>
      <x:c r="B60" s="1">
        <x:v>43213.649300081</x:v>
      </x:c>
      <x:c r="C60" s="6">
        <x:v>0.989571128333333</x:v>
      </x:c>
      <x:c r="D60" s="14" t="s">
        <x:v>77</x:v>
      </x:c>
      <x:c r="E60" s="15">
        <x:v>43194.5291999653</x:v>
      </x:c>
      <x:c r="F60" t="s">
        <x:v>82</x:v>
      </x:c>
      <x:c r="G60" s="6">
        <x:v>115.467441801395</x:v>
      </x:c>
      <x:c r="H60" t="s">
        <x:v>83</x:v>
      </x:c>
      <x:c r="I60" s="6">
        <x:v>33.1908041149081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25.054</x:v>
      </x:c>
      <x:c r="R60" s="8">
        <x:v>167988.344425991</x:v>
      </x:c>
      <x:c r="S60" s="12">
        <x:v>227776.593975797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917657</x:v>
      </x:c>
      <x:c r="B61" s="1">
        <x:v>43213.6493116898</x:v>
      </x:c>
      <x:c r="C61" s="6">
        <x:v>1.00632209333333</x:v>
      </x:c>
      <x:c r="D61" s="14" t="s">
        <x:v>77</x:v>
      </x:c>
      <x:c r="E61" s="15">
        <x:v>43194.5291999653</x:v>
      </x:c>
      <x:c r="F61" t="s">
        <x:v>82</x:v>
      </x:c>
      <x:c r="G61" s="6">
        <x:v>115.46405622519</x:v>
      </x:c>
      <x:c r="H61" t="s">
        <x:v>83</x:v>
      </x:c>
      <x:c r="I61" s="6">
        <x:v>33.1867947584878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25.056</x:v>
      </x:c>
      <x:c r="R61" s="8">
        <x:v>168005.164141405</x:v>
      </x:c>
      <x:c r="S61" s="12">
        <x:v>227781.527923213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917662</x:v>
      </x:c>
      <x:c r="B62" s="1">
        <x:v>43213.6493236111</x:v>
      </x:c>
      <x:c r="C62" s="6">
        <x:v>1.02348971</x:v>
      </x:c>
      <x:c r="D62" s="14" t="s">
        <x:v>77</x:v>
      </x:c>
      <x:c r="E62" s="15">
        <x:v>43194.5291999653</x:v>
      </x:c>
      <x:c r="F62" t="s">
        <x:v>82</x:v>
      </x:c>
      <x:c r="G62" s="6">
        <x:v>115.470357484512</x:v>
      </x:c>
      <x:c r="H62" t="s">
        <x:v>83</x:v>
      </x:c>
      <x:c r="I62" s="6">
        <x:v>33.1827251158993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25.057</x:v>
      </x:c>
      <x:c r="R62" s="8">
        <x:v>168007.29592285</x:v>
      </x:c>
      <x:c r="S62" s="12">
        <x:v>227778.98264542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917673</x:v>
      </x:c>
      <x:c r="B63" s="1">
        <x:v>43213.6493348032</x:v>
      </x:c>
      <x:c r="C63" s="6">
        <x:v>1.03957391333333</x:v>
      </x:c>
      <x:c r="D63" s="14" t="s">
        <x:v>77</x:v>
      </x:c>
      <x:c r="E63" s="15">
        <x:v>43194.5291999653</x:v>
      </x:c>
      <x:c r="F63" t="s">
        <x:v>82</x:v>
      </x:c>
      <x:c r="G63" s="6">
        <x:v>115.365318304871</x:v>
      </x:c>
      <x:c r="H63" t="s">
        <x:v>83</x:v>
      </x:c>
      <x:c r="I63" s="6">
        <x:v>33.2122979645869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25.056</x:v>
      </x:c>
      <x:c r="R63" s="8">
        <x:v>168001.235067217</x:v>
      </x:c>
      <x:c r="S63" s="12">
        <x:v>227777.664634149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917684</x:v>
      </x:c>
      <x:c r="B64" s="1">
        <x:v>43213.6493464931</x:v>
      </x:c>
      <x:c r="C64" s="6">
        <x:v>1.056441535</x:v>
      </x:c>
      <x:c r="D64" s="14" t="s">
        <x:v>77</x:v>
      </x:c>
      <x:c r="E64" s="15">
        <x:v>43194.5291999653</x:v>
      </x:c>
      <x:c r="F64" t="s">
        <x:v>82</x:v>
      </x:c>
      <x:c r="G64" s="6">
        <x:v>115.403838467702</x:v>
      </x:c>
      <x:c r="H64" t="s">
        <x:v>83</x:v>
      </x:c>
      <x:c r="I64" s="6">
        <x:v>33.1974662891935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25.058</x:v>
      </x:c>
      <x:c r="R64" s="8">
        <x:v>168017.016818557</x:v>
      </x:c>
      <x:c r="S64" s="12">
        <x:v>227786.318965268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917689</x:v>
      </x:c>
      <x:c r="B65" s="1">
        <x:v>43213.6493578356</x:v>
      </x:c>
      <x:c r="C65" s="6">
        <x:v>1.07275910833333</x:v>
      </x:c>
      <x:c r="D65" s="14" t="s">
        <x:v>77</x:v>
      </x:c>
      <x:c r="E65" s="15">
        <x:v>43194.5291999653</x:v>
      </x:c>
      <x:c r="F65" t="s">
        <x:v>82</x:v>
      </x:c>
      <x:c r="G65" s="6">
        <x:v>115.438495940632</x:v>
      </x:c>
      <x:c r="H65" t="s">
        <x:v>83</x:v>
      </x:c>
      <x:c r="I65" s="6">
        <x:v>33.1836294804921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25.06</x:v>
      </x:c>
      <x:c r="R65" s="8">
        <x:v>168003.73189779</x:v>
      </x:c>
      <x:c r="S65" s="12">
        <x:v>227772.770257096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917699</x:v>
      </x:c>
      <x:c r="B66" s="1">
        <x:v>43213.6493696759</x:v>
      </x:c>
      <x:c r="C66" s="6">
        <x:v>1.08979335166667</x:v>
      </x:c>
      <x:c r="D66" s="14" t="s">
        <x:v>77</x:v>
      </x:c>
      <x:c r="E66" s="15">
        <x:v>43194.5291999653</x:v>
      </x:c>
      <x:c r="F66" t="s">
        <x:v>82</x:v>
      </x:c>
      <x:c r="G66" s="6">
        <x:v>115.395906270469</x:v>
      </x:c>
      <x:c r="H66" t="s">
        <x:v>83</x:v>
      </x:c>
      <x:c r="I66" s="6">
        <x:v>33.1970743962224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25.059</x:v>
      </x:c>
      <x:c r="R66" s="8">
        <x:v>168011.829390501</x:v>
      </x:c>
      <x:c r="S66" s="12">
        <x:v>227767.487488819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917711</x:v>
      </x:c>
      <x:c r="B67" s="1">
        <x:v>43213.6493826389</x:v>
      </x:c>
      <x:c r="C67" s="6">
        <x:v>1.10847771666667</x:v>
      </x:c>
      <x:c r="D67" s="14" t="s">
        <x:v>77</x:v>
      </x:c>
      <x:c r="E67" s="15">
        <x:v>43194.5291999653</x:v>
      </x:c>
      <x:c r="F67" t="s">
        <x:v>82</x:v>
      </x:c>
      <x:c r="G67" s="6">
        <x:v>115.392760468441</x:v>
      </x:c>
      <x:c r="H67" t="s">
        <x:v>83</x:v>
      </x:c>
      <x:c r="I67" s="6">
        <x:v>33.1930047411483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25.061</x:v>
      </x:c>
      <x:c r="R67" s="8">
        <x:v>168015.873827264</x:v>
      </x:c>
      <x:c r="S67" s="12">
        <x:v>227780.355878947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917716</x:v>
      </x:c>
      <x:c r="B68" s="1">
        <x:v>43213.6493926736</x:v>
      </x:c>
      <x:c r="C68" s="6">
        <x:v>1.122945185</x:v>
      </x:c>
      <x:c r="D68" s="14" t="s">
        <x:v>77</x:v>
      </x:c>
      <x:c r="E68" s="15">
        <x:v>43194.5291999653</x:v>
      </x:c>
      <x:c r="F68" t="s">
        <x:v>82</x:v>
      </x:c>
      <x:c r="G68" s="6">
        <x:v>115.426594555231</x:v>
      </x:c>
      <x:c r="H68" t="s">
        <x:v>83</x:v>
      </x:c>
      <x:c r="I68" s="6">
        <x:v>33.1891461097916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25.059</x:v>
      </x:c>
      <x:c r="R68" s="8">
        <x:v>168018.91612938</x:v>
      </x:c>
      <x:c r="S68" s="12">
        <x:v>227775.08736341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917722</x:v>
      </x:c>
      <x:c r="B69" s="1">
        <x:v>43213.6494040509</x:v>
      </x:c>
      <x:c r="C69" s="6">
        <x:v>1.13931275833333</x:v>
      </x:c>
      <x:c r="D69" s="14" t="s">
        <x:v>77</x:v>
      </x:c>
      <x:c r="E69" s="15">
        <x:v>43194.5291999653</x:v>
      </x:c>
      <x:c r="F69" t="s">
        <x:v>82</x:v>
      </x:c>
      <x:c r="G69" s="6">
        <x:v>115.345291412501</x:v>
      </x:c>
      <x:c r="H69" t="s">
        <x:v>83</x:v>
      </x:c>
      <x:c r="I69" s="6">
        <x:v>33.197948619068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25.064</x:v>
      </x:c>
      <x:c r="R69" s="8">
        <x:v>168022.65527826</x:v>
      </x:c>
      <x:c r="S69" s="12">
        <x:v>227777.583192145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917734</x:v>
      </x:c>
      <x:c r="B70" s="1">
        <x:v>43213.6494159375</x:v>
      </x:c>
      <x:c r="C70" s="6">
        <x:v>1.156413705</x:v>
      </x:c>
      <x:c r="D70" s="14" t="s">
        <x:v>77</x:v>
      </x:c>
      <x:c r="E70" s="15">
        <x:v>43194.5291999653</x:v>
      </x:c>
      <x:c r="F70" t="s">
        <x:v>82</x:v>
      </x:c>
      <x:c r="G70" s="6">
        <x:v>115.345991230924</x:v>
      </x:c>
      <x:c r="H70" t="s">
        <x:v>83</x:v>
      </x:c>
      <x:c r="I70" s="6">
        <x:v>33.1977677453569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25.064</x:v>
      </x:c>
      <x:c r="R70" s="8">
        <x:v>168013.700586502</x:v>
      </x:c>
      <x:c r="S70" s="12">
        <x:v>227776.514828293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917746</x:v>
      </x:c>
      <x:c r="B71" s="1">
        <x:v>43213.6494271991</x:v>
      </x:c>
      <x:c r="C71" s="6">
        <x:v>1.17263122333333</x:v>
      </x:c>
      <x:c r="D71" s="14" t="s">
        <x:v>77</x:v>
      </x:c>
      <x:c r="E71" s="15">
        <x:v>43194.5291999653</x:v>
      </x:c>
      <x:c r="F71" t="s">
        <x:v>82</x:v>
      </x:c>
      <x:c r="G71" s="6">
        <x:v>115.413873871102</x:v>
      </x:c>
      <x:c r="H71" t="s">
        <x:v>83</x:v>
      </x:c>
      <x:c r="I71" s="6">
        <x:v>33.1777812604428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25.065</x:v>
      </x:c>
      <x:c r="R71" s="8">
        <x:v>168023.944216141</x:v>
      </x:c>
      <x:c r="S71" s="12">
        <x:v>227760.97900634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917751</x:v>
      </x:c>
      <x:c r="B72" s="1">
        <x:v>43213.6494395486</x:v>
      </x:c>
      <x:c r="C72" s="6">
        <x:v>1.19043221666667</x:v>
      </x:c>
      <x:c r="D72" s="14" t="s">
        <x:v>77</x:v>
      </x:c>
      <x:c r="E72" s="15">
        <x:v>43194.5291999653</x:v>
      </x:c>
      <x:c r="F72" t="s">
        <x:v>82</x:v>
      </x:c>
      <x:c r="G72" s="6">
        <x:v>115.381799816724</x:v>
      </x:c>
      <x:c r="H72" t="s">
        <x:v>83</x:v>
      </x:c>
      <x:c r="I72" s="6">
        <x:v>33.1860712661105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25.065</x:v>
      </x:c>
      <x:c r="R72" s="8">
        <x:v>168040.253090288</x:v>
      </x:c>
      <x:c r="S72" s="12">
        <x:v>227782.63272464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917763</x:v>
      </x:c>
      <x:c r="B73" s="1">
        <x:v>43213.6494511921</x:v>
      </x:c>
      <x:c r="C73" s="6">
        <x:v>1.20719984</x:v>
      </x:c>
      <x:c r="D73" s="14" t="s">
        <x:v>77</x:v>
      </x:c>
      <x:c r="E73" s="15">
        <x:v>43194.5291999653</x:v>
      </x:c>
      <x:c r="F73" t="s">
        <x:v>82</x:v>
      </x:c>
      <x:c r="G73" s="6">
        <x:v>115.391480258927</x:v>
      </x:c>
      <x:c r="H73" t="s">
        <x:v>83</x:v>
      </x:c>
      <x:c r="I73" s="6">
        <x:v>33.1835691895117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25.065</x:v>
      </x:c>
      <x:c r="R73" s="8">
        <x:v>168035.769200617</x:v>
      </x:c>
      <x:c r="S73" s="12">
        <x:v>227778.173554255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917769</x:v>
      </x:c>
      <x:c r="B74" s="1">
        <x:v>43213.6494623495</x:v>
      </x:c>
      <x:c r="C74" s="6">
        <x:v>1.22323402</x:v>
      </x:c>
      <x:c r="D74" s="14" t="s">
        <x:v>77</x:v>
      </x:c>
      <x:c r="E74" s="15">
        <x:v>43194.5291999653</x:v>
      </x:c>
      <x:c r="F74" t="s">
        <x:v>82</x:v>
      </x:c>
      <x:c r="G74" s="6">
        <x:v>115.352294725508</x:v>
      </x:c>
      <x:c r="H74" t="s">
        <x:v>83</x:v>
      </x:c>
      <x:c r="I74" s="6">
        <x:v>33.1912562982639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25.066</x:v>
      </x:c>
      <x:c r="R74" s="8">
        <x:v>168036.835726252</x:v>
      </x:c>
      <x:c r="S74" s="12">
        <x:v>227773.448498051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917779</x:v>
      </x:c>
      <x:c r="B75" s="1">
        <x:v>43213.6494737616</x:v>
      </x:c>
      <x:c r="C75" s="6">
        <x:v>1.23971830666667</x:v>
      </x:c>
      <x:c r="D75" s="14" t="s">
        <x:v>77</x:v>
      </x:c>
      <x:c r="E75" s="15">
        <x:v>43194.5291999653</x:v>
      </x:c>
      <x:c r="F75" t="s">
        <x:v>82</x:v>
      </x:c>
      <x:c r="G75" s="6">
        <x:v>115.36395677768</x:v>
      </x:c>
      <x:c r="H75" t="s">
        <x:v>83</x:v>
      </x:c>
      <x:c r="I75" s="6">
        <x:v>33.18824174371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25.066</x:v>
      </x:c>
      <x:c r="R75" s="8">
        <x:v>168036.914845966</x:v>
      </x:c>
      <x:c r="S75" s="12">
        <x:v>227765.395704586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917792</x:v>
      </x:c>
      <x:c r="B76" s="1">
        <x:v>43213.6494853009</x:v>
      </x:c>
      <x:c r="C76" s="6">
        <x:v>1.25630254666667</x:v>
      </x:c>
      <x:c r="D76" s="14" t="s">
        <x:v>77</x:v>
      </x:c>
      <x:c r="E76" s="15">
        <x:v>43194.5291999653</x:v>
      </x:c>
      <x:c r="F76" t="s">
        <x:v>82</x:v>
      </x:c>
      <x:c r="G76" s="6">
        <x:v>115.369437981314</x:v>
      </x:c>
      <x:c r="H76" t="s">
        <x:v>83</x:v>
      </x:c>
      <x:c r="I76" s="6">
        <x:v>33.1868249040072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25.066</x:v>
      </x:c>
      <x:c r="R76" s="8">
        <x:v>168045.086867607</x:v>
      </x:c>
      <x:c r="S76" s="12">
        <x:v>227773.503389102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917795</x:v>
      </x:c>
      <x:c r="B77" s="1">
        <x:v>43213.6494965625</x:v>
      </x:c>
      <x:c r="C77" s="6">
        <x:v>1.27255346333333</x:v>
      </x:c>
      <x:c r="D77" s="14" t="s">
        <x:v>77</x:v>
      </x:c>
      <x:c r="E77" s="15">
        <x:v>43194.5291999653</x:v>
      </x:c>
      <x:c r="F77" t="s">
        <x:v>82</x:v>
      </x:c>
      <x:c r="G77" s="6">
        <x:v>115.316380678957</x:v>
      </x:c>
      <x:c r="H77" t="s">
        <x:v>83</x:v>
      </x:c>
      <x:c r="I77" s="6">
        <x:v>33.198099347168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25.067</x:v>
      </x:c>
      <x:c r="R77" s="8">
        <x:v>168034.056851834</x:v>
      </x:c>
      <x:c r="S77" s="12">
        <x:v>227761.638511915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917806</x:v>
      </x:c>
      <x:c r="B78" s="1">
        <x:v>43213.6495096412</x:v>
      </x:c>
      <x:c r="C78" s="6">
        <x:v>1.29138786</x:v>
      </x:c>
      <x:c r="D78" s="14" t="s">
        <x:v>77</x:v>
      </x:c>
      <x:c r="E78" s="15">
        <x:v>43194.5291999653</x:v>
      </x:c>
      <x:c r="F78" t="s">
        <x:v>82</x:v>
      </x:c>
      <x:c r="G78" s="6">
        <x:v>115.328163496466</x:v>
      </x:c>
      <x:c r="H78" t="s">
        <x:v>83</x:v>
      </x:c>
      <x:c r="I78" s="6">
        <x:v>33.1901710583124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25.069</x:v>
      </x:c>
      <x:c r="R78" s="8">
        <x:v>168044.866252807</x:v>
      </x:c>
      <x:c r="S78" s="12">
        <x:v>227771.763235454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917814</x:v>
      </x:c>
      <x:c r="B79" s="1">
        <x:v>43213.6495197569</x:v>
      </x:c>
      <x:c r="C79" s="6">
        <x:v>1.30592189333333</x:v>
      </x:c>
      <x:c r="D79" s="14" t="s">
        <x:v>77</x:v>
      </x:c>
      <x:c r="E79" s="15">
        <x:v>43194.5291999653</x:v>
      </x:c>
      <x:c r="F79" t="s">
        <x:v>82</x:v>
      </x:c>
      <x:c r="G79" s="6">
        <x:v>115.288531845742</x:v>
      </x:c>
      <x:c r="H79" t="s">
        <x:v>83</x:v>
      </x:c>
      <x:c r="I79" s="6">
        <x:v>33.195536970391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25.071</x:v>
      </x:c>
      <x:c r="R79" s="8">
        <x:v>168035.583460474</x:v>
      </x:c>
      <x:c r="S79" s="12">
        <x:v>227765.358170416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917821</x:v>
      </x:c>
      <x:c r="B80" s="1">
        <x:v>43213.64953125</x:v>
      </x:c>
      <x:c r="C80" s="6">
        <x:v>1.32250613333333</x:v>
      </x:c>
      <x:c r="D80" s="14" t="s">
        <x:v>77</x:v>
      </x:c>
      <x:c r="E80" s="15">
        <x:v>43194.5291999653</x:v>
      </x:c>
      <x:c r="F80" t="s">
        <x:v>82</x:v>
      </x:c>
      <x:c r="G80" s="6">
        <x:v>115.3921640867</x:v>
      </x:c>
      <x:c r="H80" t="s">
        <x:v>83</x:v>
      </x:c>
      <x:c r="I80" s="6">
        <x:v>33.1662958683005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25.072</x:v>
      </x:c>
      <x:c r="R80" s="8">
        <x:v>168053.557132456</x:v>
      </x:c>
      <x:c r="S80" s="12">
        <x:v>227756.537610822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917832</x:v>
      </x:c>
      <x:c r="B81" s="1">
        <x:v>43213.6495430208</x:v>
      </x:c>
      <x:c r="C81" s="6">
        <x:v>1.33939043666667</x:v>
      </x:c>
      <x:c r="D81" s="14" t="s">
        <x:v>77</x:v>
      </x:c>
      <x:c r="E81" s="15">
        <x:v>43194.5291999653</x:v>
      </x:c>
      <x:c r="F81" t="s">
        <x:v>82</x:v>
      </x:c>
      <x:c r="G81" s="6">
        <x:v>115.340406678747</x:v>
      </x:c>
      <x:c r="H81" t="s">
        <x:v>83</x:v>
      </x:c>
      <x:c r="I81" s="6">
        <x:v>33.1845639908274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25.07</x:v>
      </x:c>
      <x:c r="R81" s="8">
        <x:v>168053.655010599</x:v>
      </x:c>
      <x:c r="S81" s="12">
        <x:v>227770.944880012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917839</x:v>
      </x:c>
      <x:c r="B82" s="1">
        <x:v>43213.6495545486</x:v>
      </x:c>
      <x:c r="C82" s="6">
        <x:v>1.35600805166667</x:v>
      </x:c>
      <x:c r="D82" s="14" t="s">
        <x:v>77</x:v>
      </x:c>
      <x:c r="E82" s="15">
        <x:v>43194.5291999653</x:v>
      </x:c>
      <x:c r="F82" t="s">
        <x:v>82</x:v>
      </x:c>
      <x:c r="G82" s="6">
        <x:v>115.276646190645</x:v>
      </x:c>
      <x:c r="H82" t="s">
        <x:v>83</x:v>
      </x:c>
      <x:c r="I82" s="6">
        <x:v>33.1961700280008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25.072</x:v>
      </x:c>
      <x:c r="R82" s="8">
        <x:v>168050.82796118</x:v>
      </x:c>
      <x:c r="S82" s="12">
        <x:v>227762.387024521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917851</x:v>
      </x:c>
      <x:c r="B83" s="1">
        <x:v>43213.6495666319</x:v>
      </x:c>
      <x:c r="C83" s="6">
        <x:v>1.373425675</x:v>
      </x:c>
      <x:c r="D83" s="14" t="s">
        <x:v>77</x:v>
      </x:c>
      <x:c r="E83" s="15">
        <x:v>43194.5291999653</x:v>
      </x:c>
      <x:c r="F83" t="s">
        <x:v>82</x:v>
      </x:c>
      <x:c r="G83" s="6">
        <x:v>115.230852575573</x:v>
      </x:c>
      <x:c r="H83" t="s">
        <x:v>83</x:v>
      </x:c>
      <x:c r="I83" s="6">
        <x:v>33.2031336696014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25.074</x:v>
      </x:c>
      <x:c r="R83" s="8">
        <x:v>168053.584933699</x:v>
      </x:c>
      <x:c r="S83" s="12">
        <x:v>227764.419406686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917859</x:v>
      </x:c>
      <x:c r="B84" s="1">
        <x:v>43213.6495777778</x:v>
      </x:c>
      <x:c r="C84" s="6">
        <x:v>1.38947653666667</x:v>
      </x:c>
      <x:c r="D84" s="14" t="s">
        <x:v>77</x:v>
      </x:c>
      <x:c r="E84" s="15">
        <x:v>43194.5291999653</x:v>
      </x:c>
      <x:c r="F84" t="s">
        <x:v>82</x:v>
      </x:c>
      <x:c r="G84" s="6">
        <x:v>115.242267579442</x:v>
      </x:c>
      <x:c r="H84" t="s">
        <x:v>83</x:v>
      </x:c>
      <x:c r="I84" s="6">
        <x:v>33.2026211933189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25.073</x:v>
      </x:c>
      <x:c r="R84" s="8">
        <x:v>168053.445703943</x:v>
      </x:c>
      <x:c r="S84" s="12">
        <x:v>227762.541121143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917869</x:v>
      </x:c>
      <x:c r="B85" s="1">
        <x:v>43213.6495896991</x:v>
      </x:c>
      <x:c r="C85" s="6">
        <x:v>1.40662747166667</x:v>
      </x:c>
      <x:c r="D85" s="14" t="s">
        <x:v>77</x:v>
      </x:c>
      <x:c r="E85" s="15">
        <x:v>43194.5291999653</x:v>
      </x:c>
      <x:c r="F85" t="s">
        <x:v>82</x:v>
      </x:c>
      <x:c r="G85" s="6">
        <x:v>115.213029658726</x:v>
      </x:c>
      <x:c r="H85" t="s">
        <x:v>83</x:v>
      </x:c>
      <x:c r="I85" s="6">
        <x:v>33.2053041582535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25.075</x:v>
      </x:c>
      <x:c r="R85" s="8">
        <x:v>168053.367347605</x:v>
      </x:c>
      <x:c r="S85" s="12">
        <x:v>227748.764161696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917877</x:v>
      </x:c>
      <x:c r="B86" s="1">
        <x:v>43213.6496009259</x:v>
      </x:c>
      <x:c r="C86" s="6">
        <x:v>1.42282839</x:v>
      </x:c>
      <x:c r="D86" s="14" t="s">
        <x:v>77</x:v>
      </x:c>
      <x:c r="E86" s="15">
        <x:v>43194.5291999653</x:v>
      </x:c>
      <x:c r="F86" t="s">
        <x:v>82</x:v>
      </x:c>
      <x:c r="G86" s="6">
        <x:v>115.231330611908</x:v>
      </x:c>
      <x:c r="H86" t="s">
        <x:v>83</x:v>
      </x:c>
      <x:c r="I86" s="6">
        <x:v>33.1981294927882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25.076</x:v>
      </x:c>
      <x:c r="R86" s="8">
        <x:v>168059.513938691</x:v>
      </x:c>
      <x:c r="S86" s="12">
        <x:v>227756.191139129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917891</x:v>
      </x:c>
      <x:c r="B87" s="1">
        <x:v>43213.6496124653</x:v>
      </x:c>
      <x:c r="C87" s="6">
        <x:v>1.43944597</x:v>
      </x:c>
      <x:c r="D87" s="14" t="s">
        <x:v>77</x:v>
      </x:c>
      <x:c r="E87" s="15">
        <x:v>43194.5291999653</x:v>
      </x:c>
      <x:c r="F87" t="s">
        <x:v>82</x:v>
      </x:c>
      <x:c r="G87" s="6">
        <x:v>115.273390381131</x:v>
      </x:c>
      <x:c r="H87" t="s">
        <x:v>83</x:v>
      </x:c>
      <x:c r="I87" s="6">
        <x:v>33.1921305195924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25.074</x:v>
      </x:c>
      <x:c r="R87" s="8">
        <x:v>168059.305436212</x:v>
      </x:c>
      <x:c r="S87" s="12">
        <x:v>227753.981420413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917899</x:v>
      </x:c>
      <x:c r="B88" s="1">
        <x:v>43213.6496241898</x:v>
      </x:c>
      <x:c r="C88" s="6">
        <x:v>1.45633025</x:v>
      </x:c>
      <x:c r="D88" s="14" t="s">
        <x:v>77</x:v>
      </x:c>
      <x:c r="E88" s="15">
        <x:v>43194.5291999653</x:v>
      </x:c>
      <x:c r="F88" t="s">
        <x:v>82</x:v>
      </x:c>
      <x:c r="G88" s="6">
        <x:v>115.242050761369</x:v>
      </x:c>
      <x:c r="H88" t="s">
        <x:v>83</x:v>
      </x:c>
      <x:c r="I88" s="6">
        <x:v>33.19535609681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25.076</x:v>
      </x:c>
      <x:c r="R88" s="8">
        <x:v>168078.39957511</x:v>
      </x:c>
      <x:c r="S88" s="12">
        <x:v>227747.067059558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917903</x:v>
      </x:c>
      <x:c r="B89" s="1">
        <x:v>43213.6496362269</x:v>
      </x:c>
      <x:c r="C89" s="6">
        <x:v>1.47364785333333</x:v>
      </x:c>
      <x:c r="D89" s="14" t="s">
        <x:v>77</x:v>
      </x:c>
      <x:c r="E89" s="15">
        <x:v>43194.5291999653</x:v>
      </x:c>
      <x:c r="F89" t="s">
        <x:v>82</x:v>
      </x:c>
      <x:c r="G89" s="6">
        <x:v>115.309986202688</x:v>
      </x:c>
      <x:c r="H89" t="s">
        <x:v>83</x:v>
      </x:c>
      <x:c r="I89" s="6">
        <x:v>33.1802230417998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25.075</x:v>
      </x:c>
      <x:c r="R89" s="8">
        <x:v>168071.822890978</x:v>
      </x:c>
      <x:c r="S89" s="12">
        <x:v>227749.958757167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917917</x:v>
      </x:c>
      <x:c r="B90" s="1">
        <x:v>43213.6496470718</x:v>
      </x:c>
      <x:c r="C90" s="6">
        <x:v>1.48926538166667</x:v>
      </x:c>
      <x:c r="D90" s="14" t="s">
        <x:v>77</x:v>
      </x:c>
      <x:c r="E90" s="15">
        <x:v>43194.5291999653</x:v>
      </x:c>
      <x:c r="F90" t="s">
        <x:v>82</x:v>
      </x:c>
      <x:c r="G90" s="6">
        <x:v>115.317792460651</x:v>
      </x:c>
      <x:c r="H90" t="s">
        <x:v>83</x:v>
      </x:c>
      <x:c r="I90" s="6">
        <x:v>33.1733197386084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25.077</x:v>
      </x:c>
      <x:c r="R90" s="8">
        <x:v>168074.236559564</x:v>
      </x:c>
      <x:c r="S90" s="12">
        <x:v>227756.410817043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917927</x:v>
      </x:c>
      <x:c r="B91" s="1">
        <x:v>43213.6496590625</x:v>
      </x:c>
      <x:c r="C91" s="6">
        <x:v>1.50653299666667</x:v>
      </x:c>
      <x:c r="D91" s="14" t="s">
        <x:v>77</x:v>
      </x:c>
      <x:c r="E91" s="15">
        <x:v>43194.5291999653</x:v>
      </x:c>
      <x:c r="F91" t="s">
        <x:v>82</x:v>
      </x:c>
      <x:c r="G91" s="6">
        <x:v>115.295885526503</x:v>
      </x:c>
      <x:c r="H91" t="s">
        <x:v>83</x:v>
      </x:c>
      <x:c r="I91" s="6">
        <x:v>33.1741035190412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25.079</x:v>
      </x:c>
      <x:c r="R91" s="8">
        <x:v>168088.279687373</x:v>
      </x:c>
      <x:c r="S91" s="12">
        <x:v>227759.007901645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917930</x:v>
      </x:c>
      <x:c r="B92" s="1">
        <x:v>43213.6496705671</x:v>
      </x:c>
      <x:c r="C92" s="6">
        <x:v>1.52306720166667</x:v>
      </x:c>
      <x:c r="D92" s="14" t="s">
        <x:v>77</x:v>
      </x:c>
      <x:c r="E92" s="15">
        <x:v>43194.5291999653</x:v>
      </x:c>
      <x:c r="F92" t="s">
        <x:v>82</x:v>
      </x:c>
      <x:c r="G92" s="6">
        <x:v>115.222136374186</x:v>
      </x:c>
      <x:c r="H92" t="s">
        <x:v>83</x:v>
      </x:c>
      <x:c r="I92" s="6">
        <x:v>33.1956274071849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25.078</x:v>
      </x:c>
      <x:c r="R92" s="8">
        <x:v>168089.464240239</x:v>
      </x:c>
      <x:c r="S92" s="12">
        <x:v>227763.54967481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917938</x:v>
      </x:c>
      <x:c r="B93" s="1">
        <x:v>43213.6496819097</x:v>
      </x:c>
      <x:c r="C93" s="6">
        <x:v>1.53943481</x:v>
      </x:c>
      <x:c r="D93" s="14" t="s">
        <x:v>77</x:v>
      </x:c>
      <x:c r="E93" s="15">
        <x:v>43194.5291999653</x:v>
      </x:c>
      <x:c r="F93" t="s">
        <x:v>82</x:v>
      </x:c>
      <x:c r="G93" s="6">
        <x:v>115.252533846154</x:v>
      </x:c>
      <x:c r="H93" t="s">
        <x:v>83</x:v>
      </x:c>
      <x:c r="I93" s="6">
        <x:v>33.1950847864573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25.075</x:v>
      </x:c>
      <x:c r="R93" s="8">
        <x:v>168090.102495705</x:v>
      </x:c>
      <x:c r="S93" s="12">
        <x:v>227756.699687765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917949</x:v>
      </x:c>
      <x:c r="B94" s="1">
        <x:v>43213.6496935532</x:v>
      </x:c>
      <x:c r="C94" s="6">
        <x:v>1.55620238666667</x:v>
      </x:c>
      <x:c r="D94" s="14" t="s">
        <x:v>77</x:v>
      </x:c>
      <x:c r="E94" s="15">
        <x:v>43194.5291999653</x:v>
      </x:c>
      <x:c r="F94" t="s">
        <x:v>82</x:v>
      </x:c>
      <x:c r="G94" s="6">
        <x:v>115.2071230774</x:v>
      </x:c>
      <x:c r="H94" t="s">
        <x:v>83</x:v>
      </x:c>
      <x:c r="I94" s="6">
        <x:v>33.1921908107265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25.081</x:v>
      </x:c>
      <x:c r="R94" s="8">
        <x:v>168097.375473605</x:v>
      </x:c>
      <x:c r="S94" s="12">
        <x:v>227757.096859106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917960</x:v>
      </x:c>
      <x:c r="B95" s="1">
        <x:v>43213.6497052893</x:v>
      </x:c>
      <x:c r="C95" s="6">
        <x:v>1.573119985</x:v>
      </x:c>
      <x:c r="D95" s="14" t="s">
        <x:v>77</x:v>
      </x:c>
      <x:c r="E95" s="15">
        <x:v>43194.5291999653</x:v>
      </x:c>
      <x:c r="F95" t="s">
        <x:v>82</x:v>
      </x:c>
      <x:c r="G95" s="6">
        <x:v>115.264661408889</x:v>
      </x:c>
      <x:c r="H95" t="s">
        <x:v>83</x:v>
      </x:c>
      <x:c r="I95" s="6">
        <x:v>33.184624281826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25.078</x:v>
      </x:c>
      <x:c r="R95" s="8">
        <x:v>168108.927750827</x:v>
      </x:c>
      <x:c r="S95" s="12">
        <x:v>227754.398922657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917968</x:v>
      </x:c>
      <x:c r="B96" s="1">
        <x:v>43213.6497165509</x:v>
      </x:c>
      <x:c r="C96" s="6">
        <x:v>1.58932083333333</x:v>
      </x:c>
      <x:c r="D96" s="14" t="s">
        <x:v>77</x:v>
      </x:c>
      <x:c r="E96" s="15">
        <x:v>43194.5291999653</x:v>
      </x:c>
      <x:c r="F96" t="s">
        <x:v>82</x:v>
      </x:c>
      <x:c r="G96" s="6">
        <x:v>115.289594597037</x:v>
      </x:c>
      <x:c r="H96" t="s">
        <x:v>83</x:v>
      </x:c>
      <x:c r="I96" s="6">
        <x:v>33.1781731511578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25.078</x:v>
      </x:c>
      <x:c r="R96" s="8">
        <x:v>168097.220054316</x:v>
      </x:c>
      <x:c r="S96" s="12">
        <x:v>227761.285052434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917976</x:v>
      </x:c>
      <x:c r="B97" s="1">
        <x:v>43213.6497286227</x:v>
      </x:c>
      <x:c r="C97" s="6">
        <x:v>1.60668845833333</x:v>
      </x:c>
      <x:c r="D97" s="14" t="s">
        <x:v>77</x:v>
      </x:c>
      <x:c r="E97" s="15">
        <x:v>43194.5291999653</x:v>
      </x:c>
      <x:c r="F97" t="s">
        <x:v>82</x:v>
      </x:c>
      <x:c r="G97" s="6">
        <x:v>115.177904728357</x:v>
      </x:c>
      <x:c r="H97" t="s">
        <x:v>83</x:v>
      </x:c>
      <x:c r="I97" s="6">
        <x:v>33.1924319752752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25.084</x:v>
      </x:c>
      <x:c r="R97" s="8">
        <x:v>168111.530626457</x:v>
      </x:c>
      <x:c r="S97" s="12">
        <x:v>227744.754369155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917986</x:v>
      </x:c>
      <x:c r="B98" s="1">
        <x:v>43213.649740081</x:v>
      </x:c>
      <x:c r="C98" s="6">
        <x:v>1.62320608666667</x:v>
      </x:c>
      <x:c r="D98" s="14" t="s">
        <x:v>77</x:v>
      </x:c>
      <x:c r="E98" s="15">
        <x:v>43194.5291999653</x:v>
      </x:c>
      <x:c r="F98" t="s">
        <x:v>82</x:v>
      </x:c>
      <x:c r="G98" s="6">
        <x:v>115.292507297601</x:v>
      </x:c>
      <x:c r="H98" t="s">
        <x:v>83</x:v>
      </x:c>
      <x:c r="I98" s="6">
        <x:v>33.1798612963003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25.077</x:v>
      </x:c>
      <x:c r="R98" s="8">
        <x:v>168104.991929098</x:v>
      </x:c>
      <x:c r="S98" s="12">
        <x:v>227744.493222803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917996</x:v>
      </x:c>
      <x:c r="B99" s="1">
        <x:v>43213.6497518866</x:v>
      </x:c>
      <x:c r="C99" s="6">
        <x:v>1.64019035333333</x:v>
      </x:c>
      <x:c r="D99" s="14" t="s">
        <x:v>77</x:v>
      </x:c>
      <x:c r="E99" s="15">
        <x:v>43194.5291999653</x:v>
      </x:c>
      <x:c r="F99" t="s">
        <x:v>82</x:v>
      </x:c>
      <x:c r="G99" s="6">
        <x:v>115.300078102742</x:v>
      </x:c>
      <x:c r="H99" t="s">
        <x:v>83</x:v>
      </x:c>
      <x:c r="I99" s="6">
        <x:v>33.1705765085385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25.08</x:v>
      </x:c>
      <x:c r="R99" s="8">
        <x:v>168105.490093117</x:v>
      </x:c>
      <x:c r="S99" s="12">
        <x:v>227748.296483323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918001</x:v>
      </x:c>
      <x:c r="B100" s="1">
        <x:v>43213.6497628125</x:v>
      </x:c>
      <x:c r="C100" s="6">
        <x:v>1.65594122</x:v>
      </x:c>
      <x:c r="D100" s="14" t="s">
        <x:v>77</x:v>
      </x:c>
      <x:c r="E100" s="15">
        <x:v>43194.5291999653</x:v>
      </x:c>
      <x:c r="F100" t="s">
        <x:v>82</x:v>
      </x:c>
      <x:c r="G100" s="6">
        <x:v>115.177078523843</x:v>
      </x:c>
      <x:c r="H100" t="s">
        <x:v>83</x:v>
      </x:c>
      <x:c r="I100" s="6">
        <x:v>33.197526580424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25.082</x:v>
      </x:c>
      <x:c r="R100" s="8">
        <x:v>168119.728926798</x:v>
      </x:c>
      <x:c r="S100" s="12">
        <x:v>227753.966582232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918014</x:v>
      </x:c>
      <x:c r="B101" s="1">
        <x:v>43213.6497747338</x:v>
      </x:c>
      <x:c r="C101" s="6">
        <x:v>1.67305880333333</x:v>
      </x:c>
      <x:c r="D101" s="14" t="s">
        <x:v>77</x:v>
      </x:c>
      <x:c r="E101" s="15">
        <x:v>43194.5291999653</x:v>
      </x:c>
      <x:c r="F101" t="s">
        <x:v>82</x:v>
      </x:c>
      <x:c r="G101" s="6">
        <x:v>115.119000147577</x:v>
      </x:c>
      <x:c r="H101" t="s">
        <x:v>83</x:v>
      </x:c>
      <x:c r="I101" s="6">
        <x:v>33.2028020672929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25.086</x:v>
      </x:c>
      <x:c r="R101" s="8">
        <x:v>168121.691331375</x:v>
      </x:c>
      <x:c r="S101" s="12">
        <x:v>227757.631127125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918022</x:v>
      </x:c>
      <x:c r="B102" s="1">
        <x:v>43213.6497863426</x:v>
      </x:c>
      <x:c r="C102" s="6">
        <x:v>1.68982640333333</x:v>
      </x:c>
      <x:c r="D102" s="14" t="s">
        <x:v>77</x:v>
      </x:c>
      <x:c r="E102" s="15">
        <x:v>43194.5291999653</x:v>
      </x:c>
      <x:c r="F102" t="s">
        <x:v>82</x:v>
      </x:c>
      <x:c r="G102" s="6">
        <x:v>115.152641970376</x:v>
      </x:c>
      <x:c r="H102" t="s">
        <x:v>83</x:v>
      </x:c>
      <x:c r="I102" s="6">
        <x:v>33.1965317752602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25.085</x:v>
      </x:c>
      <x:c r="R102" s="8">
        <x:v>168128.597553167</x:v>
      </x:c>
      <x:c r="S102" s="12">
        <x:v>227744.729119008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918035</x:v>
      </x:c>
      <x:c r="B103" s="1">
        <x:v>43213.6497982639</x:v>
      </x:c>
      <x:c r="C103" s="6">
        <x:v>1.70696070333333</x:v>
      </x:c>
      <x:c r="D103" s="14" t="s">
        <x:v>77</x:v>
      </x:c>
      <x:c r="E103" s="15">
        <x:v>43194.5291999653</x:v>
      </x:c>
      <x:c r="F103" t="s">
        <x:v>82</x:v>
      </x:c>
      <x:c r="G103" s="6">
        <x:v>115.201769652048</x:v>
      </x:c>
      <x:c r="H103" t="s">
        <x:v>83</x:v>
      </x:c>
      <x:c r="I103" s="6">
        <x:v>33.1911357160302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25.082</x:v>
      </x:c>
      <x:c r="R103" s="8">
        <x:v>168127.634111705</x:v>
      </x:c>
      <x:c r="S103" s="12">
        <x:v>227756.708549431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918040</x:v>
      </x:c>
      <x:c r="B104" s="1">
        <x:v>43213.6498091088</x:v>
      </x:c>
      <x:c r="C104" s="6">
        <x:v>1.72259487833333</x:v>
      </x:c>
      <x:c r="D104" s="14" t="s">
        <x:v>77</x:v>
      </x:c>
      <x:c r="E104" s="15">
        <x:v>43194.5291999653</x:v>
      </x:c>
      <x:c r="F104" t="s">
        <x:v>82</x:v>
      </x:c>
      <x:c r="G104" s="6">
        <x:v>115.105834626391</x:v>
      </x:c>
      <x:c r="H104" t="s">
        <x:v>83</x:v>
      </x:c>
      <x:c r="I104" s="6">
        <x:v>33.2086503310138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25.085</x:v>
      </x:c>
      <x:c r="R104" s="8">
        <x:v>168137.041947378</x:v>
      </x:c>
      <x:c r="S104" s="12">
        <x:v>227736.993933433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918048</x:v>
      </x:c>
      <x:c r="B105" s="1">
        <x:v>43213.6498209838</x:v>
      </x:c>
      <x:c r="C105" s="6">
        <x:v>1.73971245</x:v>
      </x:c>
      <x:c r="D105" s="14" t="s">
        <x:v>77</x:v>
      </x:c>
      <x:c r="E105" s="15">
        <x:v>43194.5291999653</x:v>
      </x:c>
      <x:c r="F105" t="s">
        <x:v>82</x:v>
      </x:c>
      <x:c r="G105" s="6">
        <x:v>115.114002045896</x:v>
      </x:c>
      <x:c r="H105" t="s">
        <x:v>83</x:v>
      </x:c>
      <x:c r="I105" s="6">
        <x:v>33.2016565322947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25.087</x:v>
      </x:c>
      <x:c r="R105" s="8">
        <x:v>168143.551417193</x:v>
      </x:c>
      <x:c r="S105" s="12">
        <x:v>227745.920847777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918057</x:v>
      </x:c>
      <x:c r="B106" s="1">
        <x:v>43213.6498326042</x:v>
      </x:c>
      <x:c r="C106" s="6">
        <x:v>1.75643011</x:v>
      </x:c>
      <x:c r="D106" s="14" t="s">
        <x:v>77</x:v>
      </x:c>
      <x:c r="E106" s="15">
        <x:v>43194.5291999653</x:v>
      </x:c>
      <x:c r="F106" t="s">
        <x:v>82</x:v>
      </x:c>
      <x:c r="G106" s="6">
        <x:v>115.121445109885</x:v>
      </x:c>
      <x:c r="H106" t="s">
        <x:v>83</x:v>
      </x:c>
      <x:c r="I106" s="6">
        <x:v>33.2021690084293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25.086</x:v>
      </x:c>
      <x:c r="R106" s="8">
        <x:v>168148.20777901</x:v>
      </x:c>
      <x:c r="S106" s="12">
        <x:v>227743.739515708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918068</x:v>
      </x:c>
      <x:c r="B107" s="1">
        <x:v>43213.6498443287</x:v>
      </x:c>
      <x:c r="C107" s="6">
        <x:v>1.77331432166667</x:v>
      </x:c>
      <x:c r="D107" s="14" t="s">
        <x:v>77</x:v>
      </x:c>
      <x:c r="E107" s="15">
        <x:v>43194.5291999653</x:v>
      </x:c>
      <x:c r="F107" t="s">
        <x:v>82</x:v>
      </x:c>
      <x:c r="G107" s="6">
        <x:v>115.141016949406</x:v>
      </x:c>
      <x:c r="H107" t="s">
        <x:v>83</x:v>
      </x:c>
      <x:c r="I107" s="6">
        <x:v>33.1922209562945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25.088</x:v>
      </x:c>
      <x:c r="R107" s="8">
        <x:v>168168.922916989</x:v>
      </x:c>
      <x:c r="S107" s="12">
        <x:v>227749.975072134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918077</x:v>
      </x:c>
      <x:c r="B108" s="1">
        <x:v>43213.649855787</x:v>
      </x:c>
      <x:c r="C108" s="6">
        <x:v>1.789831915</x:v>
      </x:c>
      <x:c r="D108" s="14" t="s">
        <x:v>77</x:v>
      </x:c>
      <x:c r="E108" s="15">
        <x:v>43194.5291999653</x:v>
      </x:c>
      <x:c r="F108" t="s">
        <x:v>82</x:v>
      </x:c>
      <x:c r="G108" s="6">
        <x:v>115.154757765977</x:v>
      </x:c>
      <x:c r="H108" t="s">
        <x:v>83</x:v>
      </x:c>
      <x:c r="I108" s="6">
        <x:v>33.1862219936766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25.089</x:v>
      </x:c>
      <x:c r="R108" s="8">
        <x:v>168173.107491696</x:v>
      </x:c>
      <x:c r="S108" s="12">
        <x:v>227743.719042667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918087</x:v>
      </x:c>
      <x:c r="B109" s="1">
        <x:v>43213.6498672801</x:v>
      </x:c>
      <x:c r="C109" s="6">
        <x:v>1.80634953166667</x:v>
      </x:c>
      <x:c r="D109" s="14" t="s">
        <x:v>77</x:v>
      </x:c>
      <x:c r="E109" s="15">
        <x:v>43194.5291999653</x:v>
      </x:c>
      <x:c r="F109" t="s">
        <x:v>82</x:v>
      </x:c>
      <x:c r="G109" s="6">
        <x:v>115.162665604195</x:v>
      </x:c>
      <x:c r="H109" t="s">
        <x:v>83</x:v>
      </x:c>
      <x:c r="I109" s="6">
        <x:v>33.1890556731728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25.087</x:v>
      </x:c>
      <x:c r="R109" s="8">
        <x:v>168187.204132351</x:v>
      </x:c>
      <x:c r="S109" s="12">
        <x:v>227746.560580678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918098</x:v>
      </x:c>
      <x:c r="B110" s="1">
        <x:v>43213.6498793981</x:v>
      </x:c>
      <x:c r="C110" s="6">
        <x:v>1.82383379</x:v>
      </x:c>
      <x:c r="D110" s="14" t="s">
        <x:v>77</x:v>
      </x:c>
      <x:c r="E110" s="15">
        <x:v>43194.5291999653</x:v>
      </x:c>
      <x:c r="F110" t="s">
        <x:v>82</x:v>
      </x:c>
      <x:c r="G110" s="6">
        <x:v>115.154408552412</x:v>
      </x:c>
      <x:c r="H110" t="s">
        <x:v>83</x:v>
      </x:c>
      <x:c r="I110" s="6">
        <x:v>33.186312430219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25.089</x:v>
      </x:c>
      <x:c r="R110" s="8">
        <x:v>168189.365190427</x:v>
      </x:c>
      <x:c r="S110" s="12">
        <x:v>227741.119432661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918106</x:v>
      </x:c>
      <x:c r="B111" s="1">
        <x:v>43213.6498904745</x:v>
      </x:c>
      <x:c r="C111" s="6">
        <x:v>1.83975133666667</x:v>
      </x:c>
      <x:c r="D111" s="14" t="s">
        <x:v>77</x:v>
      </x:c>
      <x:c r="E111" s="15">
        <x:v>43194.5291999653</x:v>
      </x:c>
      <x:c r="F111" t="s">
        <x:v>82</x:v>
      </x:c>
      <x:c r="G111" s="6">
        <x:v>115.110641257048</x:v>
      </x:c>
      <x:c r="H111" t="s">
        <x:v>83</x:v>
      </x:c>
      <x:c r="I111" s="6">
        <x:v>33.1976471628886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25.089</x:v>
      </x:c>
      <x:c r="R111" s="8">
        <x:v>168197.713542727</x:v>
      </x:c>
      <x:c r="S111" s="12">
        <x:v>227742.343855168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918111</x:v>
      </x:c>
      <x:c r="B112" s="1">
        <x:v>43213.6499021991</x:v>
      </x:c>
      <x:c r="C112" s="6">
        <x:v>1.85663557</x:v>
      </x:c>
      <x:c r="D112" s="14" t="s">
        <x:v>77</x:v>
      </x:c>
      <x:c r="E112" s="15">
        <x:v>43194.5291999653</x:v>
      </x:c>
      <x:c r="F112" t="s">
        <x:v>82</x:v>
      </x:c>
      <x:c r="G112" s="6">
        <x:v>115.13055607736</x:v>
      </x:c>
      <x:c r="H112" t="s">
        <x:v>83</x:v>
      </x:c>
      <x:c r="I112" s="6">
        <x:v>33.1876086875982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25.091</x:v>
      </x:c>
      <x:c r="R112" s="8">
        <x:v>168206.439583364</x:v>
      </x:c>
      <x:c r="S112" s="12">
        <x:v>227744.689663263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918126</x:v>
      </x:c>
      <x:c r="B113" s="1">
        <x:v>43213.6499140394</x:v>
      </x:c>
      <x:c r="C113" s="6">
        <x:v>1.87368654166667</x:v>
      </x:c>
      <x:c r="D113" s="14" t="s">
        <x:v>77</x:v>
      </x:c>
      <x:c r="E113" s="15">
        <x:v>43194.5291999653</x:v>
      </x:c>
      <x:c r="F113" t="s">
        <x:v>82</x:v>
      </x:c>
      <x:c r="G113" s="6">
        <x:v>115.104847023217</x:v>
      </x:c>
      <x:c r="H113" t="s">
        <x:v>83</x:v>
      </x:c>
      <x:c r="I113" s="6">
        <x:v>33.1893872741211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25.093</x:v>
      </x:c>
      <x:c r="R113" s="8">
        <x:v>168221.562094632</x:v>
      </x:c>
      <x:c r="S113" s="12">
        <x:v>227741.219617013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918128</x:v>
      </x:c>
      <x:c r="B114" s="1">
        <x:v>43213.6499248495</x:v>
      </x:c>
      <x:c r="C114" s="6">
        <x:v>1.88927071833333</x:v>
      </x:c>
      <x:c r="D114" s="14" t="s">
        <x:v>77</x:v>
      </x:c>
      <x:c r="E114" s="15">
        <x:v>43194.5291999653</x:v>
      </x:c>
      <x:c r="F114" t="s">
        <x:v>82</x:v>
      </x:c>
      <x:c r="G114" s="6">
        <x:v>115.161745154367</x:v>
      </x:c>
      <x:c r="H114" t="s">
        <x:v>83</x:v>
      </x:c>
      <x:c r="I114" s="6">
        <x:v>33.1819714789253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25.09</x:v>
      </x:c>
      <x:c r="R114" s="8">
        <x:v>168215.802844919</x:v>
      </x:c>
      <x:c r="S114" s="12">
        <x:v>227741.706686412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918138</x:v>
      </x:c>
      <x:c r="B115" s="1">
        <x:v>43213.6499371181</x:v>
      </x:c>
      <x:c r="C115" s="6">
        <x:v>1.90693837166667</x:v>
      </x:c>
      <x:c r="D115" s="14" t="s">
        <x:v>77</x:v>
      </x:c>
      <x:c r="E115" s="15">
        <x:v>43194.5291999653</x:v>
      </x:c>
      <x:c r="F115" t="s">
        <x:v>82</x:v>
      </x:c>
      <x:c r="G115" s="6">
        <x:v>115.07737742311</x:v>
      </x:c>
      <x:c r="H115" t="s">
        <x:v>83</x:v>
      </x:c>
      <x:c r="I115" s="6">
        <x:v>33.198943424653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25.092</x:v>
      </x:c>
      <x:c r="R115" s="8">
        <x:v>168226.764846704</x:v>
      </x:c>
      <x:c r="S115" s="12">
        <x:v>227743.99199896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918146</x:v>
      </x:c>
      <x:c r="B116" s="1">
        <x:v>43213.6499484954</x:v>
      </x:c>
      <x:c r="C116" s="6">
        <x:v>1.92330591</x:v>
      </x:c>
      <x:c r="D116" s="14" t="s">
        <x:v>77</x:v>
      </x:c>
      <x:c r="E116" s="15">
        <x:v>43194.5291999653</x:v>
      </x:c>
      <x:c r="F116" t="s">
        <x:v>82</x:v>
      </x:c>
      <x:c r="G116" s="6">
        <x:v>115.091587460655</x:v>
      </x:c>
      <x:c r="H116" t="s">
        <x:v>83</x:v>
      </x:c>
      <x:c r="I116" s="6">
        <x:v>33.1903820771645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25.094</x:v>
      </x:c>
      <x:c r="R116" s="8">
        <x:v>168228.976249428</x:v>
      </x:c>
      <x:c r="S116" s="12">
        <x:v>227740.718445497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918159</x:v>
      </x:c>
      <x:c r="B117" s="1">
        <x:v>43213.649959838</x:v>
      </x:c>
      <x:c r="C117" s="6">
        <x:v>1.939640155</x:v>
      </x:c>
      <x:c r="D117" s="14" t="s">
        <x:v>77</x:v>
      </x:c>
      <x:c r="E117" s="15">
        <x:v>43194.5291999653</x:v>
      </x:c>
      <x:c r="F117" t="s">
        <x:v>82</x:v>
      </x:c>
      <x:c r="G117" s="6">
        <x:v>115.070527245305</x:v>
      </x:c>
      <x:c r="H117" t="s">
        <x:v>83</x:v>
      </x:c>
      <x:c r="I117" s="6">
        <x:v>33.1958384263808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25.094</x:v>
      </x:c>
      <x:c r="R117" s="8">
        <x:v>168233.384851055</x:v>
      </x:c>
      <x:c r="S117" s="12">
        <x:v>227742.132330543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918167</x:v>
      </x:c>
      <x:c r="B118" s="1">
        <x:v>43213.6499716435</x:v>
      </x:c>
      <x:c r="C118" s="6">
        <x:v>1.956641115</x:v>
      </x:c>
      <x:c r="D118" s="14" t="s">
        <x:v>77</x:v>
      </x:c>
      <x:c r="E118" s="15">
        <x:v>43194.5291999653</x:v>
      </x:c>
      <x:c r="F118" t="s">
        <x:v>82</x:v>
      </x:c>
      <x:c r="G118" s="6">
        <x:v>115.120682951719</x:v>
      </x:c>
      <x:c r="H118" t="s">
        <x:v>83</x:v>
      </x:c>
      <x:c r="I118" s="6">
        <x:v>33.1779621330743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25.096</x:v>
      </x:c>
      <x:c r="R118" s="8">
        <x:v>168234.025409151</x:v>
      </x:c>
      <x:c r="S118" s="12">
        <x:v>227745.426699435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918179</x:v>
      </x:c>
      <x:c r="B119" s="1">
        <x:v>43213.6499841435</x:v>
      </x:c>
      <x:c r="C119" s="6">
        <x:v>1.97464209333333</x:v>
      </x:c>
      <x:c r="D119" s="14" t="s">
        <x:v>77</x:v>
      </x:c>
      <x:c r="E119" s="15">
        <x:v>43194.5291999653</x:v>
      </x:c>
      <x:c r="F119" t="s">
        <x:v>82</x:v>
      </x:c>
      <x:c r="G119" s="6">
        <x:v>115.089387470566</x:v>
      </x:c>
      <x:c r="H119" t="s">
        <x:v>83</x:v>
      </x:c>
      <x:c r="I119" s="6">
        <x:v>33.1860712661105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25.096</x:v>
      </x:c>
      <x:c r="R119" s="8">
        <x:v>168252.631177484</x:v>
      </x:c>
      <x:c r="S119" s="12">
        <x:v>227744.635373539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918184</x:v>
      </x:c>
      <x:c r="B120" s="1">
        <x:v>43213.6499947569</x:v>
      </x:c>
      <x:c r="C120" s="6">
        <x:v>1.98989292333333</x:v>
      </x:c>
      <x:c r="D120" s="14" t="s">
        <x:v>77</x:v>
      </x:c>
      <x:c r="E120" s="15">
        <x:v>43194.5291999653</x:v>
      </x:c>
      <x:c r="F120" t="s">
        <x:v>82</x:v>
      </x:c>
      <x:c r="G120" s="6">
        <x:v>114.990387438604</x:v>
      </x:c>
      <x:c r="H120" t="s">
        <x:v>83</x:v>
      </x:c>
      <x:c r="I120" s="6">
        <x:v>33.2117251954155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25.096</x:v>
      </x:c>
      <x:c r="R120" s="8">
        <x:v>168249.017373205</x:v>
      </x:c>
      <x:c r="S120" s="12">
        <x:v>227732.691630539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918195</x:v>
      </x:c>
      <x:c r="B121" s="1">
        <x:v>43213.6500062847</x:v>
      </x:c>
      <x:c r="C121" s="6">
        <x:v>2.00654383166667</x:v>
      </x:c>
      <x:c r="D121" s="14" t="s">
        <x:v>77</x:v>
      </x:c>
      <x:c r="E121" s="15">
        <x:v>43194.5291999653</x:v>
      </x:c>
      <x:c r="F121" t="s">
        <x:v>82</x:v>
      </x:c>
      <x:c r="G121" s="6">
        <x:v>114.976557195719</x:v>
      </x:c>
      <x:c r="H121" t="s">
        <x:v>83</x:v>
      </x:c>
      <x:c r="I121" s="6">
        <x:v>33.2128707338552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25.097</x:v>
      </x:c>
      <x:c r="R121" s="8">
        <x:v>168248.063091792</x:v>
      </x:c>
      <x:c r="S121" s="12">
        <x:v>227745.758988885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918199</x:v>
      </x:c>
      <x:c r="B122" s="1">
        <x:v>43213.6500178241</x:v>
      </x:c>
      <x:c r="C122" s="6">
        <x:v>2.02312807166667</x:v>
      </x:c>
      <x:c r="D122" s="14" t="s">
        <x:v>77</x:v>
      </x:c>
      <x:c r="E122" s="15">
        <x:v>43194.5291999653</x:v>
      </x:c>
      <x:c r="F122" t="s">
        <x:v>82</x:v>
      </x:c>
      <x:c r="G122" s="6">
        <x:v>115.068801794037</x:v>
      </x:c>
      <x:c r="H122" t="s">
        <x:v>83</x:v>
      </x:c>
      <x:c r="I122" s="6">
        <x:v>33.1889652365562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25.097</x:v>
      </x:c>
      <x:c r="R122" s="8">
        <x:v>168247.517652631</x:v>
      </x:c>
      <x:c r="S122" s="12">
        <x:v>227735.553260894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918214</x:v>
      </x:c>
      <x:c r="B123" s="1">
        <x:v>43213.6500302083</x:v>
      </x:c>
      <x:c r="C123" s="6">
        <x:v>2.04097911</x:v>
      </x:c>
      <x:c r="D123" s="14" t="s">
        <x:v>77</x:v>
      </x:c>
      <x:c r="E123" s="15">
        <x:v>43194.5291999653</x:v>
      </x:c>
      <x:c r="F123" t="s">
        <x:v>82</x:v>
      </x:c>
      <x:c r="G123" s="6">
        <x:v>115.058931050297</x:v>
      </x:c>
      <x:c r="H123" t="s">
        <x:v>83</x:v>
      </x:c>
      <x:c r="I123" s="6">
        <x:v>33.18420224486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</x:v>
      </x:c>
      <x:c r="R123" s="8">
        <x:v>168260.55481875</x:v>
      </x:c>
      <x:c r="S123" s="12">
        <x:v>227745.754687074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918223</x:v>
      </x:c>
      <x:c r="B124" s="1">
        <x:v>43213.6500424421</x:v>
      </x:c>
      <x:c r="C124" s="6">
        <x:v>2.05858003666667</x:v>
      </x:c>
      <x:c r="D124" s="14" t="s">
        <x:v>77</x:v>
      </x:c>
      <x:c r="E124" s="15">
        <x:v>43194.5291999653</x:v>
      </x:c>
      <x:c r="F124" t="s">
        <x:v>82</x:v>
      </x:c>
      <x:c r="G124" s="6">
        <x:v>115.032414593799</x:v>
      </x:c>
      <x:c r="H124" t="s">
        <x:v>83</x:v>
      </x:c>
      <x:c r="I124" s="6">
        <x:v>33.1910754249143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</x:v>
      </x:c>
      <x:c r="R124" s="8">
        <x:v>168270.730419885</x:v>
      </x:c>
      <x:c r="S124" s="12">
        <x:v>227749.655446706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918227</x:v>
      </x:c>
      <x:c r="B125" s="1">
        <x:v>43213.6500521991</x:v>
      </x:c>
      <x:c r="C125" s="6">
        <x:v>2.072647535</x:v>
      </x:c>
      <x:c r="D125" s="14" t="s">
        <x:v>77</x:v>
      </x:c>
      <x:c r="E125" s="15">
        <x:v>43194.5291999653</x:v>
      </x:c>
      <x:c r="F125" t="s">
        <x:v>82</x:v>
      </x:c>
      <x:c r="G125" s="6">
        <x:v>115.049498431979</x:v>
      </x:c>
      <x:c r="H125" t="s">
        <x:v>83</x:v>
      </x:c>
      <x:c r="I125" s="6">
        <x:v>33.1915276083073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25.098</x:v>
      </x:c>
      <x:c r="R125" s="8">
        <x:v>168253.972201093</x:v>
      </x:c>
      <x:c r="S125" s="12">
        <x:v>227726.174529833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918237</x:v>
      </x:c>
      <x:c r="B126" s="1">
        <x:v>43213.6500653588</x:v>
      </x:c>
      <x:c r="C126" s="6">
        <x:v>2.091581895</x:v>
      </x:c>
      <x:c r="D126" s="14" t="s">
        <x:v>77</x:v>
      </x:c>
      <x:c r="E126" s="15">
        <x:v>43194.5291999653</x:v>
      </x:c>
      <x:c r="F126" t="s">
        <x:v>82</x:v>
      </x:c>
      <x:c r="G126" s="6">
        <x:v>115.005540773931</x:v>
      </x:c>
      <x:c r="H126" t="s">
        <x:v>83</x:v>
      </x:c>
      <x:c r="I126" s="6">
        <x:v>33.2004808520469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25.099</x:v>
      </x:c>
      <x:c r="R126" s="8">
        <x:v>168269.91047424</x:v>
      </x:c>
      <x:c r="S126" s="12">
        <x:v>227745.292194618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918247</x:v>
      </x:c>
      <x:c r="B127" s="1">
        <x:v>43213.6500754282</x:v>
      </x:c>
      <x:c r="C127" s="6">
        <x:v>2.10608269166667</x:v>
      </x:c>
      <x:c r="D127" s="14" t="s">
        <x:v>77</x:v>
      </x:c>
      <x:c r="E127" s="15">
        <x:v>43194.5291999653</x:v>
      </x:c>
      <x:c r="F127" t="s">
        <x:v>82</x:v>
      </x:c>
      <x:c r="G127" s="6">
        <x:v>115.076949711425</x:v>
      </x:c>
      <x:c r="H127" t="s">
        <x:v>83</x:v>
      </x:c>
      <x:c r="I127" s="6">
        <x:v>33.1844132633364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25.098</x:v>
      </x:c>
      <x:c r="R127" s="8">
        <x:v>168258.373517971</x:v>
      </x:c>
      <x:c r="S127" s="12">
        <x:v>227729.772857626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918258</x:v>
      </x:c>
      <x:c r="B128" s="1">
        <x:v>43213.6500871875</x:v>
      </x:c>
      <x:c r="C128" s="6">
        <x:v>2.12305026666667</x:v>
      </x:c>
      <x:c r="D128" s="14" t="s">
        <x:v>77</x:v>
      </x:c>
      <x:c r="E128" s="15">
        <x:v>43194.5291999653</x:v>
      </x:c>
      <x:c r="F128" t="s">
        <x:v>82</x:v>
      </x:c>
      <x:c r="G128" s="6">
        <x:v>114.973715948999</x:v>
      </x:c>
      <x:c r="H128" t="s">
        <x:v>83</x:v>
      </x:c>
      <x:c r="I128" s="6">
        <x:v>33.1989735702814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25.103</x:v>
      </x:c>
      <x:c r="R128" s="8">
        <x:v>168267.167600966</x:v>
      </x:c>
      <x:c r="S128" s="12">
        <x:v>227735.080708903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918262</x:v>
      </x:c>
      <x:c r="B129" s="1">
        <x:v>43213.6500986111</x:v>
      </x:c>
      <x:c r="C129" s="6">
        <x:v>2.13950116666667</x:v>
      </x:c>
      <x:c r="D129" s="14" t="s">
        <x:v>77</x:v>
      </x:c>
      <x:c r="E129" s="15">
        <x:v>43194.5291999653</x:v>
      </x:c>
      <x:c r="F129" t="s">
        <x:v>82</x:v>
      </x:c>
      <x:c r="G129" s="6">
        <x:v>114.993231899204</x:v>
      </x:c>
      <x:c r="H129" t="s">
        <x:v>83</x:v>
      </x:c>
      <x:c r="I129" s="6">
        <x:v>33.1987926965148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25.101</x:v>
      </x:c>
      <x:c r="R129" s="8">
        <x:v>168267.558853662</x:v>
      </x:c>
      <x:c r="S129" s="12">
        <x:v>227731.326779029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918271</x:v>
      </x:c>
      <x:c r="B130" s="1">
        <x:v>43213.6501103819</x:v>
      </x:c>
      <x:c r="C130" s="6">
        <x:v>2.15645215166667</x:v>
      </x:c>
      <x:c r="D130" s="14" t="s">
        <x:v>77</x:v>
      </x:c>
      <x:c r="E130" s="15">
        <x:v>43194.5291999653</x:v>
      </x:c>
      <x:c r="F130" t="s">
        <x:v>82</x:v>
      </x:c>
      <x:c r="G130" s="6">
        <x:v>114.994036550061</x:v>
      </x:c>
      <x:c r="H130" t="s">
        <x:v>83</x:v>
      </x:c>
      <x:c r="I130" s="6">
        <x:v>33.2010234736485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</x:v>
      </x:c>
      <x:c r="R130" s="8">
        <x:v>168267.845147382</x:v>
      </x:c>
      <x:c r="S130" s="12">
        <x:v>227744.299276595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918283</x:v>
      </x:c>
      <x:c r="B131" s="1">
        <x:v>43213.6501226042</x:v>
      </x:c>
      <x:c r="C131" s="6">
        <x:v>2.17405309</x:v>
      </x:c>
      <x:c r="D131" s="14" t="s">
        <x:v>77</x:v>
      </x:c>
      <x:c r="E131" s="15">
        <x:v>43194.5291999653</x:v>
      </x:c>
      <x:c r="F131" t="s">
        <x:v>82</x:v>
      </x:c>
      <x:c r="G131" s="6">
        <x:v>115.041608120292</x:v>
      </x:c>
      <x:c r="H131" t="s">
        <x:v>83</x:v>
      </x:c>
      <x:c r="I131" s="6">
        <x:v>33.1862521391904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25.101</x:v>
      </x:c>
      <x:c r="R131" s="8">
        <x:v>168286.274532454</x:v>
      </x:c>
      <x:c r="S131" s="12">
        <x:v>227738.067418364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918293</x:v>
      </x:c>
      <x:c r="B132" s="1">
        <x:v>43213.6501336806</x:v>
      </x:c>
      <x:c r="C132" s="6">
        <x:v>2.18998728333333</x:v>
      </x:c>
      <x:c r="D132" s="14" t="s">
        <x:v>77</x:v>
      </x:c>
      <x:c r="E132" s="15">
        <x:v>43194.5291999653</x:v>
      </x:c>
      <x:c r="F132" t="s">
        <x:v>82</x:v>
      </x:c>
      <x:c r="G132" s="6">
        <x:v>115.022206225522</x:v>
      </x:c>
      <x:c r="H132" t="s">
        <x:v>83</x:v>
      </x:c>
      <x:c r="I132" s="6">
        <x:v>33.1839610809034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25.104</x:v>
      </x:c>
      <x:c r="R132" s="8">
        <x:v>168270.034719783</x:v>
      </x:c>
      <x:c r="S132" s="12">
        <x:v>227726.2591592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918304</x:v>
      </x:c>
      <x:c r="B133" s="1">
        <x:v>43213.6501460301</x:v>
      </x:c>
      <x:c r="C133" s="6">
        <x:v>2.20773827833333</x:v>
      </x:c>
      <x:c r="D133" s="14" t="s">
        <x:v>77</x:v>
      </x:c>
      <x:c r="E133" s="15">
        <x:v>43194.5291999653</x:v>
      </x:c>
      <x:c r="F133" t="s">
        <x:v>82</x:v>
      </x:c>
      <x:c r="G133" s="6">
        <x:v>115.033030127025</x:v>
      </x:c>
      <x:c r="H133" t="s">
        <x:v>83</x:v>
      </x:c>
      <x:c r="I133" s="6">
        <x:v>33.1738322104088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25.107</x:v>
      </x:c>
      <x:c r="R133" s="8">
        <x:v>168287.971557504</x:v>
      </x:c>
      <x:c r="S133" s="12">
        <x:v>227735.144185874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918315</x:v>
      </x:c>
      <x:c r="B134" s="1">
        <x:v>43213.6501568287</x:v>
      </x:c>
      <x:c r="C134" s="6">
        <x:v>2.22332244166667</x:v>
      </x:c>
      <x:c r="D134" s="14" t="s">
        <x:v>77</x:v>
      </x:c>
      <x:c r="E134" s="15">
        <x:v>43194.5291999653</x:v>
      </x:c>
      <x:c r="F134" t="s">
        <x:v>82</x:v>
      </x:c>
      <x:c r="G134" s="6">
        <x:v>115.025461619837</x:v>
      </x:c>
      <x:c r="H134" t="s">
        <x:v>83</x:v>
      </x:c>
      <x:c r="I134" s="6">
        <x:v>33.1831170071932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25.104</x:v>
      </x:c>
      <x:c r="R134" s="8">
        <x:v>168279.800728473</x:v>
      </x:c>
      <x:c r="S134" s="12">
        <x:v>227734.388758863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918318</x:v>
      </x:c>
      <x:c r="B135" s="1">
        <x:v>43213.6501681713</x:v>
      </x:c>
      <x:c r="C135" s="6">
        <x:v>2.23962334666667</x:v>
      </x:c>
      <x:c r="D135" s="14" t="s">
        <x:v>77</x:v>
      </x:c>
      <x:c r="E135" s="15">
        <x:v>43194.5291999653</x:v>
      </x:c>
      <x:c r="F135" t="s">
        <x:v>82</x:v>
      </x:c>
      <x:c r="G135" s="6">
        <x:v>115.020588436216</x:v>
      </x:c>
      <x:c r="H135" t="s">
        <x:v>83</x:v>
      </x:c>
      <x:c r="I135" s="6">
        <x:v>33.1794995508412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25.106</x:v>
      </x:c>
      <x:c r="R135" s="8">
        <x:v>168280.337886077</x:v>
      </x:c>
      <x:c r="S135" s="12">
        <x:v>227735.652167153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918325</x:v>
      </x:c>
      <x:c r="B136" s="1">
        <x:v>43213.6501795139</x:v>
      </x:c>
      <x:c r="C136" s="6">
        <x:v>2.25597428333333</x:v>
      </x:c>
      <x:c r="D136" s="14" t="s">
        <x:v>77</x:v>
      </x:c>
      <x:c r="E136" s="15">
        <x:v>43194.5291999653</x:v>
      </x:c>
      <x:c r="F136" t="s">
        <x:v>82</x:v>
      </x:c>
      <x:c r="G136" s="6">
        <x:v>114.99828492318</x:v>
      </x:c>
      <x:c r="H136" t="s">
        <x:v>83</x:v>
      </x:c>
      <x:c r="I136" s="6">
        <x:v>33.1779621330743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25.109</x:v>
      </x:c>
      <x:c r="R136" s="8">
        <x:v>168284.702444989</x:v>
      </x:c>
      <x:c r="S136" s="12">
        <x:v>227722.766644478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918338</x:v>
      </x:c>
      <x:c r="B137" s="1">
        <x:v>43213.6501910532</x:v>
      </x:c>
      <x:c r="C137" s="6">
        <x:v>2.27260852166667</x:v>
      </x:c>
      <x:c r="D137" s="14" t="s">
        <x:v>77</x:v>
      </x:c>
      <x:c r="E137" s="15">
        <x:v>43194.5291999653</x:v>
      </x:c>
      <x:c r="F137" t="s">
        <x:v>82</x:v>
      </x:c>
      <x:c r="G137" s="6">
        <x:v>115.026640117425</x:v>
      </x:c>
      <x:c r="H137" t="s">
        <x:v>83</x:v>
      </x:c>
      <x:c r="I137" s="6">
        <x:v>33.1730484300397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25.108</x:v>
      </x:c>
      <x:c r="R137" s="8">
        <x:v>168287.805689372</x:v>
      </x:c>
      <x:c r="S137" s="12">
        <x:v>227737.259412834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918348</x:v>
      </x:c>
      <x:c r="B138" s="1">
        <x:v>43213.6502026968</x:v>
      </x:c>
      <x:c r="C138" s="6">
        <x:v>2.28935941833333</x:v>
      </x:c>
      <x:c r="D138" s="14" t="s">
        <x:v>77</x:v>
      </x:c>
      <x:c r="E138" s="15">
        <x:v>43194.5291999653</x:v>
      </x:c>
      <x:c r="F138" t="s">
        <x:v>82</x:v>
      </x:c>
      <x:c r="G138" s="6">
        <x:v>114.98735490972</x:v>
      </x:c>
      <x:c r="H138" t="s">
        <x:v>83</x:v>
      </x:c>
      <x:c r="I138" s="6">
        <x:v>33.1832375891386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25.108</x:v>
      </x:c>
      <x:c r="R138" s="8">
        <x:v>168290.859231296</x:v>
      </x:c>
      <x:c r="S138" s="12">
        <x:v>227728.242012791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918357</x:v>
      </x:c>
      <x:c r="B139" s="1">
        <x:v>43213.6502144676</x:v>
      </x:c>
      <x:c r="C139" s="6">
        <x:v>2.30632702666667</x:v>
      </x:c>
      <x:c r="D139" s="14" t="s">
        <x:v>77</x:v>
      </x:c>
      <x:c r="E139" s="15">
        <x:v>43194.5291999653</x:v>
      </x:c>
      <x:c r="F139" t="s">
        <x:v>82</x:v>
      </x:c>
      <x:c r="G139" s="6">
        <x:v>114.90822925556</x:v>
      </x:c>
      <x:c r="H139" t="s">
        <x:v>83</x:v>
      </x:c>
      <x:c r="I139" s="6">
        <x:v>33.1988831333965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25.11</x:v>
      </x:c>
      <x:c r="R139" s="8">
        <x:v>168312.344694663</x:v>
      </x:c>
      <x:c r="S139" s="12">
        <x:v>227730.025074572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918367</x:v>
      </x:c>
      <x:c r="B140" s="1">
        <x:v>43213.6502259259</x:v>
      </x:c>
      <x:c r="C140" s="6">
        <x:v>2.32281129166667</x:v>
      </x:c>
      <x:c r="D140" s="14" t="s">
        <x:v>77</x:v>
      </x:c>
      <x:c r="E140" s="15">
        <x:v>43194.5291999653</x:v>
      </x:c>
      <x:c r="F140" t="s">
        <x:v>82</x:v>
      </x:c>
      <x:c r="G140" s="6">
        <x:v>114.912634539732</x:v>
      </x:c>
      <x:c r="H140" t="s">
        <x:v>83</x:v>
      </x:c>
      <x:c r="I140" s="6">
        <x:v>33.2001793956401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25.109</x:v>
      </x:c>
      <x:c r="R140" s="8">
        <x:v>168310.688502342</x:v>
      </x:c>
      <x:c r="S140" s="12">
        <x:v>227718.145967787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918374</x:v>
      </x:c>
      <x:c r="B141" s="1">
        <x:v>43213.6502430556</x:v>
      </x:c>
      <x:c r="C141" s="6">
        <x:v>2.34746265</x:v>
      </x:c>
      <x:c r="D141" s="14" t="s">
        <x:v>77</x:v>
      </x:c>
      <x:c r="E141" s="15">
        <x:v>43194.5291999653</x:v>
      </x:c>
      <x:c r="F141" t="s">
        <x:v>82</x:v>
      </x:c>
      <x:c r="G141" s="6">
        <x:v>115.003975416093</x:v>
      </x:c>
      <x:c r="H141" t="s">
        <x:v>83</x:v>
      </x:c>
      <x:c r="I141" s="6">
        <x:v>33.1789267872773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25.108</x:v>
      </x:c>
      <x:c r="R141" s="8">
        <x:v>168355.999159436</x:v>
      </x:c>
      <x:c r="S141" s="12">
        <x:v>227744.443552647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918381</x:v>
      </x:c>
      <x:c r="B142" s="1">
        <x:v>43213.6502498843</x:v>
      </x:c>
      <x:c r="C142" s="6">
        <x:v>2.35729648833333</x:v>
      </x:c>
      <x:c r="D142" s="14" t="s">
        <x:v>77</x:v>
      </x:c>
      <x:c r="E142" s="15">
        <x:v>43194.5291999653</x:v>
      </x:c>
      <x:c r="F142" t="s">
        <x:v>82</x:v>
      </x:c>
      <x:c r="G142" s="6">
        <x:v>114.950192493055</x:v>
      </x:c>
      <x:c r="H142" t="s">
        <x:v>83</x:v>
      </x:c>
      <x:c r="I142" s="6">
        <x:v>33.1831170071932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25.112</x:v>
      </x:c>
      <x:c r="R142" s="8">
        <x:v>168319.730181664</x:v>
      </x:c>
      <x:c r="S142" s="12">
        <x:v>227719.096374672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918391</x:v>
      </x:c>
      <x:c r="B143" s="1">
        <x:v>43213.6502607292</x:v>
      </x:c>
      <x:c r="C143" s="6">
        <x:v>2.37289738</x:v>
      </x:c>
      <x:c r="D143" s="14" t="s">
        <x:v>77</x:v>
      </x:c>
      <x:c r="E143" s="15">
        <x:v>43194.5291999653</x:v>
      </x:c>
      <x:c r="F143" t="s">
        <x:v>82</x:v>
      </x:c>
      <x:c r="G143" s="6">
        <x:v>114.901171385313</x:v>
      </x:c>
      <x:c r="H143" t="s">
        <x:v>83</x:v>
      </x:c>
      <x:c r="I143" s="6">
        <x:v>33.1933966336437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25.113</x:v>
      </x:c>
      <x:c r="R143" s="8">
        <x:v>168338.058731822</x:v>
      </x:c>
      <x:c r="S143" s="12">
        <x:v>227728.841290716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918402</x:v>
      </x:c>
      <x:c r="B144" s="1">
        <x:v>43213.6502721875</x:v>
      </x:c>
      <x:c r="C144" s="6">
        <x:v>2.38939828</x:v>
      </x:c>
      <x:c r="D144" s="14" t="s">
        <x:v>77</x:v>
      </x:c>
      <x:c r="E144" s="15">
        <x:v>43194.5291999653</x:v>
      </x:c>
      <x:c r="F144" t="s">
        <x:v>82</x:v>
      </x:c>
      <x:c r="G144" s="6">
        <x:v>114.963781112503</x:v>
      </x:c>
      <x:c r="H144" t="s">
        <x:v>83</x:v>
      </x:c>
      <x:c r="I144" s="6">
        <x:v>33.1820317698775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25.111</x:v>
      </x:c>
      <x:c r="R144" s="8">
        <x:v>168350.620212596</x:v>
      </x:c>
      <x:c r="S144" s="12">
        <x:v>227730.033907761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918410</x:v>
      </x:c>
      <x:c r="B145" s="1">
        <x:v>43213.6502841782</x:v>
      </x:c>
      <x:c r="C145" s="6">
        <x:v>2.40671588333333</x:v>
      </x:c>
      <x:c r="D145" s="14" t="s">
        <x:v>77</x:v>
      </x:c>
      <x:c r="E145" s="15">
        <x:v>43194.5291999653</x:v>
      </x:c>
      <x:c r="F145" t="s">
        <x:v>82</x:v>
      </x:c>
      <x:c r="G145" s="6">
        <x:v>114.912107886846</x:v>
      </x:c>
      <x:c r="H145" t="s">
        <x:v>83</x:v>
      </x:c>
      <x:c r="I145" s="6">
        <x:v>33.1856793744714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25.115</x:v>
      </x:c>
      <x:c r="R145" s="8">
        <x:v>168361.656969618</x:v>
      </x:c>
      <x:c r="S145" s="12">
        <x:v>227723.225601309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918417</x:v>
      </x:c>
      <x:c r="B146" s="1">
        <x:v>43213.6502955208</x:v>
      </x:c>
      <x:c r="C146" s="6">
        <x:v>2.42303346833333</x:v>
      </x:c>
      <x:c r="D146" s="14" t="s">
        <x:v>77</x:v>
      </x:c>
      <x:c r="E146" s="15">
        <x:v>43194.5291999653</x:v>
      </x:c>
      <x:c r="F146" t="s">
        <x:v>82</x:v>
      </x:c>
      <x:c r="G146" s="6">
        <x:v>114.910597812115</x:v>
      </x:c>
      <x:c r="H146" t="s">
        <x:v>83</x:v>
      </x:c>
      <x:c r="I146" s="6">
        <x:v>33.1860712661105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25.115</x:v>
      </x:c>
      <x:c r="R146" s="8">
        <x:v>168356.369569362</x:v>
      </x:c>
      <x:c r="S146" s="12">
        <x:v>227722.99903977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918424</x:v>
      </x:c>
      <x:c r="B147" s="1">
        <x:v>43213.6503069792</x:v>
      </x:c>
      <x:c r="C147" s="6">
        <x:v>2.439534345</x:v>
      </x:c>
      <x:c r="D147" s="14" t="s">
        <x:v>77</x:v>
      </x:c>
      <x:c r="E147" s="15">
        <x:v>43194.5291999653</x:v>
      </x:c>
      <x:c r="F147" t="s">
        <x:v>82</x:v>
      </x:c>
      <x:c r="G147" s="6">
        <x:v>114.886785347513</x:v>
      </x:c>
      <x:c r="H147" t="s">
        <x:v>83</x:v>
      </x:c>
      <x:c r="I147" s="6">
        <x:v>33.1922511018624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25.115</x:v>
      </x:c>
      <x:c r="R147" s="8">
        <x:v>168370.04477594</x:v>
      </x:c>
      <x:c r="S147" s="12">
        <x:v>227715.214193009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918430</x:v>
      </x:c>
      <x:c r="B148" s="1">
        <x:v>43213.6503340625</x:v>
      </x:c>
      <x:c r="C148" s="6">
        <x:v>2.478519855</x:v>
      </x:c>
      <x:c r="D148" s="14" t="s">
        <x:v>77</x:v>
      </x:c>
      <x:c r="E148" s="15">
        <x:v>43194.5291999653</x:v>
      </x:c>
      <x:c r="F148" t="s">
        <x:v>82</x:v>
      </x:c>
      <x:c r="G148" s="6">
        <x:v>114.901984614857</x:v>
      </x:c>
      <x:c r="H148" t="s">
        <x:v>83</x:v>
      </x:c>
      <x:c r="I148" s="6">
        <x:v>33.1931856146025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25.113</x:v>
      </x:c>
      <x:c r="R148" s="8">
        <x:v>168422.999384633</x:v>
      </x:c>
      <x:c r="S148" s="12">
        <x:v>227757.399766043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918441</x:v>
      </x:c>
      <x:c r="B149" s="1">
        <x:v>43213.650334456</x:v>
      </x:c>
      <x:c r="C149" s="6">
        <x:v>2.47910321</x:v>
      </x:c>
      <x:c r="D149" s="14" t="s">
        <x:v>77</x:v>
      </x:c>
      <x:c r="E149" s="15">
        <x:v>43194.5291999653</x:v>
      </x:c>
      <x:c r="F149" t="s">
        <x:v>82</x:v>
      </x:c>
      <x:c r="G149" s="6">
        <x:v>114.86438795972</x:v>
      </x:c>
      <x:c r="H149" t="s">
        <x:v>83</x:v>
      </x:c>
      <x:c r="I149" s="6">
        <x:v>33.1931856146025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25.117</x:v>
      </x:c>
      <x:c r="R149" s="8">
        <x:v>168361.877373056</x:v>
      </x:c>
      <x:c r="S149" s="12">
        <x:v>227714.669156405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918450</x:v>
      </x:c>
      <x:c r="B150" s="1">
        <x:v>43213.6503419329</x:v>
      </x:c>
      <x:c r="C150" s="6">
        <x:v>2.489853795</x:v>
      </x:c>
      <x:c r="D150" s="14" t="s">
        <x:v>77</x:v>
      </x:c>
      <x:c r="E150" s="15">
        <x:v>43194.5291999653</x:v>
      </x:c>
      <x:c r="F150" t="s">
        <x:v>82</x:v>
      </x:c>
      <x:c r="G150" s="6">
        <x:v>114.861145888129</x:v>
      </x:c>
      <x:c r="H150" t="s">
        <x:v>83</x:v>
      </x:c>
      <x:c r="I150" s="6">
        <x:v>33.1915878994309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25.118</x:v>
      </x:c>
      <x:c r="R150" s="8">
        <x:v>168313.03723813</x:v>
      </x:c>
      <x:c r="S150" s="12">
        <x:v>227680.061766929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918467</x:v>
      </x:c>
      <x:c r="B151" s="1">
        <x:v>43213.650353588</x:v>
      </x:c>
      <x:c r="C151" s="6">
        <x:v>2.50663811166667</x:v>
      </x:c>
      <x:c r="D151" s="14" t="s">
        <x:v>77</x:v>
      </x:c>
      <x:c r="E151" s="15">
        <x:v>43194.5291999653</x:v>
      </x:c>
      <x:c r="F151" t="s">
        <x:v>82</x:v>
      </x:c>
      <x:c r="G151" s="6">
        <x:v>114.899933676498</x:v>
      </x:c>
      <x:c r="H151" t="s">
        <x:v>83</x:v>
      </x:c>
      <x:c r="I151" s="6">
        <x:v>33.1815192968234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25.118</x:v>
      </x:c>
      <x:c r="R151" s="8">
        <x:v>168355.312958043</x:v>
      </x:c>
      <x:c r="S151" s="12">
        <x:v>227701.291538852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918470</x:v>
      </x:c>
      <x:c r="B152" s="1">
        <x:v>43213.6503650116</x:v>
      </x:c>
      <x:c r="C152" s="6">
        <x:v>2.52308897833333</x:v>
      </x:c>
      <x:c r="D152" s="14" t="s">
        <x:v>77</x:v>
      </x:c>
      <x:c r="E152" s="15">
        <x:v>43194.5291999653</x:v>
      </x:c>
      <x:c r="F152" t="s">
        <x:v>82</x:v>
      </x:c>
      <x:c r="G152" s="6">
        <x:v>114.896217426565</x:v>
      </x:c>
      <x:c r="H152" t="s">
        <x:v>83</x:v>
      </x:c>
      <x:c r="I152" s="6">
        <x:v>33.1824839520496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25.118</x:v>
      </x:c>
      <x:c r="R152" s="8">
        <x:v>168356.672474958</x:v>
      </x:c>
      <x:c r="S152" s="12">
        <x:v>227714.18476598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918485</x:v>
      </x:c>
      <x:c r="B153" s="1">
        <x:v>43213.6503765856</x:v>
      </x:c>
      <x:c r="C153" s="6">
        <x:v>2.53977326333333</x:v>
      </x:c>
      <x:c r="D153" s="14" t="s">
        <x:v>77</x:v>
      </x:c>
      <x:c r="E153" s="15">
        <x:v>43194.5291999653</x:v>
      </x:c>
      <x:c r="F153" t="s">
        <x:v>82</x:v>
      </x:c>
      <x:c r="G153" s="6">
        <x:v>114.95277536419</x:v>
      </x:c>
      <x:c r="H153" t="s">
        <x:v>83</x:v>
      </x:c>
      <x:c r="I153" s="6">
        <x:v>33.1678031353658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25.118</x:v>
      </x:c>
      <x:c r="R153" s="8">
        <x:v>168369.178010647</x:v>
      </x:c>
      <x:c r="S153" s="12">
        <x:v>227710.832355247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918490</x:v>
      </x:c>
      <x:c r="B154" s="1">
        <x:v>43213.6503881597</x:v>
      </x:c>
      <x:c r="C154" s="6">
        <x:v>2.55640746666667</x:v>
      </x:c>
      <x:c r="D154" s="14" t="s">
        <x:v>77</x:v>
      </x:c>
      <x:c r="E154" s="15">
        <x:v>43194.5291999653</x:v>
      </x:c>
      <x:c r="F154" t="s">
        <x:v>82</x:v>
      </x:c>
      <x:c r="G154" s="6">
        <x:v>114.853625254185</x:v>
      </x:c>
      <x:c r="H154" t="s">
        <x:v>83</x:v>
      </x:c>
      <x:c r="I154" s="6">
        <x:v>33.1862219936766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25.121</x:v>
      </x:c>
      <x:c r="R154" s="8">
        <x:v>168371.628648101</x:v>
      </x:c>
      <x:c r="S154" s="12">
        <x:v>227716.259894585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918498</x:v>
      </x:c>
      <x:c r="B155" s="1">
        <x:v>43213.6503996181</x:v>
      </x:c>
      <x:c r="C155" s="6">
        <x:v>2.57294175333333</x:v>
      </x:c>
      <x:c r="D155" s="14" t="s">
        <x:v>77</x:v>
      </x:c>
      <x:c r="E155" s="15">
        <x:v>43194.5291999653</x:v>
      </x:c>
      <x:c r="F155" t="s">
        <x:v>82</x:v>
      </x:c>
      <x:c r="G155" s="6">
        <x:v>114.875197606018</x:v>
      </x:c>
      <x:c r="H155" t="s">
        <x:v>83</x:v>
      </x:c>
      <x:c r="I155" s="6">
        <x:v>33.1879402884038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25.118</x:v>
      </x:c>
      <x:c r="R155" s="8">
        <x:v>168362.315363291</x:v>
      </x:c>
      <x:c r="S155" s="12">
        <x:v>227714.3455511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918507</x:v>
      </x:c>
      <x:c r="B156" s="1">
        <x:v>43213.6504113426</x:v>
      </x:c>
      <x:c r="C156" s="6">
        <x:v>2.58982598833333</x:v>
      </x:c>
      <x:c r="D156" s="14" t="s">
        <x:v>77</x:v>
      </x:c>
      <x:c r="E156" s="15">
        <x:v>43194.5291999653</x:v>
      </x:c>
      <x:c r="F156" t="s">
        <x:v>82</x:v>
      </x:c>
      <x:c r="G156" s="6">
        <x:v>114.895985161327</x:v>
      </x:c>
      <x:c r="H156" t="s">
        <x:v>83</x:v>
      </x:c>
      <x:c r="I156" s="6">
        <x:v>33.1825442430109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25.118</x:v>
      </x:c>
      <x:c r="R156" s="8">
        <x:v>168354.445542647</x:v>
      </x:c>
      <x:c r="S156" s="12">
        <x:v>227715.328413729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918521</x:v>
      </x:c>
      <x:c r="B157" s="1">
        <x:v>43213.6504242708</x:v>
      </x:c>
      <x:c r="C157" s="6">
        <x:v>2.60839365</x:v>
      </x:c>
      <x:c r="D157" s="14" t="s">
        <x:v>77</x:v>
      </x:c>
      <x:c r="E157" s="15">
        <x:v>43194.5291999653</x:v>
      </x:c>
      <x:c r="F157" t="s">
        <x:v>82</x:v>
      </x:c>
      <x:c r="G157" s="6">
        <x:v>114.868718739215</x:v>
      </x:c>
      <x:c r="H157" t="s">
        <x:v>83</x:v>
      </x:c>
      <x:c r="I157" s="6">
        <x:v>33.1823030791734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25.121</x:v>
      </x:c>
      <x:c r="R157" s="8">
        <x:v>168373.86468742</x:v>
      </x:c>
      <x:c r="S157" s="12">
        <x:v>227716.026901444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918530</x:v>
      </x:c>
      <x:c r="B158" s="1">
        <x:v>43213.6504341435</x:v>
      </x:c>
      <x:c r="C158" s="6">
        <x:v>2.62264447333333</x:v>
      </x:c>
      <x:c r="D158" s="14" t="s">
        <x:v>77</x:v>
      </x:c>
      <x:c r="E158" s="15">
        <x:v>43194.5291999653</x:v>
      </x:c>
      <x:c r="F158" t="s">
        <x:v>82</x:v>
      </x:c>
      <x:c r="G158" s="6">
        <x:v>114.821442501973</x:v>
      </x:c>
      <x:c r="H158" t="s">
        <x:v>83</x:v>
      </x:c>
      <x:c r="I158" s="6">
        <x:v>33.1994559003724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25.119</x:v>
      </x:c>
      <x:c r="R158" s="8">
        <x:v>168368.937548676</x:v>
      </x:c>
      <x:c r="S158" s="12">
        <x:v>227714.084289465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918536</x:v>
      </x:c>
      <x:c r="B159" s="1">
        <x:v>43213.6504466435</x:v>
      </x:c>
      <x:c r="C159" s="6">
        <x:v>2.64064541666667</x:v>
      </x:c>
      <x:c r="D159" s="14" t="s">
        <x:v>77</x:v>
      </x:c>
      <x:c r="E159" s="15">
        <x:v>43194.5291999653</x:v>
      </x:c>
      <x:c r="F159" t="s">
        <x:v>82</x:v>
      </x:c>
      <x:c r="G159" s="6">
        <x:v>114.828188407785</x:v>
      </x:c>
      <x:c r="H159" t="s">
        <x:v>83</x:v>
      </x:c>
      <x:c r="I159" s="6">
        <x:v>33.1952656600233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25.12</x:v>
      </x:c>
      <x:c r="R159" s="8">
        <x:v>168381.074665477</x:v>
      </x:c>
      <x:c r="S159" s="12">
        <x:v>227720.066235215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918541</x:v>
      </x:c>
      <x:c r="B160" s="1">
        <x:v>43213.6504573264</x:v>
      </x:c>
      <x:c r="C160" s="6">
        <x:v>2.65604626666667</x:v>
      </x:c>
      <x:c r="D160" s="14" t="s">
        <x:v>77</x:v>
      </x:c>
      <x:c r="E160" s="15">
        <x:v>43194.5291999653</x:v>
      </x:c>
      <x:c r="F160" t="s">
        <x:v>82</x:v>
      </x:c>
      <x:c r="G160" s="6">
        <x:v>114.821326385105</x:v>
      </x:c>
      <x:c r="H160" t="s">
        <x:v>83</x:v>
      </x:c>
      <x:c r="I160" s="6">
        <x:v>33.1994860460054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25.119</x:v>
      </x:c>
      <x:c r="R160" s="8">
        <x:v>168386.643779432</x:v>
      </x:c>
      <x:c r="S160" s="12">
        <x:v>227715.119671277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918550</x:v>
      </x:c>
      <x:c r="B161" s="1">
        <x:v>43213.6504692477</x:v>
      </x:c>
      <x:c r="C161" s="6">
        <x:v>2.673197295</x:v>
      </x:c>
      <x:c r="D161" s="14" t="s">
        <x:v>77</x:v>
      </x:c>
      <x:c r="E161" s="15">
        <x:v>43194.5291999653</x:v>
      </x:c>
      <x:c r="F161" t="s">
        <x:v>82</x:v>
      </x:c>
      <x:c r="G161" s="6">
        <x:v>114.762195698054</x:v>
      </x:c>
      <x:c r="H161" t="s">
        <x:v>83</x:v>
      </x:c>
      <x:c r="I161" s="6">
        <x:v>33.200209541279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25.125</x:v>
      </x:c>
      <x:c r="R161" s="8">
        <x:v>168390.425490237</x:v>
      </x:c>
      <x:c r="S161" s="12">
        <x:v>227715.73333205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918560</x:v>
      </x:c>
      <x:c r="B162" s="1">
        <x:v>43213.6504808218</x:v>
      </x:c>
      <x:c r="C162" s="6">
        <x:v>2.689848215</x:v>
      </x:c>
      <x:c r="D162" s="14" t="s">
        <x:v>77</x:v>
      </x:c>
      <x:c r="E162" s="15">
        <x:v>43194.5291999653</x:v>
      </x:c>
      <x:c r="F162" t="s">
        <x:v>82</x:v>
      </x:c>
      <x:c r="G162" s="6">
        <x:v>114.795471477109</x:v>
      </x:c>
      <x:c r="H162" t="s">
        <x:v>83</x:v>
      </x:c>
      <x:c r="I162" s="6">
        <x:v>33.1988831333965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25.122</x:v>
      </x:c>
      <x:c r="R162" s="8">
        <x:v>168395.858395153</x:v>
      </x:c>
      <x:c r="S162" s="12">
        <x:v>227722.038293679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918570</x:v>
      </x:c>
      <x:c r="B163" s="1">
        <x:v>43213.6504922801</x:v>
      </x:c>
      <x:c r="C163" s="6">
        <x:v>2.70634910333333</x:v>
      </x:c>
      <x:c r="D163" s="14" t="s">
        <x:v>77</x:v>
      </x:c>
      <x:c r="E163" s="15">
        <x:v>43194.5291999653</x:v>
      </x:c>
      <x:c r="F163" t="s">
        <x:v>82</x:v>
      </x:c>
      <x:c r="G163" s="6">
        <x:v>114.81766458669</x:v>
      </x:c>
      <x:c r="H163" t="s">
        <x:v>83</x:v>
      </x:c>
      <x:c r="I163" s="6">
        <x:v>33.18824174371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25.124</x:v>
      </x:c>
      <x:c r="R163" s="8">
        <x:v>168394.022462207</x:v>
      </x:c>
      <x:c r="S163" s="12">
        <x:v>227704.973872159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918580</x:v>
      </x:c>
      <x:c r="B164" s="1">
        <x:v>43213.6505039699</x:v>
      </x:c>
      <x:c r="C164" s="6">
        <x:v>2.72318333833333</x:v>
      </x:c>
      <x:c r="D164" s="14" t="s">
        <x:v>77</x:v>
      </x:c>
      <x:c r="E164" s="15">
        <x:v>43194.5291999653</x:v>
      </x:c>
      <x:c r="F164" t="s">
        <x:v>82</x:v>
      </x:c>
      <x:c r="G164" s="6">
        <x:v>114.793552531107</x:v>
      </x:c>
      <x:c r="H164" t="s">
        <x:v>83</x:v>
      </x:c>
      <x:c r="I164" s="6">
        <x:v>33.1871866502574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25.127</x:v>
      </x:c>
      <x:c r="R164" s="8">
        <x:v>168404.831837295</x:v>
      </x:c>
      <x:c r="S164" s="12">
        <x:v>227713.800895691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918586</x:v>
      </x:c>
      <x:c r="B165" s="1">
        <x:v>43213.6505153935</x:v>
      </x:c>
      <x:c r="C165" s="6">
        <x:v>2.739667615</x:v>
      </x:c>
      <x:c r="D165" s="14" t="s">
        <x:v>77</x:v>
      </x:c>
      <x:c r="E165" s="15">
        <x:v>43194.5291999653</x:v>
      </x:c>
      <x:c r="F165" t="s">
        <x:v>82</x:v>
      </x:c>
      <x:c r="G165" s="6">
        <x:v>114.830540122077</x:v>
      </x:c>
      <x:c r="H165" t="s">
        <x:v>83</x:v>
      </x:c>
      <x:c r="I165" s="6">
        <x:v>33.1873373778735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25.123</x:v>
      </x:c>
      <x:c r="R165" s="8">
        <x:v>168404.890104248</x:v>
      </x:c>
      <x:c r="S165" s="12">
        <x:v>227720.824011728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918596</x:v>
      </x:c>
      <x:c r="B166" s="1">
        <x:v>43213.6505271643</x:v>
      </x:c>
      <x:c r="C166" s="6">
        <x:v>2.75661853</x:v>
      </x:c>
      <x:c r="D166" s="14" t="s">
        <x:v>77</x:v>
      </x:c>
      <x:c r="E166" s="15">
        <x:v>43194.5291999653</x:v>
      </x:c>
      <x:c r="F166" t="s">
        <x:v>82</x:v>
      </x:c>
      <x:c r="G166" s="6">
        <x:v>114.778814754859</x:v>
      </x:c>
      <x:c r="H166" t="s">
        <x:v>83</x:v>
      </x:c>
      <x:c r="I166" s="6">
        <x:v>33.1910151338002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25.127</x:v>
      </x:c>
      <x:c r="R166" s="8">
        <x:v>168422.186234151</x:v>
      </x:c>
      <x:c r="S166" s="12">
        <x:v>227708.052053391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918610</x:v>
      </x:c>
      <x:c r="B167" s="1">
        <x:v>43213.6505382755</x:v>
      </x:c>
      <x:c r="C167" s="6">
        <x:v>2.77256937166667</x:v>
      </x:c>
      <x:c r="D167" s="14" t="s">
        <x:v>77</x:v>
      </x:c>
      <x:c r="E167" s="15">
        <x:v>43194.5291999653</x:v>
      </x:c>
      <x:c r="F167" t="s">
        <x:v>82</x:v>
      </x:c>
      <x:c r="G167" s="6">
        <x:v>114.820691440136</x:v>
      </x:c>
      <x:c r="H167" t="s">
        <x:v>83</x:v>
      </x:c>
      <x:c r="I167" s="6">
        <x:v>33.1850161733414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25.125</x:v>
      </x:c>
      <x:c r="R167" s="8">
        <x:v>168430.232556148</x:v>
      </x:c>
      <x:c r="S167" s="12">
        <x:v>227707.578699771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918614</x:v>
      </x:c>
      <x:c r="B168" s="1">
        <x:v>43213.6505515856</x:v>
      </x:c>
      <x:c r="C168" s="6">
        <x:v>2.791770455</x:v>
      </x:c>
      <x:c r="D168" s="14" t="s">
        <x:v>77</x:v>
      </x:c>
      <x:c r="E168" s="15">
        <x:v>43194.5291999653</x:v>
      </x:c>
      <x:c r="F168" t="s">
        <x:v>82</x:v>
      </x:c>
      <x:c r="G168" s="6">
        <x:v>114.828351808907</x:v>
      </x:c>
      <x:c r="H168" t="s">
        <x:v>83</x:v>
      </x:c>
      <x:c r="I168" s="6">
        <x:v>33.1830265707363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25.125</x:v>
      </x:c>
      <x:c r="R168" s="8">
        <x:v>168446.938282736</x:v>
      </x:c>
      <x:c r="S168" s="12">
        <x:v>227725.363255941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918622</x:v>
      </x:c>
      <x:c r="B169" s="1">
        <x:v>43213.6505616088</x:v>
      </x:c>
      <x:c r="C169" s="6">
        <x:v>2.80620459333333</x:v>
      </x:c>
      <x:c r="D169" s="14" t="s">
        <x:v>77</x:v>
      </x:c>
      <x:c r="E169" s="15">
        <x:v>43194.5291999653</x:v>
      </x:c>
      <x:c r="F169" t="s">
        <x:v>82</x:v>
      </x:c>
      <x:c r="G169" s="6">
        <x:v>114.742145169801</x:v>
      </x:c>
      <x:c r="H169" t="s">
        <x:v>83</x:v>
      </x:c>
      <x:c r="I169" s="6">
        <x:v>33.200541143332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25.127</x:v>
      </x:c>
      <x:c r="R169" s="8">
        <x:v>168450.134142833</x:v>
      </x:c>
      <x:c r="S169" s="12">
        <x:v>227714.797158877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918639</x:v>
      </x:c>
      <x:c r="B170" s="1">
        <x:v>43213.6505730671</x:v>
      </x:c>
      <x:c r="C170" s="6">
        <x:v>2.82268882333333</x:v>
      </x:c>
      <x:c r="D170" s="14" t="s">
        <x:v>77</x:v>
      </x:c>
      <x:c r="E170" s="15">
        <x:v>43194.5291999653</x:v>
      </x:c>
      <x:c r="F170" t="s">
        <x:v>82</x:v>
      </x:c>
      <x:c r="G170" s="6">
        <x:v>114.765743724486</x:v>
      </x:c>
      <x:c r="H170" t="s">
        <x:v>83</x:v>
      </x:c>
      <x:c r="I170" s="6">
        <x:v>33.1846544273253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25.131</x:v>
      </x:c>
      <x:c r="R170" s="8">
        <x:v>168453.83899558</x:v>
      </x:c>
      <x:c r="S170" s="12">
        <x:v>227704.257999282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918644</x:v>
      </x:c>
      <x:c r="B171" s="1">
        <x:v>43213.6505845718</x:v>
      </x:c>
      <x:c r="C171" s="6">
        <x:v>2.839273075</x:v>
      </x:c>
      <x:c r="D171" s="14" t="s">
        <x:v>77</x:v>
      </x:c>
      <x:c r="E171" s="15">
        <x:v>43194.5291999653</x:v>
      </x:c>
      <x:c r="F171" t="s">
        <x:v>82</x:v>
      </x:c>
      <x:c r="G171" s="6">
        <x:v>114.750071724663</x:v>
      </x:c>
      <x:c r="H171" t="s">
        <x:v>83</x:v>
      </x:c>
      <x:c r="I171" s="6">
        <x:v>33.1911658615882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25.13</x:v>
      </x:c>
      <x:c r="R171" s="8">
        <x:v>168458.179668513</x:v>
      </x:c>
      <x:c r="S171" s="12">
        <x:v>227718.288109458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918654</x:v>
      </x:c>
      <x:c r="B172" s="1">
        <x:v>43213.6505966782</x:v>
      </x:c>
      <x:c r="C172" s="6">
        <x:v>2.85667399333333</x:v>
      </x:c>
      <x:c r="D172" s="14" t="s">
        <x:v>77</x:v>
      </x:c>
      <x:c r="E172" s="15">
        <x:v>43194.5291999653</x:v>
      </x:c>
      <x:c r="F172" t="s">
        <x:v>82</x:v>
      </x:c>
      <x:c r="G172" s="6">
        <x:v>114.771677059604</x:v>
      </x:c>
      <x:c r="H172" t="s">
        <x:v>83</x:v>
      </x:c>
      <x:c r="I172" s="6">
        <x:v>33.1782334420413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25.133</x:v>
      </x:c>
      <x:c r="R172" s="8">
        <x:v>168455.806084548</x:v>
      </x:c>
      <x:c r="S172" s="12">
        <x:v>227713.932746028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918660</x:v>
      </x:c>
      <x:c r="B173" s="1">
        <x:v>43213.6506079861</x:v>
      </x:c>
      <x:c r="C173" s="6">
        <x:v>2.87295823833333</x:v>
      </x:c>
      <x:c r="D173" s="14" t="s">
        <x:v>77</x:v>
      </x:c>
      <x:c r="E173" s="15">
        <x:v>43194.5291999653</x:v>
      </x:c>
      <x:c r="F173" t="s">
        <x:v>82</x:v>
      </x:c>
      <x:c r="G173" s="6">
        <x:v>114.816208947114</x:v>
      </x:c>
      <x:c r="H173" t="s">
        <x:v>83</x:v>
      </x:c>
      <x:c r="I173" s="6">
        <x:v>33.1715411606147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25.131</x:v>
      </x:c>
      <x:c r="R173" s="8">
        <x:v>168474.611317762</x:v>
      </x:c>
      <x:c r="S173" s="12">
        <x:v>227717.237425385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918674</x:v>
      </x:c>
      <x:c r="B174" s="1">
        <x:v>43213.650619294</x:v>
      </x:c>
      <x:c r="C174" s="6">
        <x:v>2.88925913166667</x:v>
      </x:c>
      <x:c r="D174" s="14" t="s">
        <x:v>77</x:v>
      </x:c>
      <x:c r="E174" s="15">
        <x:v>43194.5291999653</x:v>
      </x:c>
      <x:c r="F174" t="s">
        <x:v>82</x:v>
      </x:c>
      <x:c r="G174" s="6">
        <x:v>114.760513255714</x:v>
      </x:c>
      <x:c r="H174" t="s">
        <x:v>83</x:v>
      </x:c>
      <x:c r="I174" s="6">
        <x:v>33.1884527624411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25.13</x:v>
      </x:c>
      <x:c r="R174" s="8">
        <x:v>168478.248109528</x:v>
      </x:c>
      <x:c r="S174" s="12">
        <x:v>227712.254325262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918682</x:v>
      </x:c>
      <x:c r="B175" s="1">
        <x:v>43213.6506326389</x:v>
      </x:c>
      <x:c r="C175" s="6">
        <x:v>2.90849359</x:v>
      </x:c>
      <x:c r="D175" s="14" t="s">
        <x:v>77</x:v>
      </x:c>
      <x:c r="E175" s="15">
        <x:v>43194.5291999653</x:v>
      </x:c>
      <x:c r="F175" t="s">
        <x:v>82</x:v>
      </x:c>
      <x:c r="G175" s="6">
        <x:v>114.808900057639</x:v>
      </x:c>
      <x:c r="H175" t="s">
        <x:v>83</x:v>
      </x:c>
      <x:c r="I175" s="6">
        <x:v>33.1734403202017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25.131</x:v>
      </x:c>
      <x:c r="R175" s="8">
        <x:v>168489.095291735</x:v>
      </x:c>
      <x:c r="S175" s="12">
        <x:v>227724.716512048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918687</x:v>
      </x:c>
      <x:c r="B176" s="1">
        <x:v>43213.6506428241</x:v>
      </x:c>
      <x:c r="C176" s="6">
        <x:v>2.92316102</x:v>
      </x:c>
      <x:c r="D176" s="14" t="s">
        <x:v>77</x:v>
      </x:c>
      <x:c r="E176" s="15">
        <x:v>43194.5291999653</x:v>
      </x:c>
      <x:c r="F176" t="s">
        <x:v>82</x:v>
      </x:c>
      <x:c r="G176" s="6">
        <x:v>114.744660535681</x:v>
      </x:c>
      <x:c r="H176" t="s">
        <x:v>83</x:v>
      </x:c>
      <x:c r="I176" s="6">
        <x:v>33.1828155523481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25.134</x:v>
      </x:c>
      <x:c r="R176" s="8">
        <x:v>168482.802992367</x:v>
      </x:c>
      <x:c r="S176" s="12">
        <x:v>227719.014877533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918696</x:v>
      </x:c>
      <x:c r="B177" s="1">
        <x:v>43213.6506543981</x:v>
      </x:c>
      <x:c r="C177" s="6">
        <x:v>2.93981195166667</x:v>
      </x:c>
      <x:c r="D177" s="14" t="s">
        <x:v>77</x:v>
      </x:c>
      <x:c r="E177" s="15">
        <x:v>43194.5291999653</x:v>
      </x:c>
      <x:c r="F177" t="s">
        <x:v>82</x:v>
      </x:c>
      <x:c r="G177" s="6">
        <x:v>114.699953642367</x:v>
      </x:c>
      <x:c r="H177" t="s">
        <x:v>83</x:v>
      </x:c>
      <x:c r="I177" s="6">
        <x:v>33.2041887680762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25.13</x:v>
      </x:c>
      <x:c r="R177" s="8">
        <x:v>168490.09662435</x:v>
      </x:c>
      <x:c r="S177" s="12">
        <x:v>227712.658921452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918703</x:v>
      </x:c>
      <x:c r="B178" s="1">
        <x:v>43213.6506656597</x:v>
      </x:c>
      <x:c r="C178" s="6">
        <x:v>2.95601281166667</x:v>
      </x:c>
      <x:c r="D178" s="14" t="s">
        <x:v>77</x:v>
      </x:c>
      <x:c r="E178" s="15">
        <x:v>43194.5291999653</x:v>
      </x:c>
      <x:c r="F178" t="s">
        <x:v>82</x:v>
      </x:c>
      <x:c r="G178" s="6">
        <x:v>114.639966178685</x:v>
      </x:c>
      <x:c r="H178" t="s">
        <x:v>83</x:v>
      </x:c>
      <x:c r="I178" s="6">
        <x:v>33.2051534298298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25.136</x:v>
      </x:c>
      <x:c r="R178" s="8">
        <x:v>168483.204391864</x:v>
      </x:c>
      <x:c r="S178" s="12">
        <x:v>227709.07994385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918717</x:v>
      </x:c>
      <x:c r="B179" s="1">
        <x:v>43213.6506777778</x:v>
      </x:c>
      <x:c r="C179" s="6">
        <x:v>2.97348043333333</x:v>
      </x:c>
      <x:c r="D179" s="14" t="s">
        <x:v>77</x:v>
      </x:c>
      <x:c r="E179" s="15">
        <x:v>43194.5291999653</x:v>
      </x:c>
      <x:c r="F179" t="s">
        <x:v>82</x:v>
      </x:c>
      <x:c r="G179" s="6">
        <x:v>114.631401768992</x:v>
      </x:c>
      <x:c r="H179" t="s">
        <x:v>83</x:v>
      </x:c>
      <x:c r="I179" s="6">
        <x:v>33.2049424100469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25.137</x:v>
      </x:c>
      <x:c r="R179" s="8">
        <x:v>168495.382226519</x:v>
      </x:c>
      <x:c r="S179" s="12">
        <x:v>227710.259798798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918722</x:v>
      </x:c>
      <x:c r="B180" s="1">
        <x:v>43213.6506898958</x:v>
      </x:c>
      <x:c r="C180" s="6">
        <x:v>2.99093141</x:v>
      </x:c>
      <x:c r="D180" s="14" t="s">
        <x:v>77</x:v>
      </x:c>
      <x:c r="E180" s="15">
        <x:v>43194.5291999653</x:v>
      </x:c>
      <x:c r="F180" t="s">
        <x:v>82</x:v>
      </x:c>
      <x:c r="G180" s="6">
        <x:v>114.685613247316</x:v>
      </x:c>
      <x:c r="H180" t="s">
        <x:v>83</x:v>
      </x:c>
      <x:c r="I180" s="6">
        <x:v>33.2006014346175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25.133</x:v>
      </x:c>
      <x:c r="R180" s="8">
        <x:v>168510.543044775</x:v>
      </x:c>
      <x:c r="S180" s="12">
        <x:v>227713.368218696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918735</x:v>
      </x:c>
      <x:c r="B181" s="1">
        <x:v>43213.6507028935</x:v>
      </x:c>
      <x:c r="C181" s="6">
        <x:v>3.00966579666667</x:v>
      </x:c>
      <x:c r="D181" s="14" t="s">
        <x:v>77</x:v>
      </x:c>
      <x:c r="E181" s="15">
        <x:v>43194.5291999653</x:v>
      </x:c>
      <x:c r="F181" t="s">
        <x:v>82</x:v>
      </x:c>
      <x:c r="G181" s="6">
        <x:v>114.65551869598</x:v>
      </x:c>
      <x:c r="H181" t="s">
        <x:v>83</x:v>
      </x:c>
      <x:c r="I181" s="6">
        <x:v>33.1986721140097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25.137</x:v>
      </x:c>
      <x:c r="R181" s="8">
        <x:v>168501.058090209</x:v>
      </x:c>
      <x:c r="S181" s="12">
        <x:v>227724.357859167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918742</x:v>
      </x:c>
      <x:c r="B182" s="1">
        <x:v>43213.6507119213</x:v>
      </x:c>
      <x:c r="C182" s="6">
        <x:v>3.02263312833333</x:v>
      </x:c>
      <x:c r="D182" s="14" t="s">
        <x:v>77</x:v>
      </x:c>
      <x:c r="E182" s="15">
        <x:v>43194.5291999653</x:v>
      </x:c>
      <x:c r="F182" t="s">
        <x:v>82</x:v>
      </x:c>
      <x:c r="G182" s="6">
        <x:v>114.65263412408</x:v>
      </x:c>
      <x:c r="H182" t="s">
        <x:v>83</x:v>
      </x:c>
      <x:c r="I182" s="6">
        <x:v>33.1969839593885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25.138</x:v>
      </x:c>
      <x:c r="R182" s="8">
        <x:v>168484.169670969</x:v>
      </x:c>
      <x:c r="S182" s="12">
        <x:v>227701.707668537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918748</x:v>
      </x:c>
      <x:c r="B183" s="1">
        <x:v>43213.6507246181</x:v>
      </x:c>
      <x:c r="C183" s="6">
        <x:v>3.0409175</x:v>
      </x:c>
      <x:c r="D183" s="14" t="s">
        <x:v>77</x:v>
      </x:c>
      <x:c r="E183" s="15">
        <x:v>43194.5291999653</x:v>
      </x:c>
      <x:c r="F183" t="s">
        <x:v>82</x:v>
      </x:c>
      <x:c r="G183" s="6">
        <x:v>114.629027046031</x:v>
      </x:c>
      <x:c r="H183" t="s">
        <x:v>83</x:v>
      </x:c>
      <x:c r="I183" s="6">
        <x:v>33.195808280781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25.141</x:v>
      </x:c>
      <x:c r="R183" s="8">
        <x:v>168493.169054925</x:v>
      </x:c>
      <x:c r="S183" s="12">
        <x:v>227708.778728988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918757</x:v>
      </x:c>
      <x:c r="B184" s="1">
        <x:v>43213.6507355671</x:v>
      </x:c>
      <x:c r="C184" s="6">
        <x:v>3.05670169666667</x:v>
      </x:c>
      <x:c r="D184" s="14" t="s">
        <x:v>77</x:v>
      </x:c>
      <x:c r="E184" s="15">
        <x:v>43194.5291999653</x:v>
      </x:c>
      <x:c r="F184" t="s">
        <x:v>82</x:v>
      </x:c>
      <x:c r="G184" s="6">
        <x:v>114.671776414601</x:v>
      </x:c>
      <x:c r="H184" t="s">
        <x:v>83</x:v>
      </x:c>
      <x:c r="I184" s="6">
        <x:v>33.1895681473798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25.139</x:v>
      </x:c>
      <x:c r="R184" s="8">
        <x:v>168484.913030525</x:v>
      </x:c>
      <x:c r="S184" s="12">
        <x:v>227705.520634961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918768</x:v>
      </x:c>
      <x:c r="B185" s="1">
        <x:v>43213.6507467245</x:v>
      </x:c>
      <x:c r="C185" s="6">
        <x:v>3.07273595833333</x:v>
      </x:c>
      <x:c r="D185" s="14" t="s">
        <x:v>77</x:v>
      </x:c>
      <x:c r="E185" s="15">
        <x:v>43194.5291999653</x:v>
      </x:c>
      <x:c r="F185" t="s">
        <x:v>82</x:v>
      </x:c>
      <x:c r="G185" s="6">
        <x:v>114.70297202342</x:v>
      </x:c>
      <x:c r="H185" t="s">
        <x:v>83</x:v>
      </x:c>
      <x:c r="I185" s="6">
        <x:v>33.1790172236229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25.14</x:v>
      </x:c>
      <x:c r="R185" s="8">
        <x:v>168498.690462862</x:v>
      </x:c>
      <x:c r="S185" s="12">
        <x:v>227712.175835678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918779</x:v>
      </x:c>
      <x:c r="B186" s="1">
        <x:v>43213.6507588773</x:v>
      </x:c>
      <x:c r="C186" s="6">
        <x:v>3.09027019166667</x:v>
      </x:c>
      <x:c r="D186" s="14" t="s">
        <x:v>77</x:v>
      </x:c>
      <x:c r="E186" s="15">
        <x:v>43194.5291999653</x:v>
      </x:c>
      <x:c r="F186" t="s">
        <x:v>82</x:v>
      </x:c>
      <x:c r="G186" s="6">
        <x:v>114.715955929313</x:v>
      </x:c>
      <x:c r="H186" t="s">
        <x:v>83</x:v>
      </x:c>
      <x:c r="I186" s="6">
        <x:v>33.1756409350373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25.14</x:v>
      </x:c>
      <x:c r="R186" s="8">
        <x:v>168510.797325001</x:v>
      </x:c>
      <x:c r="S186" s="12">
        <x:v>227714.128072542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918789</x:v>
      </x:c>
      <x:c r="B187" s="1">
        <x:v>43213.6507701042</x:v>
      </x:c>
      <x:c r="C187" s="6">
        <x:v>3.10643775666667</x:v>
      </x:c>
      <x:c r="D187" s="14" t="s">
        <x:v>77</x:v>
      </x:c>
      <x:c r="E187" s="15">
        <x:v>43194.5291999653</x:v>
      </x:c>
      <x:c r="F187" t="s">
        <x:v>82</x:v>
      </x:c>
      <x:c r="G187" s="6">
        <x:v>114.641197807433</x:v>
      </x:c>
      <x:c r="H187" t="s">
        <x:v>83</x:v>
      </x:c>
      <x:c r="I187" s="6">
        <x:v>33.1926429942696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25.141</x:v>
      </x:c>
      <x:c r="R187" s="8">
        <x:v>168501.227461328</x:v>
      </x:c>
      <x:c r="S187" s="12">
        <x:v>227707.705412632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918794</x:v>
      </x:c>
      <x:c r="B188" s="1">
        <x:v>43213.6507813657</x:v>
      </x:c>
      <x:c r="C188" s="6">
        <x:v>3.122655345</x:v>
      </x:c>
      <x:c r="D188" s="14" t="s">
        <x:v>77</x:v>
      </x:c>
      <x:c r="E188" s="15">
        <x:v>43194.5291999653</x:v>
      </x:c>
      <x:c r="F188" t="s">
        <x:v>82</x:v>
      </x:c>
      <x:c r="G188" s="6">
        <x:v>114.668310327435</x:v>
      </x:c>
      <x:c r="H188" t="s">
        <x:v>83</x:v>
      </x:c>
      <x:c r="I188" s="6">
        <x:v>33.1880307249935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25.14</x:v>
      </x:c>
      <x:c r="R188" s="8">
        <x:v>168499.365266209</x:v>
      </x:c>
      <x:c r="S188" s="12">
        <x:v>227707.415127585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918805</x:v>
      </x:c>
      <x:c r="B189" s="1">
        <x:v>43213.6507928588</x:v>
      </x:c>
      <x:c r="C189" s="6">
        <x:v>3.13918955</x:v>
      </x:c>
      <x:c r="D189" s="14" t="s">
        <x:v>77</x:v>
      </x:c>
      <x:c r="E189" s="15">
        <x:v>43194.5291999653</x:v>
      </x:c>
      <x:c r="F189" t="s">
        <x:v>82</x:v>
      </x:c>
      <x:c r="G189" s="6">
        <x:v>114.634037301622</x:v>
      </x:c>
      <x:c r="H189" t="s">
        <x:v>83</x:v>
      </x:c>
      <x:c r="I189" s="6">
        <x:v>33.1896284384679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25.143</x:v>
      </x:c>
      <x:c r="R189" s="8">
        <x:v>168516.841414742</x:v>
      </x:c>
      <x:c r="S189" s="12">
        <x:v>227708.283091749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918818</x:v>
      </x:c>
      <x:c r="B190" s="1">
        <x:v>43213.6508047454</x:v>
      </x:c>
      <x:c r="C190" s="6">
        <x:v>3.15630723666667</x:v>
      </x:c>
      <x:c r="D190" s="14" t="s">
        <x:v>77</x:v>
      </x:c>
      <x:c r="E190" s="15">
        <x:v>43194.5291999653</x:v>
      </x:c>
      <x:c r="F190" t="s">
        <x:v>82</x:v>
      </x:c>
      <x:c r="G190" s="6">
        <x:v>114.658375489439</x:v>
      </x:c>
      <x:c r="H190" t="s">
        <x:v>83</x:v>
      </x:c>
      <x:c r="I190" s="6">
        <x:v>33.1832978801131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25.143</x:v>
      </x:c>
      <x:c r="R190" s="8">
        <x:v>168516.18136562</x:v>
      </x:c>
      <x:c r="S190" s="12">
        <x:v>227703.892321977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918822</x:v>
      </x:c>
      <x:c r="B191" s="1">
        <x:v>43213.6508160532</x:v>
      </x:c>
      <x:c r="C191" s="6">
        <x:v>3.17257476666667</x:v>
      </x:c>
      <x:c r="D191" s="14" t="s">
        <x:v>77</x:v>
      </x:c>
      <x:c r="E191" s="15">
        <x:v>43194.5291999653</x:v>
      </x:c>
      <x:c r="F191" t="s">
        <x:v>82</x:v>
      </x:c>
      <x:c r="G191" s="6">
        <x:v>114.648071854524</x:v>
      </x:c>
      <x:c r="H191" t="s">
        <x:v>83</x:v>
      </x:c>
      <x:c r="I191" s="6">
        <x:v>33.1835390440219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25.144</x:v>
      </x:c>
      <x:c r="R191" s="8">
        <x:v>168522.848622932</x:v>
      </x:c>
      <x:c r="S191" s="12">
        <x:v>227718.522911606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918833</x:v>
      </x:c>
      <x:c r="B192" s="1">
        <x:v>43213.6508276968</x:v>
      </x:c>
      <x:c r="C192" s="6">
        <x:v>3.189375695</x:v>
      </x:c>
      <x:c r="D192" s="14" t="s">
        <x:v>77</x:v>
      </x:c>
      <x:c r="E192" s="15">
        <x:v>43194.5291999653</x:v>
      </x:c>
      <x:c r="F192" t="s">
        <x:v>82</x:v>
      </x:c>
      <x:c r="G192" s="6">
        <x:v>114.694750633011</x:v>
      </x:c>
      <x:c r="H192" t="s">
        <x:v>83</x:v>
      </x:c>
      <x:c r="I192" s="6">
        <x:v>33.1787157691469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25.141</x:v>
      </x:c>
      <x:c r="R192" s="8">
        <x:v>168528.930201039</x:v>
      </x:c>
      <x:c r="S192" s="12">
        <x:v>227705.562134587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918842</x:v>
      </x:c>
      <x:c r="B193" s="1">
        <x:v>43213.6508396643</x:v>
      </x:c>
      <x:c r="C193" s="6">
        <x:v>3.20660994666667</x:v>
      </x:c>
      <x:c r="D193" s="14" t="s">
        <x:v>77</x:v>
      </x:c>
      <x:c r="E193" s="15">
        <x:v>43194.5291999653</x:v>
      </x:c>
      <x:c r="F193" t="s">
        <x:v>82</x:v>
      </x:c>
      <x:c r="G193" s="6">
        <x:v>114.680627983018</x:v>
      </x:c>
      <x:c r="H193" t="s">
        <x:v>83</x:v>
      </x:c>
      <x:c r="I193" s="6">
        <x:v>33.1775099515125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25.143</x:v>
      </x:c>
      <x:c r="R193" s="8">
        <x:v>168546.388847808</x:v>
      </x:c>
      <x:c r="S193" s="12">
        <x:v>227704.099989919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918849</x:v>
      </x:c>
      <x:c r="B194" s="1">
        <x:v>43213.6508508449</x:v>
      </x:c>
      <x:c r="C194" s="6">
        <x:v>3.222710865</x:v>
      </x:c>
      <x:c r="D194" s="14" t="s">
        <x:v>77</x:v>
      </x:c>
      <x:c r="E194" s="15">
        <x:v>43194.5291999653</x:v>
      </x:c>
      <x:c r="F194" t="s">
        <x:v>82</x:v>
      </x:c>
      <x:c r="G194" s="6">
        <x:v>114.666987850593</x:v>
      </x:c>
      <x:c r="H194" t="s">
        <x:v>83</x:v>
      </x:c>
      <x:c r="I194" s="6">
        <x:v>33.1712999975698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25.147</x:v>
      </x:c>
      <x:c r="R194" s="8">
        <x:v>168546.317043978</x:v>
      </x:c>
      <x:c r="S194" s="12">
        <x:v>227708.519925586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918862</x:v>
      </x:c>
      <x:c r="B195" s="1">
        <x:v>43213.6508626968</x:v>
      </x:c>
      <x:c r="C195" s="6">
        <x:v>3.23977846166667</x:v>
      </x:c>
      <x:c r="D195" s="14" t="s">
        <x:v>77</x:v>
      </x:c>
      <x:c r="E195" s="15">
        <x:v>43194.5291999653</x:v>
      </x:c>
      <x:c r="F195" t="s">
        <x:v>82</x:v>
      </x:c>
      <x:c r="G195" s="6">
        <x:v>114.657834607751</x:v>
      </x:c>
      <x:c r="H195" t="s">
        <x:v>83</x:v>
      </x:c>
      <x:c r="I195" s="6">
        <x:v>33.1736814834012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25.147</x:v>
      </x:c>
      <x:c r="R195" s="8">
        <x:v>168559.630406685</x:v>
      </x:c>
      <x:c r="S195" s="12">
        <x:v>227705.914828277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918865</x:v>
      </x:c>
      <x:c r="B196" s="1">
        <x:v>43213.6508739583</x:v>
      </x:c>
      <x:c r="C196" s="6">
        <x:v>3.25597932</x:v>
      </x:c>
      <x:c r="D196" s="14" t="s">
        <x:v>77</x:v>
      </x:c>
      <x:c r="E196" s="15">
        <x:v>43194.5291999653</x:v>
      </x:c>
      <x:c r="F196" t="s">
        <x:v>82</x:v>
      </x:c>
      <x:c r="G196" s="6">
        <x:v>114.549307480618</x:v>
      </x:c>
      <x:c r="H196" t="s">
        <x:v>83</x:v>
      </x:c>
      <x:c r="I196" s="6">
        <x:v>33.1970442506104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25.149</x:v>
      </x:c>
      <x:c r="R196" s="8">
        <x:v>168563.249851541</x:v>
      </x:c>
      <x:c r="S196" s="12">
        <x:v>227693.011446673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918882</x:v>
      </x:c>
      <x:c r="B197" s="1">
        <x:v>43213.6508862269</x:v>
      </x:c>
      <x:c r="C197" s="6">
        <x:v>3.27366362166667</x:v>
      </x:c>
      <x:c r="D197" s="14" t="s">
        <x:v>77</x:v>
      </x:c>
      <x:c r="E197" s="15">
        <x:v>43194.5291999653</x:v>
      </x:c>
      <x:c r="F197" t="s">
        <x:v>82</x:v>
      </x:c>
      <x:c r="G197" s="6">
        <x:v>114.519803735121</x:v>
      </x:c>
      <x:c r="H197" t="s">
        <x:v>83</x:v>
      </x:c>
      <x:c r="I197" s="6">
        <x:v>33.1998477936227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25.151</x:v>
      </x:c>
      <x:c r="R197" s="8">
        <x:v>168577.184342563</x:v>
      </x:c>
      <x:c r="S197" s="12">
        <x:v>227710.181487965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918890</x:v>
      </x:c>
      <x:c r="B198" s="1">
        <x:v>43213.6508974884</x:v>
      </x:c>
      <x:c r="C198" s="6">
        <x:v>3.28988120833333</x:v>
      </x:c>
      <x:c r="D198" s="14" t="s">
        <x:v>77</x:v>
      </x:c>
      <x:c r="E198" s="15">
        <x:v>43194.5291999653</x:v>
      </x:c>
      <x:c r="F198" t="s">
        <x:v>82</x:v>
      </x:c>
      <x:c r="G198" s="6">
        <x:v>114.62760514793</x:v>
      </x:c>
      <x:c r="H198" t="s">
        <x:v>83</x:v>
      </x:c>
      <x:c r="I198" s="6">
        <x:v>33.1791076599711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25.148</x:v>
      </x:c>
      <x:c r="R198" s="8">
        <x:v>168599.074018466</x:v>
      </x:c>
      <x:c r="S198" s="12">
        <x:v>227707.991218526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918898</x:v>
      </x:c>
      <x:c r="B199" s="1">
        <x:v>43213.6509086806</x:v>
      </x:c>
      <x:c r="C199" s="6">
        <x:v>3.305982105</x:v>
      </x:c>
      <x:c r="D199" s="14" t="s">
        <x:v>77</x:v>
      </x:c>
      <x:c r="E199" s="15">
        <x:v>43194.5291999653</x:v>
      </x:c>
      <x:c r="F199" t="s">
        <x:v>82</x:v>
      </x:c>
      <x:c r="G199" s="6">
        <x:v>114.562976191304</x:v>
      </x:c>
      <x:c r="H199" t="s">
        <x:v>83</x:v>
      </x:c>
      <x:c r="I199" s="6">
        <x:v>33.1934870703803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25.149</x:v>
      </x:c>
      <x:c r="R199" s="8">
        <x:v>168582.295788083</x:v>
      </x:c>
      <x:c r="S199" s="12">
        <x:v>227703.593560242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918903</x:v>
      </x:c>
      <x:c r="B200" s="1">
        <x:v>43213.6509204514</x:v>
      </x:c>
      <x:c r="C200" s="6">
        <x:v>3.32291637333333</x:v>
      </x:c>
      <x:c r="D200" s="14" t="s">
        <x:v>77</x:v>
      </x:c>
      <x:c r="E200" s="15">
        <x:v>43194.5291999653</x:v>
      </x:c>
      <x:c r="F200" t="s">
        <x:v>82</x:v>
      </x:c>
      <x:c r="G200" s="6">
        <x:v>114.567275992676</x:v>
      </x:c>
      <x:c r="H200" t="s">
        <x:v>83</x:v>
      </x:c>
      <x:c r="I200" s="6">
        <x:v>33.1899298939265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25.15</x:v>
      </x:c>
      <x:c r="R200" s="8">
        <x:v>168590.699970997</x:v>
      </x:c>
      <x:c r="S200" s="12">
        <x:v>227712.547808124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918911</x:v>
      </x:c>
      <x:c r="B201" s="1">
        <x:v>43213.6509320255</x:v>
      </x:c>
      <x:c r="C201" s="6">
        <x:v>3.33956728166667</x:v>
      </x:c>
      <x:c r="D201" s="14" t="s">
        <x:v>77</x:v>
      </x:c>
      <x:c r="E201" s="15">
        <x:v>43194.5291999653</x:v>
      </x:c>
      <x:c r="F201" t="s">
        <x:v>82</x:v>
      </x:c>
      <x:c r="G201" s="6">
        <x:v>114.555229823272</x:v>
      </x:c>
      <x:c r="H201" t="s">
        <x:v>83</x:v>
      </x:c>
      <x:c r="I201" s="6">
        <x:v>33.1930650322984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25.15</x:v>
      </x:c>
      <x:c r="R201" s="8">
        <x:v>168610.834126807</x:v>
      </x:c>
      <x:c r="S201" s="12">
        <x:v>227714.980707618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918926</x:v>
      </x:c>
      <x:c r="B202" s="1">
        <x:v>43213.6509439005</x:v>
      </x:c>
      <x:c r="C202" s="6">
        <x:v>3.356684865</x:v>
      </x:c>
      <x:c r="D202" s="14" t="s">
        <x:v>77</x:v>
      </x:c>
      <x:c r="E202" s="15">
        <x:v>43194.5291999653</x:v>
      </x:c>
      <x:c r="F202" t="s">
        <x:v>82</x:v>
      </x:c>
      <x:c r="G202" s="6">
        <x:v>114.600044669166</x:v>
      </x:c>
      <x:c r="H202" t="s">
        <x:v>83</x:v>
      </x:c>
      <x:c r="I202" s="6">
        <x:v>33.1838404989321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25.149</x:v>
      </x:c>
      <x:c r="R202" s="8">
        <x:v>168604.393777223</x:v>
      </x:c>
      <x:c r="S202" s="12">
        <x:v>227709.815546595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918930</x:v>
      </x:c>
      <x:c r="B203" s="1">
        <x:v>43213.650955787</x:v>
      </x:c>
      <x:c r="C203" s="6">
        <x:v>3.373819165</x:v>
      </x:c>
      <x:c r="D203" s="14" t="s">
        <x:v>77</x:v>
      </x:c>
      <x:c r="E203" s="15">
        <x:v>43194.5291999653</x:v>
      </x:c>
      <x:c r="F203" t="s">
        <x:v>82</x:v>
      </x:c>
      <x:c r="G203" s="6">
        <x:v>114.59324420462</x:v>
      </x:c>
      <x:c r="H203" t="s">
        <x:v>83</x:v>
      </x:c>
      <x:c r="I203" s="6">
        <x:v>33.1782937329253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25.152</x:v>
      </x:c>
      <x:c r="R203" s="8">
        <x:v>168609.65346758</x:v>
      </x:c>
      <x:c r="S203" s="12">
        <x:v>227701.624067031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918937</x:v>
      </x:c>
      <x:c r="B204" s="1">
        <x:v>43213.6509668981</x:v>
      </x:c>
      <x:c r="C204" s="6">
        <x:v>3.38983669666667</x:v>
      </x:c>
      <x:c r="D204" s="14" t="s">
        <x:v>77</x:v>
      </x:c>
      <x:c r="E204" s="15">
        <x:v>43194.5291999653</x:v>
      </x:c>
      <x:c r="F204" t="s">
        <x:v>82</x:v>
      </x:c>
      <x:c r="G204" s="6">
        <x:v>114.609554378773</x:v>
      </x:c>
      <x:c r="H204" t="s">
        <x:v>83</x:v>
      </x:c>
      <x:c r="I204" s="6">
        <x:v>33.1789267872773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25.15</x:v>
      </x:c>
      <x:c r="R204" s="8">
        <x:v>168602.351623497</x:v>
      </x:c>
      <x:c r="S204" s="12">
        <x:v>227712.14282504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918952</x:v>
      </x:c>
      <x:c r="B205" s="1">
        <x:v>43213.6509785532</x:v>
      </x:c>
      <x:c r="C205" s="6">
        <x:v>3.406570945</x:v>
      </x:c>
      <x:c r="D205" s="14" t="s">
        <x:v>77</x:v>
      </x:c>
      <x:c r="E205" s="15">
        <x:v>43194.5291999653</x:v>
      </x:c>
      <x:c r="F205" t="s">
        <x:v>82</x:v>
      </x:c>
      <x:c r="G205" s="6">
        <x:v>114.506897712667</x:v>
      </x:c>
      <x:c r="H205" t="s">
        <x:v>83</x:v>
      </x:c>
      <x:c r="I205" s="6">
        <x:v>33.193456924801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25.155</x:v>
      </x:c>
      <x:c r="R205" s="8">
        <x:v>168608.87945567</x:v>
      </x:c>
      <x:c r="S205" s="12">
        <x:v>227691.514235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918955</x:v>
      </x:c>
      <x:c r="B206" s="1">
        <x:v>43213.6509903588</x:v>
      </x:c>
      <x:c r="C206" s="6">
        <x:v>3.42360527</x:v>
      </x:c>
      <x:c r="D206" s="14" t="s">
        <x:v>77</x:v>
      </x:c>
      <x:c r="E206" s="15">
        <x:v>43194.5291999653</x:v>
      </x:c>
      <x:c r="F206" t="s">
        <x:v>82</x:v>
      </x:c>
      <x:c r="G206" s="6">
        <x:v>114.483510195354</x:v>
      </x:c>
      <x:c r="H206" t="s">
        <x:v>83</x:v>
      </x:c>
      <x:c r="I206" s="6">
        <x:v>33.1995463372723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25.155</x:v>
      </x:c>
      <x:c r="R206" s="8">
        <x:v>168610.550772654</x:v>
      </x:c>
      <x:c r="S206" s="12">
        <x:v>227710.254568508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918967</x:v>
      </x:c>
      <x:c r="B207" s="1">
        <x:v>43213.6510013079</x:v>
      </x:c>
      <x:c r="C207" s="6">
        <x:v>3.43937273833333</x:v>
      </x:c>
      <x:c r="D207" s="14" t="s">
        <x:v>77</x:v>
      </x:c>
      <x:c r="E207" s="15">
        <x:v>43194.5291999653</x:v>
      </x:c>
      <x:c r="F207" t="s">
        <x:v>82</x:v>
      </x:c>
      <x:c r="G207" s="6">
        <x:v>114.458154937085</x:v>
      </x:c>
      <x:c r="H207" t="s">
        <x:v>83</x:v>
      </x:c>
      <x:c r="I207" s="6">
        <x:v>33.2061482375539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25.155</x:v>
      </x:c>
      <x:c r="R207" s="8">
        <x:v>168610.51082829</x:v>
      </x:c>
      <x:c r="S207" s="12">
        <x:v>227705.173210796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918975</x:v>
      </x:c>
      <x:c r="B208" s="1">
        <x:v>43213.6510132292</x:v>
      </x:c>
      <x:c r="C208" s="6">
        <x:v>3.45654034333333</x:v>
      </x:c>
      <x:c r="D208" s="14" t="s">
        <x:v>77</x:v>
      </x:c>
      <x:c r="E208" s="15">
        <x:v>43194.5291999653</x:v>
      </x:c>
      <x:c r="F208" t="s">
        <x:v>82</x:v>
      </x:c>
      <x:c r="G208" s="6">
        <x:v>114.542661664224</x:v>
      </x:c>
      <x:c r="H208" t="s">
        <x:v>83</x:v>
      </x:c>
      <x:c r="I208" s="6">
        <x:v>33.1865837398614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25.154</x:v>
      </x:c>
      <x:c r="R208" s="8">
        <x:v>168601.132086437</x:v>
      </x:c>
      <x:c r="S208" s="12">
        <x:v>227690.386750773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918990</x:v>
      </x:c>
      <x:c r="B209" s="1">
        <x:v>43213.6510261574</x:v>
      </x:c>
      <x:c r="C209" s="6">
        <x:v>3.47515813166667</x:v>
      </x:c>
      <x:c r="D209" s="14" t="s">
        <x:v>77</x:v>
      </x:c>
      <x:c r="E209" s="15">
        <x:v>43194.5291999653</x:v>
      </x:c>
      <x:c r="F209" t="s">
        <x:v>82</x:v>
      </x:c>
      <x:c r="G209" s="6">
        <x:v>114.502266484808</x:v>
      </x:c>
      <x:c r="H209" t="s">
        <x:v>83</x:v>
      </x:c>
      <x:c r="I209" s="6">
        <x:v>33.1946627481739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25.155</x:v>
      </x:c>
      <x:c r="R209" s="8">
        <x:v>168626.61121514</x:v>
      </x:c>
      <x:c r="S209" s="12">
        <x:v>227709.527788299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918992</x:v>
      </x:c>
      <x:c r="B210" s="1">
        <x:v>43213.6510361921</x:v>
      </x:c>
      <x:c r="C210" s="6">
        <x:v>3.489558895</x:v>
      </x:c>
      <x:c r="D210" s="14" t="s">
        <x:v>77</x:v>
      </x:c>
      <x:c r="E210" s="15">
        <x:v>43194.5291999653</x:v>
      </x:c>
      <x:c r="F210" t="s">
        <x:v>82</x:v>
      </x:c>
      <x:c r="G210" s="6">
        <x:v>114.587483963807</x:v>
      </x:c>
      <x:c r="H210" t="s">
        <x:v>83</x:v>
      </x:c>
      <x:c r="I210" s="6">
        <x:v>33.1724756675785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25.155</x:v>
      </x:c>
      <x:c r="R210" s="8">
        <x:v>168606.363751878</x:v>
      </x:c>
      <x:c r="S210" s="12">
        <x:v>227701.073145883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919004</x:v>
      </x:c>
      <x:c r="B211" s="1">
        <x:v>43213.6510479977</x:v>
      </x:c>
      <x:c r="C211" s="6">
        <x:v>3.50657646833333</x:v>
      </x:c>
      <x:c r="D211" s="14" t="s">
        <x:v>77</x:v>
      </x:c>
      <x:c r="E211" s="15">
        <x:v>43194.5291999653</x:v>
      </x:c>
      <x:c r="F211" t="s">
        <x:v>82</x:v>
      </x:c>
      <x:c r="G211" s="6">
        <x:v>114.569305264856</x:v>
      </x:c>
      <x:c r="H211" t="s">
        <x:v>83</x:v>
      </x:c>
      <x:c r="I211" s="6">
        <x:v>33.1772084971717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25.155</x:v>
      </x:c>
      <x:c r="R211" s="8">
        <x:v>168623.193427581</x:v>
      </x:c>
      <x:c r="S211" s="12">
        <x:v>227705.315197117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919009</x:v>
      </x:c>
      <x:c r="B212" s="1">
        <x:v>43213.6510592245</x:v>
      </x:c>
      <x:c r="C212" s="6">
        <x:v>3.522727385</x:v>
      </x:c>
      <x:c r="D212" s="14" t="s">
        <x:v>77</x:v>
      </x:c>
      <x:c r="E212" s="15">
        <x:v>43194.5291999653</x:v>
      </x:c>
      <x:c r="F212" t="s">
        <x:v>82</x:v>
      </x:c>
      <x:c r="G212" s="6">
        <x:v>114.544063967694</x:v>
      </x:c>
      <x:c r="H212" t="s">
        <x:v>83</x:v>
      </x:c>
      <x:c r="I212" s="6">
        <x:v>33.1837802079476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25.155</x:v>
      </x:c>
      <x:c r="R212" s="8">
        <x:v>168614.371078564</x:v>
      </x:c>
      <x:c r="S212" s="12">
        <x:v>227695.280217242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919021</x:v>
      </x:c>
      <x:c r="B213" s="1">
        <x:v>43213.6510712616</x:v>
      </x:c>
      <x:c r="C213" s="6">
        <x:v>3.54006165833333</x:v>
      </x:c>
      <x:c r="D213" s="14" t="s">
        <x:v>77</x:v>
      </x:c>
      <x:c r="E213" s="15">
        <x:v>43194.5291999653</x:v>
      </x:c>
      <x:c r="F213" t="s">
        <x:v>82</x:v>
      </x:c>
      <x:c r="G213" s="6">
        <x:v>114.550443911128</x:v>
      </x:c>
      <x:c r="H213" t="s">
        <x:v>83</x:v>
      </x:c>
      <x:c r="I213" s="6">
        <x:v>33.1796804235664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25.156</x:v>
      </x:c>
      <x:c r="R213" s="8">
        <x:v>168623.295639782</x:v>
      </x:c>
      <x:c r="S213" s="12">
        <x:v>227700.175625859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919028</x:v>
      </x:c>
      <x:c r="B214" s="1">
        <x:v>43213.6510822917</x:v>
      </x:c>
      <x:c r="C214" s="6">
        <x:v>3.55599584</x:v>
      </x:c>
      <x:c r="D214" s="14" t="s">
        <x:v>77</x:v>
      </x:c>
      <x:c r="E214" s="15">
        <x:v>43194.5291999653</x:v>
      </x:c>
      <x:c r="F214" t="s">
        <x:v>82</x:v>
      </x:c>
      <x:c r="G214" s="6">
        <x:v>114.57327920032</x:v>
      </x:c>
      <x:c r="H214" t="s">
        <x:v>83</x:v>
      </x:c>
      <x:c r="I214" s="6">
        <x:v>33.1664164496406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25.159</x:v>
      </x:c>
      <x:c r="R214" s="8">
        <x:v>168632.403920795</x:v>
      </x:c>
      <x:c r="S214" s="12">
        <x:v>227695.011318352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919036</x:v>
      </x:c>
      <x:c r="B215" s="1">
        <x:v>43213.6510938657</x:v>
      </x:c>
      <x:c r="C215" s="6">
        <x:v>3.57264681833333</x:v>
      </x:c>
      <x:c r="D215" s="14" t="s">
        <x:v>77</x:v>
      </x:c>
      <x:c r="E215" s="15">
        <x:v>43194.5291999653</x:v>
      </x:c>
      <x:c r="F215" t="s">
        <x:v>82</x:v>
      </x:c>
      <x:c r="G215" s="6">
        <x:v>114.450934013361</x:v>
      </x:c>
      <x:c r="H215" t="s">
        <x:v>83</x:v>
      </x:c>
      <x:c r="I215" s="6">
        <x:v>33.1982802208968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25.159</x:v>
      </x:c>
      <x:c r="R215" s="8">
        <x:v>168627.87180015</x:v>
      </x:c>
      <x:c r="S215" s="12">
        <x:v>227697.084825665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919051</x:v>
      </x:c>
      <x:c r="B216" s="1">
        <x:v>43213.651105706</x:v>
      </x:c>
      <x:c r="C216" s="6">
        <x:v>3.58968103833333</x:v>
      </x:c>
      <x:c r="D216" s="14" t="s">
        <x:v>77</x:v>
      </x:c>
      <x:c r="E216" s="15">
        <x:v>43194.5291999653</x:v>
      </x:c>
      <x:c r="F216" t="s">
        <x:v>82</x:v>
      </x:c>
      <x:c r="G216" s="6">
        <x:v>114.465038189764</x:v>
      </x:c>
      <x:c r="H216" t="s">
        <x:v>83</x:v>
      </x:c>
      <x:c r="I216" s="6">
        <x:v>33.1970442506104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25.158</x:v>
      </x:c>
      <x:c r="R216" s="8">
        <x:v>168641.520318862</x:v>
      </x:c>
      <x:c r="S216" s="12">
        <x:v>227702.453565085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919060</x:v>
      </x:c>
      <x:c r="B217" s="1">
        <x:v>43213.6511174421</x:v>
      </x:c>
      <x:c r="C217" s="6">
        <x:v>3.60656534333333</x:v>
      </x:c>
      <x:c r="D217" s="14" t="s">
        <x:v>77</x:v>
      </x:c>
      <x:c r="E217" s="15">
        <x:v>43194.5291999653</x:v>
      </x:c>
      <x:c r="F217" t="s">
        <x:v>82</x:v>
      </x:c>
      <x:c r="G217" s="6">
        <x:v>114.47988452451</x:v>
      </x:c>
      <x:c r="H217" t="s">
        <x:v>83</x:v>
      </x:c>
      <x:c r="I217" s="6">
        <x:v>33.188302034775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25.16</x:v>
      </x:c>
      <x:c r="R217" s="8">
        <x:v>168648.998355106</x:v>
      </x:c>
      <x:c r="S217" s="12">
        <x:v>227711.296714711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919066</x:v>
      </x:c>
      <x:c r="B218" s="1">
        <x:v>43213.6511286227</x:v>
      </x:c>
      <x:c r="C218" s="6">
        <x:v>3.62271625</x:v>
      </x:c>
      <x:c r="D218" s="14" t="s">
        <x:v>77</x:v>
      </x:c>
      <x:c r="E218" s="15">
        <x:v>43194.5291999653</x:v>
      </x:c>
      <x:c r="F218" t="s">
        <x:v>82</x:v>
      </x:c>
      <x:c r="G218" s="6">
        <x:v>114.487624671341</x:v>
      </x:c>
      <x:c r="H218" t="s">
        <x:v>83</x:v>
      </x:c>
      <x:c r="I218" s="6">
        <x:v>33.1887240722572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25.159</x:v>
      </x:c>
      <x:c r="R218" s="8">
        <x:v>168652.463580798</x:v>
      </x:c>
      <x:c r="S218" s="12">
        <x:v>227712.428307634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919074</x:v>
      </x:c>
      <x:c r="B219" s="1">
        <x:v>43213.651140544</x:v>
      </x:c>
      <x:c r="C219" s="6">
        <x:v>3.63988384333333</x:v>
      </x:c>
      <x:c r="D219" s="14" t="s">
        <x:v>77</x:v>
      </x:c>
      <x:c r="E219" s="15">
        <x:v>43194.5291999653</x:v>
      </x:c>
      <x:c r="F219" t="s">
        <x:v>82</x:v>
      </x:c>
      <x:c r="G219" s="6">
        <x:v>114.498389021852</x:v>
      </x:c>
      <x:c r="H219" t="s">
        <x:v>83</x:v>
      </x:c>
      <x:c r="I219" s="6">
        <x:v>33.1859205385522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25.159</x:v>
      </x:c>
      <x:c r="R219" s="8">
        <x:v>168677.743254656</x:v>
      </x:c>
      <x:c r="S219" s="12">
        <x:v>227704.520965953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919083</x:v>
      </x:c>
      <x:c r="B220" s="1">
        <x:v>43213.6511518519</x:v>
      </x:c>
      <x:c r="C220" s="6">
        <x:v>3.656168065</x:v>
      </x:c>
      <x:c r="D220" s="14" t="s">
        <x:v>77</x:v>
      </x:c>
      <x:c r="E220" s="15">
        <x:v>43194.5291999653</x:v>
      </x:c>
      <x:c r="F220" t="s">
        <x:v>82</x:v>
      </x:c>
      <x:c r="G220" s="6">
        <x:v>114.406780205446</x:v>
      </x:c>
      <x:c r="H220" t="s">
        <x:v>83</x:v>
      </x:c>
      <x:c r="I220" s="6">
        <x:v>33.2024704650162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25.162</x:v>
      </x:c>
      <x:c r="R220" s="8">
        <x:v>168670.021733278</x:v>
      </x:c>
      <x:c r="S220" s="12">
        <x:v>227699.120973392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919090</x:v>
      </x:c>
      <x:c r="B221" s="1">
        <x:v>43213.6511633102</x:v>
      </x:c>
      <x:c r="C221" s="6">
        <x:v>3.672669</x:v>
      </x:c>
      <x:c r="D221" s="14" t="s">
        <x:v>77</x:v>
      </x:c>
      <x:c r="E221" s="15">
        <x:v>43194.5291999653</x:v>
      </x:c>
      <x:c r="F221" t="s">
        <x:v>82</x:v>
      </x:c>
      <x:c r="G221" s="6">
        <x:v>114.462771186186</x:v>
      </x:c>
      <x:c r="H221" t="s">
        <x:v>83</x:v>
      </x:c>
      <x:c r="I221" s="6">
        <x:v>33.1903217860631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25.161</x:v>
      </x:c>
      <x:c r="R221" s="8">
        <x:v>168682.670859285</x:v>
      </x:c>
      <x:c r="S221" s="12">
        <x:v>227694.702796375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919106</x:v>
      </x:c>
      <x:c r="B222" s="1">
        <x:v>43213.6511751157</x:v>
      </x:c>
      <x:c r="C222" s="6">
        <x:v>3.68965323166667</x:v>
      </x:c>
      <x:c r="D222" s="14" t="s">
        <x:v>77</x:v>
      </x:c>
      <x:c r="E222" s="15">
        <x:v>43194.5291999653</x:v>
      </x:c>
      <x:c r="F222" t="s">
        <x:v>82</x:v>
      </x:c>
      <x:c r="G222" s="6">
        <x:v>114.459661736092</x:v>
      </x:c>
      <x:c r="H222" t="s">
        <x:v>83</x:v>
      </x:c>
      <x:c r="I222" s="6">
        <x:v>33.1886939267206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25.162</x:v>
      </x:c>
      <x:c r="R222" s="8">
        <x:v>168687.993869512</x:v>
      </x:c>
      <x:c r="S222" s="12">
        <x:v>227712.77565647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919110</x:v>
      </x:c>
      <x:c r="B223" s="1">
        <x:v>43213.6511881134</x:v>
      </x:c>
      <x:c r="C223" s="6">
        <x:v>3.70835424333333</x:v>
      </x:c>
      <x:c r="D223" s="14" t="s">
        <x:v>77</x:v>
      </x:c>
      <x:c r="E223" s="15">
        <x:v>43194.5291999653</x:v>
      </x:c>
      <x:c r="F223" t="s">
        <x:v>82</x:v>
      </x:c>
      <x:c r="G223" s="6">
        <x:v>114.464549801236</x:v>
      </x:c>
      <x:c r="H223" t="s">
        <x:v>83</x:v>
      </x:c>
      <x:c r="I223" s="6">
        <x:v>33.1825442430109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25.164</x:v>
      </x:c>
      <x:c r="R223" s="8">
        <x:v>168705.107757941</x:v>
      </x:c>
      <x:c r="S223" s="12">
        <x:v>227698.059843978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919124</x:v>
      </x:c>
      <x:c r="B224" s="1">
        <x:v>43213.6511989236</x:v>
      </x:c>
      <x:c r="C224" s="6">
        <x:v>3.72390515</x:v>
      </x:c>
      <x:c r="D224" s="14" t="s">
        <x:v>77</x:v>
      </x:c>
      <x:c r="E224" s="15">
        <x:v>43194.5291999653</x:v>
      </x:c>
      <x:c r="F224" t="s">
        <x:v>82</x:v>
      </x:c>
      <x:c r="G224" s="6">
        <x:v>114.452428828077</x:v>
      </x:c>
      <x:c r="H224" t="s">
        <x:v>83</x:v>
      </x:c>
      <x:c r="I224" s="6">
        <x:v>33.1808259510503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25.166</x:v>
      </x:c>
      <x:c r="R224" s="8">
        <x:v>168701.219838248</x:v>
      </x:c>
      <x:c r="S224" s="12">
        <x:v>227696.130328304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919129</x:v>
      </x:c>
      <x:c r="B225" s="1">
        <x:v>43213.6512099884</x:v>
      </x:c>
      <x:c r="C225" s="6">
        <x:v>3.73988935333333</x:v>
      </x:c>
      <x:c r="D225" s="14" t="s">
        <x:v>77</x:v>
      </x:c>
      <x:c r="E225" s="15">
        <x:v>43194.5291999653</x:v>
      </x:c>
      <x:c r="F225" t="s">
        <x:v>82</x:v>
      </x:c>
      <x:c r="G225" s="6">
        <x:v>114.412502614236</x:v>
      </x:c>
      <x:c r="H225" t="s">
        <x:v>83</x:v>
      </x:c>
      <x:c r="I225" s="6">
        <x:v>33.19366794386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25.165</x:v>
      </x:c>
      <x:c r="R225" s="8">
        <x:v>168706.822419488</x:v>
      </x:c>
      <x:c r="S225" s="12">
        <x:v>227701.24002581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919135</x:v>
      </x:c>
      <x:c r="B226" s="1">
        <x:v>43213.6512210995</x:v>
      </x:c>
      <x:c r="C226" s="6">
        <x:v>3.75585686333333</x:v>
      </x:c>
      <x:c r="D226" s="14" t="s">
        <x:v>77</x:v>
      </x:c>
      <x:c r="E226" s="15">
        <x:v>43194.5291999653</x:v>
      </x:c>
      <x:c r="F226" t="s">
        <x:v>82</x:v>
      </x:c>
      <x:c r="G226" s="6">
        <x:v>114.453890916776</x:v>
      </x:c>
      <x:c r="H226" t="s">
        <x:v>83</x:v>
      </x:c>
      <x:c r="I226" s="6">
        <x:v>33.1877594152338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25.163</x:v>
      </x:c>
      <x:c r="R226" s="8">
        <x:v>168709.271024525</x:v>
      </x:c>
      <x:c r="S226" s="12">
        <x:v>227698.29986068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919151</x:v>
      </x:c>
      <x:c r="B227" s="1">
        <x:v>43213.6512331366</x:v>
      </x:c>
      <x:c r="C227" s="6">
        <x:v>3.77319118333333</x:v>
      </x:c>
      <x:c r="D227" s="14" t="s">
        <x:v>77</x:v>
      </x:c>
      <x:c r="E227" s="15">
        <x:v>43194.5291999653</x:v>
      </x:c>
      <x:c r="F227" t="s">
        <x:v>82</x:v>
      </x:c>
      <x:c r="G227" s="6">
        <x:v>114.427919123269</x:v>
      </x:c>
      <x:c r="H227" t="s">
        <x:v>83</x:v>
      </x:c>
      <x:c r="I227" s="6">
        <x:v>33.1847750093261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25.167</x:v>
      </x:c>
      <x:c r="R227" s="8">
        <x:v>168705.242994137</x:v>
      </x:c>
      <x:c r="S227" s="12">
        <x:v>227698.894937373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919157</x:v>
      </x:c>
      <x:c r="B228" s="1">
        <x:v>43213.6512445602</x:v>
      </x:c>
      <x:c r="C228" s="6">
        <x:v>3.78964208333333</x:v>
      </x:c>
      <x:c r="D228" s="14" t="s">
        <x:v>77</x:v>
      </x:c>
      <x:c r="E228" s="15">
        <x:v>43194.5291999653</x:v>
      </x:c>
      <x:c r="F228" t="s">
        <x:v>82</x:v>
      </x:c>
      <x:c r="G228" s="6">
        <x:v>114.467016799673</x:v>
      </x:c>
      <x:c r="H228" t="s">
        <x:v>83</x:v>
      </x:c>
      <x:c r="I228" s="6">
        <x:v>33.1745858455529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25.167</x:v>
      </x:c>
      <x:c r="R228" s="8">
        <x:v>168711.758263198</x:v>
      </x:c>
      <x:c r="S228" s="12">
        <x:v>227700.203084087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919169</x:v>
      </x:c>
      <x:c r="B229" s="1">
        <x:v>43213.6512561343</x:v>
      </x:c>
      <x:c r="C229" s="6">
        <x:v>3.80629302833333</x:v>
      </x:c>
      <x:c r="D229" s="14" t="s">
        <x:v>77</x:v>
      </x:c>
      <x:c r="E229" s="15">
        <x:v>43194.5291999653</x:v>
      </x:c>
      <x:c r="F229" t="s">
        <x:v>82</x:v>
      </x:c>
      <x:c r="G229" s="6">
        <x:v>114.486555668909</x:v>
      </x:c>
      <x:c r="H229" t="s">
        <x:v>83</x:v>
      </x:c>
      <x:c r="I229" s="6">
        <x:v>33.1719330506003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25.166</x:v>
      </x:c>
      <x:c r="R229" s="8">
        <x:v>168705.036817475</x:v>
      </x:c>
      <x:c r="S229" s="12">
        <x:v>227688.95159156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919172</x:v>
      </x:c>
      <x:c r="B230" s="1">
        <x:v>43213.651268287</x:v>
      </x:c>
      <x:c r="C230" s="6">
        <x:v>3.82379399166667</x:v>
      </x:c>
      <x:c r="D230" s="14" t="s">
        <x:v>77</x:v>
      </x:c>
      <x:c r="E230" s="15">
        <x:v>43194.5291999653</x:v>
      </x:c>
      <x:c r="F230" t="s">
        <x:v>82</x:v>
      </x:c>
      <x:c r="G230" s="6">
        <x:v>114.397183190893</x:v>
      </x:c>
      <x:c r="H230" t="s">
        <x:v>83</x:v>
      </x:c>
      <x:c r="I230" s="6">
        <x:v>33.1879101428749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25.169</x:v>
      </x:c>
      <x:c r="R230" s="8">
        <x:v>168703.289458133</x:v>
      </x:c>
      <x:c r="S230" s="12">
        <x:v>227681.532106861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919180</x:v>
      </x:c>
      <x:c r="B231" s="1">
        <x:v>43213.6512796296</x:v>
      </x:c>
      <x:c r="C231" s="6">
        <x:v>3.84012821166667</x:v>
      </x:c>
      <x:c r="D231" s="14" t="s">
        <x:v>77</x:v>
      </x:c>
      <x:c r="E231" s="15">
        <x:v>43194.5291999653</x:v>
      </x:c>
      <x:c r="F231" t="s">
        <x:v>82</x:v>
      </x:c>
      <x:c r="G231" s="6">
        <x:v>114.502084013975</x:v>
      </x:c>
      <x:c r="H231" t="s">
        <x:v>83</x:v>
      </x:c>
      <x:c r="I231" s="6">
        <x:v>33.1605682596346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25.169</x:v>
      </x:c>
      <x:c r="R231" s="8">
        <x:v>168702.910110952</x:v>
      </x:c>
      <x:c r="S231" s="12">
        <x:v>227685.809105464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919193</x:v>
      </x:c>
      <x:c r="B232" s="1">
        <x:v>43213.6512908218</x:v>
      </x:c>
      <x:c r="C232" s="6">
        <x:v>3.85626239</x:v>
      </x:c>
      <x:c r="D232" s="14" t="s">
        <x:v>77</x:v>
      </x:c>
      <x:c r="E232" s="15">
        <x:v>43194.5291999653</x:v>
      </x:c>
      <x:c r="F232" t="s">
        <x:v>82</x:v>
      </x:c>
      <x:c r="G232" s="6">
        <x:v>114.477679570349</x:v>
      </x:c>
      <x:c r="H232" t="s">
        <x:v>83</x:v>
      </x:c>
      <x:c r="I232" s="6">
        <x:v>33.1669289203855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25.169</x:v>
      </x:c>
      <x:c r="R232" s="8">
        <x:v>168713.028641003</x:v>
      </x:c>
      <x:c r="S232" s="12">
        <x:v>227686.18273139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919203</x:v>
      </x:c>
      <x:c r="B233" s="1">
        <x:v>43213.6513025116</x:v>
      </x:c>
      <x:c r="C233" s="6">
        <x:v>3.87306336666667</x:v>
      </x:c>
      <x:c r="D233" s="14" t="s">
        <x:v>77</x:v>
      </x:c>
      <x:c r="E233" s="15">
        <x:v>43194.5291999653</x:v>
      </x:c>
      <x:c r="F233" t="s">
        <x:v>82</x:v>
      </x:c>
      <x:c r="G233" s="6">
        <x:v>114.469024791223</x:v>
      </x:c>
      <x:c r="H233" t="s">
        <x:v>83</x:v>
      </x:c>
      <x:c r="I233" s="6">
        <x:v>33.1643062768121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25.171</x:v>
      </x:c>
      <x:c r="R233" s="8">
        <x:v>168704.941466382</x:v>
      </x:c>
      <x:c r="S233" s="12">
        <x:v>227690.826179502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919214</x:v>
      </x:c>
      <x:c r="B234" s="1">
        <x:v>43213.6513141551</x:v>
      </x:c>
      <x:c r="C234" s="6">
        <x:v>3.88986427333333</x:v>
      </x:c>
      <x:c r="D234" s="14" t="s">
        <x:v>77</x:v>
      </x:c>
      <x:c r="E234" s="15">
        <x:v>43194.5291999653</x:v>
      </x:c>
      <x:c r="F234" t="s">
        <x:v>82</x:v>
      </x:c>
      <x:c r="G234" s="6">
        <x:v>114.33783267471</x:v>
      </x:c>
      <x:c r="H234" t="s">
        <x:v>83</x:v>
      </x:c>
      <x:c r="I234" s="6">
        <x:v>33.1911960071466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25.174</x:v>
      </x:c>
      <x:c r="R234" s="8">
        <x:v>168720.791938558</x:v>
      </x:c>
      <x:c r="S234" s="12">
        <x:v>227699.087812856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919216</x:v>
      </x:c>
      <x:c r="B235" s="1">
        <x:v>43213.6513256597</x:v>
      </x:c>
      <x:c r="C235" s="6">
        <x:v>3.90639850166667</x:v>
      </x:c>
      <x:c r="D235" s="14" t="s">
        <x:v>77</x:v>
      </x:c>
      <x:c r="E235" s="15">
        <x:v>43194.5291999653</x:v>
      </x:c>
      <x:c r="F235" t="s">
        <x:v>82</x:v>
      </x:c>
      <x:c r="G235" s="6">
        <x:v>114.38208063906</x:v>
      </x:c>
      <x:c r="H235" t="s">
        <x:v>83</x:v>
      </x:c>
      <x:c r="I235" s="6">
        <x:v>33.184533845329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25.172</x:v>
      </x:c>
      <x:c r="R235" s="8">
        <x:v>168707.402049745</x:v>
      </x:c>
      <x:c r="S235" s="12">
        <x:v>227686.296043907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919227</x:v>
      </x:c>
      <x:c r="B236" s="1">
        <x:v>43213.6513371528</x:v>
      </x:c>
      <x:c r="C236" s="6">
        <x:v>3.92299937666667</x:v>
      </x:c>
      <x:c r="D236" s="14" t="s">
        <x:v>77</x:v>
      </x:c>
      <x:c r="E236" s="15">
        <x:v>43194.5291999653</x:v>
      </x:c>
      <x:c r="F236" t="s">
        <x:v>82</x:v>
      </x:c>
      <x:c r="G236" s="6">
        <x:v>114.321088440051</x:v>
      </x:c>
      <x:c r="H236" t="s">
        <x:v>83</x:v>
      </x:c>
      <x:c r="I236" s="6">
        <x:v>33.1931253234497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25.175</x:v>
      </x:c>
      <x:c r="R236" s="8">
        <x:v>168712.639005695</x:v>
      </x:c>
      <x:c r="S236" s="12">
        <x:v>227686.046502493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919239</x:v>
      </x:c>
      <x:c r="B237" s="1">
        <x:v>43213.6513490741</x:v>
      </x:c>
      <x:c r="C237" s="6">
        <x:v>3.94016699333333</x:v>
      </x:c>
      <x:c r="D237" s="14" t="s">
        <x:v>77</x:v>
      </x:c>
      <x:c r="E237" s="15">
        <x:v>43194.5291999653</x:v>
      </x:c>
      <x:c r="F237" t="s">
        <x:v>82</x:v>
      </x:c>
      <x:c r="G237" s="6">
        <x:v>114.393035388594</x:v>
      </x:c>
      <x:c r="H237" t="s">
        <x:v>83</x:v>
      </x:c>
      <x:c r="I237" s="6">
        <x:v>33.1865535943448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25.17</x:v>
      </x:c>
      <x:c r="R237" s="8">
        <x:v>168719.124730816</x:v>
      </x:c>
      <x:c r="S237" s="12">
        <x:v>227685.663424414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919246</x:v>
      </x:c>
      <x:c r="B238" s="1">
        <x:v>43213.6513617708</x:v>
      </x:c>
      <x:c r="C238" s="6">
        <x:v>3.95845133166667</x:v>
      </x:c>
      <x:c r="D238" s="14" t="s">
        <x:v>77</x:v>
      </x:c>
      <x:c r="E238" s="15">
        <x:v>43194.5291999653</x:v>
      </x:c>
      <x:c r="F238" t="s">
        <x:v>82</x:v>
      </x:c>
      <x:c r="G238" s="6">
        <x:v>114.356345030683</x:v>
      </x:c>
      <x:c r="H238" t="s">
        <x:v>83</x:v>
      </x:c>
      <x:c r="I238" s="6">
        <x:v>33.1839309354104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25.175</x:v>
      </x:c>
      <x:c r="R238" s="8">
        <x:v>168729.947737317</x:v>
      </x:c>
      <x:c r="S238" s="12">
        <x:v>227695.261548022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919259</x:v>
      </x:c>
      <x:c r="B239" s="1">
        <x:v>43213.6513721065</x:v>
      </x:c>
      <x:c r="C239" s="6">
        <x:v>3.973335555</x:v>
      </x:c>
      <x:c r="D239" s="14" t="s">
        <x:v>77</x:v>
      </x:c>
      <x:c r="E239" s="15">
        <x:v>43194.5291999653</x:v>
      </x:c>
      <x:c r="F239" t="s">
        <x:v>82</x:v>
      </x:c>
      <x:c r="G239" s="6">
        <x:v>114.365115471483</x:v>
      </x:c>
      <x:c r="H239" t="s">
        <x:v>83</x:v>
      </x:c>
      <x:c r="I239" s="6">
        <x:v>33.1840816628801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25.174</x:v>
      </x:c>
      <x:c r="R239" s="8">
        <x:v>168719.612882624</x:v>
      </x:c>
      <x:c r="S239" s="12">
        <x:v>227685.771924442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919266</x:v>
      </x:c>
      <x:c r="B240" s="1">
        <x:v>43213.6513849537</x:v>
      </x:c>
      <x:c r="C240" s="6">
        <x:v>3.99180320666667</x:v>
      </x:c>
      <x:c r="D240" s="14" t="s">
        <x:v>77</x:v>
      </x:c>
      <x:c r="E240" s="15">
        <x:v>43194.5291999653</x:v>
      </x:c>
      <x:c r="F240" t="s">
        <x:v>82</x:v>
      </x:c>
      <x:c r="G240" s="6">
        <x:v>114.389868663244</x:v>
      </x:c>
      <x:c r="H240" t="s">
        <x:v>83</x:v>
      </x:c>
      <x:c r="I240" s="6">
        <x:v>33.1751887537889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25.175</x:v>
      </x:c>
      <x:c r="R240" s="8">
        <x:v>168734.980297028</x:v>
      </x:c>
      <x:c r="S240" s="12">
        <x:v>227686.781310379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919272</x:v>
      </x:c>
      <x:c r="B241" s="1">
        <x:v>43213.6513959491</x:v>
      </x:c>
      <x:c r="C241" s="6">
        <x:v>4.00765407166667</x:v>
      </x:c>
      <x:c r="D241" s="14" t="s">
        <x:v>77</x:v>
      </x:c>
      <x:c r="E241" s="15">
        <x:v>43194.5291999653</x:v>
      </x:c>
      <x:c r="F241" t="s">
        <x:v>82</x:v>
      </x:c>
      <x:c r="G241" s="6">
        <x:v>114.380980736908</x:v>
      </x:c>
      <x:c r="H241" t="s">
        <x:v>83</x:v>
      </x:c>
      <x:c r="I241" s="6">
        <x:v>33.1750681721328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25.176</x:v>
      </x:c>
      <x:c r="R241" s="8">
        <x:v>168738.70350652</x:v>
      </x:c>
      <x:c r="S241" s="12">
        <x:v>227691.190468753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919285</x:v>
      </x:c>
      <x:c r="B242" s="1">
        <x:v>43213.6514068634</x:v>
      </x:c>
      <x:c r="C242" s="6">
        <x:v>4.02337162166667</x:v>
      </x:c>
      <x:c r="D242" s="14" t="s">
        <x:v>77</x:v>
      </x:c>
      <x:c r="E242" s="15">
        <x:v>43194.5291999653</x:v>
      </x:c>
      <x:c r="F242" t="s">
        <x:v>82</x:v>
      </x:c>
      <x:c r="G242" s="6">
        <x:v>114.309120690224</x:v>
      </x:c>
      <x:c r="H242" t="s">
        <x:v>83</x:v>
      </x:c>
      <x:c r="I242" s="6">
        <x:v>33.1889350910174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25.178</x:v>
      </x:c>
      <x:c r="R242" s="8">
        <x:v>168737.356387699</x:v>
      </x:c>
      <x:c r="S242" s="12">
        <x:v>227685.900432137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919291</x:v>
      </x:c>
      <x:c r="B243" s="1">
        <x:v>43213.6514183218</x:v>
      </x:c>
      <x:c r="C243" s="6">
        <x:v>4.03987252166667</x:v>
      </x:c>
      <x:c r="D243" s="14" t="s">
        <x:v>77</x:v>
      </x:c>
      <x:c r="E243" s="15">
        <x:v>43194.5291999653</x:v>
      </x:c>
      <x:c r="F243" t="s">
        <x:v>82</x:v>
      </x:c>
      <x:c r="G243" s="6">
        <x:v>114.326224751688</x:v>
      </x:c>
      <x:c r="H243" t="s">
        <x:v>83</x:v>
      </x:c>
      <x:c r="I243" s="6">
        <x:v>33.1844735543318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25.178</x:v>
      </x:c>
      <x:c r="R243" s="8">
        <x:v>168756.308294878</x:v>
      </x:c>
      <x:c r="S243" s="12">
        <x:v>227683.912433916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919302</x:v>
      </x:c>
      <x:c r="B244" s="1">
        <x:v>43213.6514299421</x:v>
      </x:c>
      <x:c r="C244" s="6">
        <x:v>4.05657343</x:v>
      </x:c>
      <x:c r="D244" s="14" t="s">
        <x:v>77</x:v>
      </x:c>
      <x:c r="E244" s="15">
        <x:v>43194.5291999653</x:v>
      </x:c>
      <x:c r="F244" t="s">
        <x:v>82</x:v>
      </x:c>
      <x:c r="G244" s="6">
        <x:v>114.266728286829</x:v>
      </x:c>
      <x:c r="H244" t="s">
        <x:v>83</x:v>
      </x:c>
      <x:c r="I244" s="6">
        <x:v>33.1975567260397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25.179</x:v>
      </x:c>
      <x:c r="R244" s="8">
        <x:v>168766.990637805</x:v>
      </x:c>
      <x:c r="S244" s="12">
        <x:v>227686.60401752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919308</x:v>
      </x:c>
      <x:c r="B245" s="1">
        <x:v>43213.6514415856</x:v>
      </x:c>
      <x:c r="C245" s="6">
        <x:v>4.07334105333333</x:v>
      </x:c>
      <x:c r="D245" s="14" t="s">
        <x:v>77</x:v>
      </x:c>
      <x:c r="E245" s="15">
        <x:v>43194.5291999653</x:v>
      </x:c>
      <x:c r="F245" t="s">
        <x:v>82</x:v>
      </x:c>
      <x:c r="G245" s="6">
        <x:v>114.380056008799</x:v>
      </x:c>
      <x:c r="H245" t="s">
        <x:v>83</x:v>
      </x:c>
      <x:c r="I245" s="6">
        <x:v>33.1753093354491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25.176</x:v>
      </x:c>
      <x:c r="R245" s="8">
        <x:v>168779.913758334</x:v>
      </x:c>
      <x:c r="S245" s="12">
        <x:v>227690.688917234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919316</x:v>
      </x:c>
      <x:c r="B246" s="1">
        <x:v>43213.6514527431</x:v>
      </x:c>
      <x:c r="C246" s="6">
        <x:v>4.08944196</x:v>
      </x:c>
      <x:c r="D246" s="14" t="s">
        <x:v>77</x:v>
      </x:c>
      <x:c r="E246" s="15">
        <x:v>43194.5291999653</x:v>
      </x:c>
      <x:c r="F246" t="s">
        <x:v>82</x:v>
      </x:c>
      <x:c r="G246" s="6">
        <x:v>114.354590449676</x:v>
      </x:c>
      <x:c r="H246" t="s">
        <x:v>83</x:v>
      </x:c>
      <x:c r="I246" s="6">
        <x:v>33.1673208098314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25.182</x:v>
      </x:c>
      <x:c r="R246" s="8">
        <x:v>168775.780790953</x:v>
      </x:c>
      <x:c r="S246" s="12">
        <x:v>227690.492881097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919325</x:v>
      </x:c>
      <x:c r="B247" s="1">
        <x:v>43213.6514648495</x:v>
      </x:c>
      <x:c r="C247" s="6">
        <x:v>4.106842845</x:v>
      </x:c>
      <x:c r="D247" s="14" t="s">
        <x:v>77</x:v>
      </x:c>
      <x:c r="E247" s="15">
        <x:v>43194.5291999653</x:v>
      </x:c>
      <x:c r="F247" t="s">
        <x:v>82</x:v>
      </x:c>
      <x:c r="G247" s="6">
        <x:v>114.295205500542</x:v>
      </x:c>
      <x:c r="H247" t="s">
        <x:v>83</x:v>
      </x:c>
      <x:c r="I247" s="6">
        <x:v>33.1828155523481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25.182</x:v>
      </x:c>
      <x:c r="R247" s="8">
        <x:v>168785.601733281</x:v>
      </x:c>
      <x:c r="S247" s="12">
        <x:v>227687.895749392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919340</x:v>
      </x:c>
      <x:c r="B248" s="1">
        <x:v>43213.6514959144</x:v>
      </x:c>
      <x:c r="C248" s="6">
        <x:v>4.151612045</x:v>
      </x:c>
      <x:c r="D248" s="14" t="s">
        <x:v>77</x:v>
      </x:c>
      <x:c r="E248" s="15">
        <x:v>43194.5291999653</x:v>
      </x:c>
      <x:c r="F248" t="s">
        <x:v>82</x:v>
      </x:c>
      <x:c r="G248" s="6">
        <x:v>114.359881567764</x:v>
      </x:c>
      <x:c r="H248" t="s">
        <x:v>83</x:v>
      </x:c>
      <x:c r="I248" s="6">
        <x:v>33.1708176715315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25.18</x:v>
      </x:c>
      <x:c r="R248" s="8">
        <x:v>168866.472511311</x:v>
      </x:c>
      <x:c r="S248" s="12">
        <x:v>227740.093380586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919348</x:v>
      </x:c>
      <x:c r="B249" s="1">
        <x:v>43213.6514959491</x:v>
      </x:c>
      <x:c r="C249" s="6">
        <x:v>4.151628715</x:v>
      </x:c>
      <x:c r="D249" s="14" t="s">
        <x:v>77</x:v>
      </x:c>
      <x:c r="E249" s="15">
        <x:v>43194.5291999653</x:v>
      </x:c>
      <x:c r="F249" t="s">
        <x:v>82</x:v>
      </x:c>
      <x:c r="G249" s="6">
        <x:v>114.320534490711</x:v>
      </x:c>
      <x:c r="H249" t="s">
        <x:v>83</x:v>
      </x:c>
      <x:c r="I249" s="6">
        <x:v>33.1713301429495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25.184</x:v>
      </x:c>
      <x:c r="R249" s="8">
        <x:v>168814.191503872</x:v>
      </x:c>
      <x:c r="S249" s="12">
        <x:v>227691.481938977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919355</x:v>
      </x:c>
      <x:c r="B250" s="1">
        <x:v>43213.6514989236</x:v>
      </x:c>
      <x:c r="C250" s="6">
        <x:v>4.15592888166667</x:v>
      </x:c>
      <x:c r="D250" s="14" t="s">
        <x:v>77</x:v>
      </x:c>
      <x:c r="E250" s="15">
        <x:v>43194.5291999653</x:v>
      </x:c>
      <x:c r="F250" t="s">
        <x:v>82</x:v>
      </x:c>
      <x:c r="G250" s="6">
        <x:v>114.34857012603</x:v>
      </x:c>
      <x:c r="H250" t="s">
        <x:v>83</x:v>
      </x:c>
      <x:c r="I250" s="6">
        <x:v>33.1713301429495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25.181</x:v>
      </x:c>
      <x:c r="R250" s="8">
        <x:v>168750.091883159</x:v>
      </x:c>
      <x:c r="S250" s="12">
        <x:v>227649.084956079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919364</x:v>
      </x:c>
      <x:c r="B251" s="1">
        <x:v>43213.6515106134</x:v>
      </x:c>
      <x:c r="C251" s="6">
        <x:v>4.1727298</x:v>
      </x:c>
      <x:c r="D251" s="14" t="s">
        <x:v>77</x:v>
      </x:c>
      <x:c r="E251" s="15">
        <x:v>43194.5291999653</x:v>
      </x:c>
      <x:c r="F251" t="s">
        <x:v>82</x:v>
      </x:c>
      <x:c r="G251" s="6">
        <x:v>114.332086309326</x:v>
      </x:c>
      <x:c r="H251" t="s">
        <x:v>83</x:v>
      </x:c>
      <x:c r="I251" s="6">
        <x:v>33.1683156063232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25.184</x:v>
      </x:c>
      <x:c r="R251" s="8">
        <x:v>168753.238754948</x:v>
      </x:c>
      <x:c r="S251" s="12">
        <x:v>227648.054349259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919370</x:v>
      </x:c>
      <x:c r="B252" s="1">
        <x:v>43213.6515227662</x:v>
      </x:c>
      <x:c r="C252" s="6">
        <x:v>4.19024748</x:v>
      </x:c>
      <x:c r="D252" s="14" t="s">
        <x:v>77</x:v>
      </x:c>
      <x:c r="E252" s="15">
        <x:v>43194.5291999653</x:v>
      </x:c>
      <x:c r="F252" t="s">
        <x:v>82</x:v>
      </x:c>
      <x:c r="G252" s="6">
        <x:v>114.328132583098</x:v>
      </x:c>
      <x:c r="H252" t="s">
        <x:v>83</x:v>
      </x:c>
      <x:c r="I252" s="6">
        <x:v>33.1742241006627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25.182</x:v>
      </x:c>
      <x:c r="R252" s="8">
        <x:v>168782.83587216</x:v>
      </x:c>
      <x:c r="S252" s="12">
        <x:v>227658.079385545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919381</x:v>
      </x:c>
      <x:c r="B253" s="1">
        <x:v>43213.6515340625</x:v>
      </x:c>
      <x:c r="C253" s="6">
        <x:v>4.20651500833333</x:v>
      </x:c>
      <x:c r="D253" s="14" t="s">
        <x:v>77</x:v>
      </x:c>
      <x:c r="E253" s="15">
        <x:v>43194.5291999653</x:v>
      </x:c>
      <x:c r="F253" t="s">
        <x:v>82</x:v>
      </x:c>
      <x:c r="G253" s="6">
        <x:v>114.237576363331</x:v>
      </x:c>
      <x:c r="H253" t="s">
        <x:v>83</x:v>
      </x:c>
      <x:c r="I253" s="6">
        <x:v>33.1954163880027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25.183</x:v>
      </x:c>
      <x:c r="R253" s="8">
        <x:v>168790.375119269</x:v>
      </x:c>
      <x:c r="S253" s="12">
        <x:v>227664.857982592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919395</x:v>
      </x:c>
      <x:c r="B254" s="1">
        <x:v>43213.6515456366</x:v>
      </x:c>
      <x:c r="C254" s="6">
        <x:v>4.22318261166667</x:v>
      </x:c>
      <x:c r="D254" s="14" t="s">
        <x:v>77</x:v>
      </x:c>
      <x:c r="E254" s="15">
        <x:v>43194.5291999653</x:v>
      </x:c>
      <x:c r="F254" t="s">
        <x:v>82</x:v>
      </x:c>
      <x:c r="G254" s="6">
        <x:v>114.245219407473</x:v>
      </x:c>
      <x:c r="H254" t="s">
        <x:v>83</x:v>
      </x:c>
      <x:c r="I254" s="6">
        <x:v>33.1909849882431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25.184</x:v>
      </x:c>
      <x:c r="R254" s="8">
        <x:v>168804.185166897</x:v>
      </x:c>
      <x:c r="S254" s="12">
        <x:v>227684.025777305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919398</x:v>
      </x:c>
      <x:c r="B255" s="1">
        <x:v>43213.6515570949</x:v>
      </x:c>
      <x:c r="C255" s="6">
        <x:v>4.23968355666667</x:v>
      </x:c>
      <x:c r="D255" s="14" t="s">
        <x:v>77</x:v>
      </x:c>
      <x:c r="E255" s="15">
        <x:v>43194.5291999653</x:v>
      </x:c>
      <x:c r="F255" t="s">
        <x:v>82</x:v>
      </x:c>
      <x:c r="G255" s="6">
        <x:v>114.250931410695</x:v>
      </x:c>
      <x:c r="H255" t="s">
        <x:v>83</x:v>
      </x:c>
      <x:c r="I255" s="6">
        <x:v>33.1821824972617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25.187</x:v>
      </x:c>
      <x:c r="R255" s="8">
        <x:v>168796.012758227</x:v>
      </x:c>
      <x:c r="S255" s="12">
        <x:v>227673.510095825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919412</x:v>
      </x:c>
      <x:c r="B256" s="1">
        <x:v>43213.6515684838</x:v>
      </x:c>
      <x:c r="C256" s="6">
        <x:v>4.25608444833333</x:v>
      </x:c>
      <x:c r="D256" s="14" t="s">
        <x:v>77</x:v>
      </x:c>
      <x:c r="E256" s="15">
        <x:v>43194.5291999653</x:v>
      </x:c>
      <x:c r="F256" t="s">
        <x:v>82</x:v>
      </x:c>
      <x:c r="G256" s="6">
        <x:v>114.272925385311</x:v>
      </x:c>
      <x:c r="H256" t="s">
        <x:v>83</x:v>
      </x:c>
      <x:c r="I256" s="6">
        <x:v>33.1861918481627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25.183</x:v>
      </x:c>
      <x:c r="R256" s="8">
        <x:v>168795.121412998</x:v>
      </x:c>
      <x:c r="S256" s="12">
        <x:v>227672.975312346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919414</x:v>
      </x:c>
      <x:c r="B257" s="1">
        <x:v>43213.6515804398</x:v>
      </x:c>
      <x:c r="C257" s="6">
        <x:v>4.273302075</x:v>
      </x:c>
      <x:c r="D257" s="14" t="s">
        <x:v>77</x:v>
      </x:c>
      <x:c r="E257" s="15">
        <x:v>43194.5291999653</x:v>
      </x:c>
      <x:c r="F257" t="s">
        <x:v>82</x:v>
      </x:c>
      <x:c r="G257" s="6">
        <x:v>114.260715040126</x:v>
      </x:c>
      <x:c r="H257" t="s">
        <x:v>83</x:v>
      </x:c>
      <x:c r="I257" s="6">
        <x:v>33.1845036998302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25.185</x:v>
      </x:c>
      <x:c r="R257" s="8">
        <x:v>168803.7353441</x:v>
      </x:c>
      <x:c r="S257" s="12">
        <x:v>227679.988592149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919426</x:v>
      </x:c>
      <x:c r="B258" s="1">
        <x:v>43213.6515916667</x:v>
      </x:c>
      <x:c r="C258" s="6">
        <x:v>4.28948624166667</x:v>
      </x:c>
      <x:c r="D258" s="14" t="s">
        <x:v>77</x:v>
      </x:c>
      <x:c r="E258" s="15">
        <x:v>43194.5291999653</x:v>
      </x:c>
      <x:c r="F258" t="s">
        <x:v>82</x:v>
      </x:c>
      <x:c r="G258" s="6">
        <x:v>114.173622692749</x:v>
      </x:c>
      <x:c r="H258" t="s">
        <x:v>83</x:v>
      </x:c>
      <x:c r="I258" s="6">
        <x:v>33.1950546408639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25.19</x:v>
      </x:c>
      <x:c r="R258" s="8">
        <x:v>168791.770736001</x:v>
      </x:c>
      <x:c r="S258" s="12">
        <x:v>227674.221613076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919432</x:v>
      </x:c>
      <x:c r="B259" s="1">
        <x:v>43213.651603206</x:v>
      </x:c>
      <x:c r="C259" s="6">
        <x:v>4.30610389</x:v>
      </x:c>
      <x:c r="D259" s="14" t="s">
        <x:v>77</x:v>
      </x:c>
      <x:c r="E259" s="15">
        <x:v>43194.5291999653</x:v>
      </x:c>
      <x:c r="F259" t="s">
        <x:v>82</x:v>
      </x:c>
      <x:c r="G259" s="6">
        <x:v>114.257776010775</x:v>
      </x:c>
      <x:c r="H259" t="s">
        <x:v>83</x:v>
      </x:c>
      <x:c r="I259" s="6">
        <x:v>33.1755203533648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25.189</x:v>
      </x:c>
      <x:c r="R259" s="8">
        <x:v>168798.934997991</x:v>
      </x:c>
      <x:c r="S259" s="12">
        <x:v>227675.888748082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919444</x:v>
      </x:c>
      <x:c r="B260" s="1">
        <x:v>43213.6516151968</x:v>
      </x:c>
      <x:c r="C260" s="6">
        <x:v>4.32335477833333</x:v>
      </x:c>
      <x:c r="D260" s="14" t="s">
        <x:v>77</x:v>
      </x:c>
      <x:c r="E260" s="15">
        <x:v>43194.5291999653</x:v>
      </x:c>
      <x:c r="F260" t="s">
        <x:v>82</x:v>
      </x:c>
      <x:c r="G260" s="6">
        <x:v>114.257283129803</x:v>
      </x:c>
      <x:c r="H260" t="s">
        <x:v>83</x:v>
      </x:c>
      <x:c r="I260" s="6">
        <x:v>33.1805244964112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25.187</x:v>
      </x:c>
      <x:c r="R260" s="8">
        <x:v>168808.046666103</x:v>
      </x:c>
      <x:c r="S260" s="12">
        <x:v>227683.834503595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919450</x:v>
      </x:c>
      <x:c r="B261" s="1">
        <x:v>43213.6516263542</x:v>
      </x:c>
      <x:c r="C261" s="6">
        <x:v>4.33942236833333</x:v>
      </x:c>
      <x:c r="D261" s="14" t="s">
        <x:v>77</x:v>
      </x:c>
      <x:c r="E261" s="15">
        <x:v>43194.5291999653</x:v>
      </x:c>
      <x:c r="F261" t="s">
        <x:v>82</x:v>
      </x:c>
      <x:c r="G261" s="6">
        <x:v>114.213735783574</x:v>
      </x:c>
      <x:c r="H261" t="s">
        <x:v>83</x:v>
      </x:c>
      <x:c r="I261" s="6">
        <x:v>33.1772687880375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25.193</x:v>
      </x:c>
      <x:c r="R261" s="8">
        <x:v>168801.86118604</x:v>
      </x:c>
      <x:c r="S261" s="12">
        <x:v>227672.401350314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919466</x:v>
      </x:c>
      <x:c r="B262" s="1">
        <x:v>43213.6516393171</x:v>
      </x:c>
      <x:c r="C262" s="6">
        <x:v>4.358073345</x:v>
      </x:c>
      <x:c r="D262" s="14" t="s">
        <x:v>77</x:v>
      </x:c>
      <x:c r="E262" s="15">
        <x:v>43194.5291999653</x:v>
      </x:c>
      <x:c r="F262" t="s">
        <x:v>82</x:v>
      </x:c>
      <x:c r="G262" s="6">
        <x:v>114.215763657493</x:v>
      </x:c>
      <x:c r="H262" t="s">
        <x:v>83</x:v>
      </x:c>
      <x:c r="I262" s="6">
        <x:v>33.1840515173853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25.19</x:v>
      </x:c>
      <x:c r="R262" s="8">
        <x:v>168824.843668476</x:v>
      </x:c>
      <x:c r="S262" s="12">
        <x:v>227680.062209035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919469</x:v>
      </x:c>
      <x:c r="B263" s="1">
        <x:v>43213.6516495023</x:v>
      </x:c>
      <x:c r="C263" s="6">
        <x:v>4.372757595</x:v>
      </x:c>
      <x:c r="D263" s="14" t="s">
        <x:v>77</x:v>
      </x:c>
      <x:c r="E263" s="15">
        <x:v>43194.5291999653</x:v>
      </x:c>
      <x:c r="F263" t="s">
        <x:v>82</x:v>
      </x:c>
      <x:c r="G263" s="6">
        <x:v>114.193535487521</x:v>
      </x:c>
      <x:c r="H263" t="s">
        <x:v>83</x:v>
      </x:c>
      <x:c r="I263" s="6">
        <x:v>33.1825442430109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25.193</x:v>
      </x:c>
      <x:c r="R263" s="8">
        <x:v>168824.695721442</x:v>
      </x:c>
      <x:c r="S263" s="12">
        <x:v>227669.330150493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919482</x:v>
      </x:c>
      <x:c r="B264" s="1">
        <x:v>43213.6516616551</x:v>
      </x:c>
      <x:c r="C264" s="6">
        <x:v>4.39025850166667</x:v>
      </x:c>
      <x:c r="D264" s="14" t="s">
        <x:v>77</x:v>
      </x:c>
      <x:c r="E264" s="15">
        <x:v>43194.5291999653</x:v>
      </x:c>
      <x:c r="F264" t="s">
        <x:v>82</x:v>
      </x:c>
      <x:c r="G264" s="6">
        <x:v>114.179434458546</x:v>
      </x:c>
      <x:c r="H264" t="s">
        <x:v>83</x:v>
      </x:c>
      <x:c r="I264" s="6">
        <x:v>33.1886637811849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25.192</x:v>
      </x:c>
      <x:c r="R264" s="8">
        <x:v>168830.258096621</x:v>
      </x:c>
      <x:c r="S264" s="12">
        <x:v>227679.707736168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919489</x:v>
      </x:c>
      <x:c r="B265" s="1">
        <x:v>43213.6516724884</x:v>
      </x:c>
      <x:c r="C265" s="6">
        <x:v>4.40587600666667</x:v>
      </x:c>
      <x:c r="D265" s="14" t="s">
        <x:v>77</x:v>
      </x:c>
      <x:c r="E265" s="15">
        <x:v>43194.5291999653</x:v>
      </x:c>
      <x:c r="F265" t="s">
        <x:v>82</x:v>
      </x:c>
      <x:c r="G265" s="6">
        <x:v>114.203543374583</x:v>
      </x:c>
      <x:c r="H265" t="s">
        <x:v>83</x:v>
      </x:c>
      <x:c r="I265" s="6">
        <x:v>33.1848051548272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25.191</x:v>
      </x:c>
      <x:c r="R265" s="8">
        <x:v>168829.740831814</x:v>
      </x:c>
      <x:c r="S265" s="12">
        <x:v>227678.434632489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919499</x:v>
      </x:c>
      <x:c r="B266" s="1">
        <x:v>43213.651684375</x:v>
      </x:c>
      <x:c r="C266" s="6">
        <x:v>4.42297695333333</x:v>
      </x:c>
      <x:c r="D266" s="14" t="s">
        <x:v>77</x:v>
      </x:c>
      <x:c r="E266" s="15">
        <x:v>43194.5291999653</x:v>
      </x:c>
      <x:c r="F266" t="s">
        <x:v>82</x:v>
      </x:c>
      <x:c r="G266" s="6">
        <x:v>114.223054098953</x:v>
      </x:c>
      <x:c r="H266" t="s">
        <x:v>83</x:v>
      </x:c>
      <x:c r="I266" s="6">
        <x:v>33.1797105690207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25.191</x:v>
      </x:c>
      <x:c r="R266" s="8">
        <x:v>168832.533568892</x:v>
      </x:c>
      <x:c r="S266" s="12">
        <x:v>227672.070021796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919504</x:v>
      </x:c>
      <x:c r="B267" s="1">
        <x:v>43213.6516979514</x:v>
      </x:c>
      <x:c r="C267" s="6">
        <x:v>4.44252804333333</x:v>
      </x:c>
      <x:c r="D267" s="14" t="s">
        <x:v>77</x:v>
      </x:c>
      <x:c r="E267" s="15">
        <x:v>43194.5291999653</x:v>
      </x:c>
      <x:c r="F267" t="s">
        <x:v>82</x:v>
      </x:c>
      <x:c r="G267" s="6">
        <x:v>114.170814966766</x:v>
      </x:c>
      <x:c r="H267" t="s">
        <x:v>83</x:v>
      </x:c>
      <x:c r="I267" s="6">
        <x:v>33.1860411205985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25.194</x:v>
      </x:c>
      <x:c r="R267" s="8">
        <x:v>168861.159713387</x:v>
      </x:c>
      <x:c r="S267" s="12">
        <x:v>227677.834420806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919513</x:v>
      </x:c>
      <x:c r="B268" s="1">
        <x:v>43213.6517076736</x:v>
      </x:c>
      <x:c r="C268" s="6">
        <x:v>4.456528825</x:v>
      </x:c>
      <x:c r="D268" s="14" t="s">
        <x:v>77</x:v>
      </x:c>
      <x:c r="E268" s="15">
        <x:v>43194.5291999653</x:v>
      </x:c>
      <x:c r="F268" t="s">
        <x:v>82</x:v>
      </x:c>
      <x:c r="G268" s="6">
        <x:v>114.198977446876</x:v>
      </x:c>
      <x:c r="H268" t="s">
        <x:v>83</x:v>
      </x:c>
      <x:c r="I268" s="6">
        <x:v>33.1786856237004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25.194</x:v>
      </x:c>
      <x:c r="R268" s="8">
        <x:v>168856.90449882</x:v>
      </x:c>
      <x:c r="S268" s="12">
        <x:v>227664.356227102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919524</x:v>
      </x:c>
      <x:c r="B269" s="1">
        <x:v>43213.6517194097</x:v>
      </x:c>
      <x:c r="C269" s="6">
        <x:v>4.47341303666667</x:v>
      </x:c>
      <x:c r="D269" s="14" t="s">
        <x:v>77</x:v>
      </x:c>
      <x:c r="E269" s="15">
        <x:v>43194.5291999653</x:v>
      </x:c>
      <x:c r="F269" t="s">
        <x:v>82</x:v>
      </x:c>
      <x:c r="G269" s="6">
        <x:v>114.175615618596</x:v>
      </x:c>
      <x:c r="H269" t="s">
        <x:v>83</x:v>
      </x:c>
      <x:c r="I269" s="6">
        <x:v>33.1750380267194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25.198</x:v>
      </x:c>
      <x:c r="R269" s="8">
        <x:v>168864.102427409</x:v>
      </x:c>
      <x:c r="S269" s="12">
        <x:v>227674.441423959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919535</x:v>
      </x:c>
      <x:c r="B270" s="1">
        <x:v>43213.651730706</x:v>
      </x:c>
      <x:c r="C270" s="6">
        <x:v>4.48969728166667</x:v>
      </x:c>
      <x:c r="D270" s="14" t="s">
        <x:v>77</x:v>
      </x:c>
      <x:c r="E270" s="15">
        <x:v>43194.5291999653</x:v>
      </x:c>
      <x:c r="F270" t="s">
        <x:v>82</x:v>
      </x:c>
      <x:c r="G270" s="6">
        <x:v>114.193552654653</x:v>
      </x:c>
      <x:c r="H270" t="s">
        <x:v>83</x:v>
      </x:c>
      <x:c r="I270" s="6">
        <x:v>33.1801024599617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25.194</x:v>
      </x:c>
      <x:c r="R270" s="8">
        <x:v>168873.217692649</x:v>
      </x:c>
      <x:c r="S270" s="12">
        <x:v>227674.345005372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919542</x:v>
      </x:c>
      <x:c r="B271" s="1">
        <x:v>43213.6517440162</x:v>
      </x:c>
      <x:c r="C271" s="6">
        <x:v>4.50886503666667</x:v>
      </x:c>
      <x:c r="D271" s="14" t="s">
        <x:v>77</x:v>
      </x:c>
      <x:c r="E271" s="15">
        <x:v>43194.5291999653</x:v>
      </x:c>
      <x:c r="F271" t="s">
        <x:v>82</x:v>
      </x:c>
      <x:c r="G271" s="6">
        <x:v>114.231925035019</x:v>
      </x:c>
      <x:c r="H271" t="s">
        <x:v>83</x:v>
      </x:c>
      <x:c r="I271" s="6">
        <x:v>33.1603270973792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25.198</x:v>
      </x:c>
      <x:c r="R271" s="8">
        <x:v>168889.880800605</x:v>
      </x:c>
      <x:c r="S271" s="12">
        <x:v>227668.534567637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919552</x:v>
      </x:c>
      <x:c r="B272" s="1">
        <x:v>43213.651756713</x:v>
      </x:c>
      <x:c r="C272" s="6">
        <x:v>4.52714937333333</x:v>
      </x:c>
      <x:c r="D272" s="14" t="s">
        <x:v>77</x:v>
      </x:c>
      <x:c r="E272" s="15">
        <x:v>43194.5291999653</x:v>
      </x:c>
      <x:c r="F272" t="s">
        <x:v>82</x:v>
      </x:c>
      <x:c r="G272" s="6">
        <x:v>114.126673357153</x:v>
      </x:c>
      <x:c r="H272" t="s">
        <x:v>83</x:v>
      </x:c>
      <x:c r="I272" s="6">
        <x:v>33.1902614949613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25.197</x:v>
      </x:c>
      <x:c r="R272" s="8">
        <x:v>168893.865561992</x:v>
      </x:c>
      <x:c r="S272" s="12">
        <x:v>227684.066114974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919562</x:v>
      </x:c>
      <x:c r="B273" s="1">
        <x:v>43213.6517655903</x:v>
      </x:c>
      <x:c r="C273" s="6">
        <x:v>4.539916745</x:v>
      </x:c>
      <x:c r="D273" s="14" t="s">
        <x:v>77</x:v>
      </x:c>
      <x:c r="E273" s="15">
        <x:v>43194.5291999653</x:v>
      </x:c>
      <x:c r="F273" t="s">
        <x:v>82</x:v>
      </x:c>
      <x:c r="G273" s="6">
        <x:v>114.116694744953</x:v>
      </x:c>
      <x:c r="H273" t="s">
        <x:v>83</x:v>
      </x:c>
      <x:c r="I273" s="6">
        <x:v>33.1855587924388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25.2</x:v>
      </x:c>
      <x:c r="R273" s="8">
        <x:v>168876.498169891</x:v>
      </x:c>
      <x:c r="S273" s="12">
        <x:v>227665.23187016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919573</x:v>
      </x:c>
      <x:c r="B274" s="1">
        <x:v>43213.6517771643</x:v>
      </x:c>
      <x:c r="C274" s="6">
        <x:v>4.55661761833333</x:v>
      </x:c>
      <x:c r="D274" s="14" t="s">
        <x:v>77</x:v>
      </x:c>
      <x:c r="E274" s="15">
        <x:v>43194.5291999653</x:v>
      </x:c>
      <x:c r="F274" t="s">
        <x:v>82</x:v>
      </x:c>
      <x:c r="G274" s="6">
        <x:v>114.13773114388</x:v>
      </x:c>
      <x:c r="H274" t="s">
        <x:v>83</x:v>
      </x:c>
      <x:c r="I274" s="6">
        <x:v>33.1898093117402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25.196</x:v>
      </x:c>
      <x:c r="R274" s="8">
        <x:v>168893.396920018</x:v>
      </x:c>
      <x:c r="S274" s="12">
        <x:v>227675.312221868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919580</x:v>
      </x:c>
      <x:c r="B275" s="1">
        <x:v>43213.6517888079</x:v>
      </x:c>
      <x:c r="C275" s="6">
        <x:v>4.57335190166667</x:v>
      </x:c>
      <x:c r="D275" s="14" t="s">
        <x:v>77</x:v>
      </x:c>
      <x:c r="E275" s="15">
        <x:v>43194.5291999653</x:v>
      </x:c>
      <x:c r="F275" t="s">
        <x:v>82</x:v>
      </x:c>
      <x:c r="G275" s="6">
        <x:v>114.16120934537</x:v>
      </x:c>
      <x:c r="H275" t="s">
        <x:v>83</x:v>
      </x:c>
      <x:c r="I275" s="6">
        <x:v>33.1763644251623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25.199</x:v>
      </x:c>
      <x:c r="R275" s="8">
        <x:v>168904.257523337</x:v>
      </x:c>
      <x:c r="S275" s="12">
        <x:v>227672.406136872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919589</x:v>
      </x:c>
      <x:c r="B276" s="1">
        <x:v>43213.6518044792</x:v>
      </x:c>
      <x:c r="C276" s="6">
        <x:v>4.595919815</x:v>
      </x:c>
      <x:c r="D276" s="14" t="s">
        <x:v>77</x:v>
      </x:c>
      <x:c r="E276" s="15">
        <x:v>43194.5291999653</x:v>
      </x:c>
      <x:c r="F276" t="s">
        <x:v>82</x:v>
      </x:c>
      <x:c r="G276" s="6">
        <x:v>114.131904322036</x:v>
      </x:c>
      <x:c r="H276" t="s">
        <x:v>83</x:v>
      </x:c>
      <x:c r="I276" s="6">
        <x:v>33.1840213718915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25.199</x:v>
      </x:c>
      <x:c r="R276" s="8">
        <x:v>168918.008262658</x:v>
      </x:c>
      <x:c r="S276" s="12">
        <x:v>227682.108881236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919597</x:v>
      </x:c>
      <x:c r="B277" s="1">
        <x:v>43213.6518128472</x:v>
      </x:c>
      <x:c r="C277" s="6">
        <x:v>4.608003835</x:v>
      </x:c>
      <x:c r="D277" s="14" t="s">
        <x:v>77</x:v>
      </x:c>
      <x:c r="E277" s="15">
        <x:v>43194.5291999653</x:v>
      </x:c>
      <x:c r="F277" t="s">
        <x:v>82</x:v>
      </x:c>
      <x:c r="G277" s="6">
        <x:v>114.134460744065</x:v>
      </x:c>
      <x:c r="H277" t="s">
        <x:v>83</x:v>
      </x:c>
      <x:c r="I277" s="6">
        <x:v>33.1809163874473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25.2</x:v>
      </x:c>
      <x:c r="R277" s="8">
        <x:v>168888.932439088</x:v>
      </x:c>
      <x:c r="S277" s="12">
        <x:v>227660.864483206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919604</x:v>
      </x:c>
      <x:c r="B278" s="1">
        <x:v>43213.6518231829</x:v>
      </x:c>
      <x:c r="C278" s="6">
        <x:v>4.62288797666667</x:v>
      </x:c>
      <x:c r="D278" s="14" t="s">
        <x:v>77</x:v>
      </x:c>
      <x:c r="E278" s="15">
        <x:v>43194.5291999653</x:v>
      </x:c>
      <x:c r="F278" t="s">
        <x:v>82</x:v>
      </x:c>
      <x:c r="G278" s="6">
        <x:v>114.073362877239</x:v>
      </x:c>
      <x:c r="H278" t="s">
        <x:v>83</x:v>
      </x:c>
      <x:c r="I278" s="6">
        <x:v>33.1920099373265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25.202</x:v>
      </x:c>
      <x:c r="R278" s="8">
        <x:v>168886.962034355</x:v>
      </x:c>
      <x:c r="S278" s="12">
        <x:v>227666.242022156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919617</x:v>
      </x:c>
      <x:c r="B279" s="1">
        <x:v>43213.6518349884</x:v>
      </x:c>
      <x:c r="C279" s="6">
        <x:v>4.639888915</x:v>
      </x:c>
      <x:c r="D279" s="14" t="s">
        <x:v>77</x:v>
      </x:c>
      <x:c r="E279" s="15">
        <x:v>43194.5291999653</x:v>
      </x:c>
      <x:c r="F279" t="s">
        <x:v>82</x:v>
      </x:c>
      <x:c r="G279" s="6">
        <x:v>114.11738692174</x:v>
      </x:c>
      <x:c r="H279" t="s">
        <x:v>83</x:v>
      </x:c>
      <x:c r="I279" s="6">
        <x:v>33.1853779193962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25.2</x:v>
      </x:c>
      <x:c r="R279" s="8">
        <x:v>168885.486699733</x:v>
      </x:c>
      <x:c r="S279" s="12">
        <x:v>227674.353779619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919621</x:v>
      </x:c>
      <x:c r="B280" s="1">
        <x:v>43213.6518465625</x:v>
      </x:c>
      <x:c r="C280" s="6">
        <x:v>4.65655651666667</x:v>
      </x:c>
      <x:c r="D280" s="14" t="s">
        <x:v>77</x:v>
      </x:c>
      <x:c r="E280" s="15">
        <x:v>43194.5291999653</x:v>
      </x:c>
      <x:c r="F280" t="s">
        <x:v>82</x:v>
      </x:c>
      <x:c r="G280" s="6">
        <x:v>114.134824487868</x:v>
      </x:c>
      <x:c r="H280" t="s">
        <x:v>83</x:v>
      </x:c>
      <x:c r="I280" s="6">
        <x:v>33.1783841692545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25.201</x:v>
      </x:c>
      <x:c r="R280" s="8">
        <x:v>168892.247590746</x:v>
      </x:c>
      <x:c r="S280" s="12">
        <x:v>227663.863599337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919634</x:v>
      </x:c>
      <x:c r="B281" s="1">
        <x:v>43213.6518578356</x:v>
      </x:c>
      <x:c r="C281" s="6">
        <x:v>4.67277405833333</x:v>
      </x:c>
      <x:c r="D281" s="14" t="s">
        <x:v>77</x:v>
      </x:c>
      <x:c r="E281" s="15">
        <x:v>43194.5291999653</x:v>
      </x:c>
      <x:c r="F281" t="s">
        <x:v>82</x:v>
      </x:c>
      <x:c r="G281" s="6">
        <x:v>114.146968840089</x:v>
      </x:c>
      <x:c r="H281" t="s">
        <x:v>83</x:v>
      </x:c>
      <x:c r="I281" s="6">
        <x:v>33.1703353455628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25.203</x:v>
      </x:c>
      <x:c r="R281" s="8">
        <x:v>168898.553473764</x:v>
      </x:c>
      <x:c r="S281" s="12">
        <x:v>227676.816720392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919645</x:v>
      </x:c>
      <x:c r="B282" s="1">
        <x:v>43213.6518697569</x:v>
      </x:c>
      <x:c r="C282" s="6">
        <x:v>4.68990835666667</x:v>
      </x:c>
      <x:c r="D282" s="14" t="s">
        <x:v>77</x:v>
      </x:c>
      <x:c r="E282" s="15">
        <x:v>43194.5291999653</x:v>
      </x:c>
      <x:c r="F282" t="s">
        <x:v>82</x:v>
      </x:c>
      <x:c r="G282" s="6">
        <x:v>114.121363537527</x:v>
      </x:c>
      <x:c r="H282" t="s">
        <x:v>83</x:v>
      </x:c>
      <x:c r="I282" s="6">
        <x:v>33.1770276245807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25.203</x:v>
      </x:c>
      <x:c r="R282" s="8">
        <x:v>168902.461620453</x:v>
      </x:c>
      <x:c r="S282" s="12">
        <x:v>227665.402900206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919653</x:v>
      </x:c>
      <x:c r="B283" s="1">
        <x:v>43213.6518808218</x:v>
      </x:c>
      <x:c r="C283" s="6">
        <x:v>4.70587591333333</x:v>
      </x:c>
      <x:c r="D283" s="14" t="s">
        <x:v>77</x:v>
      </x:c>
      <x:c r="E283" s="15">
        <x:v>43194.5291999653</x:v>
      </x:c>
      <x:c r="F283" t="s">
        <x:v>82</x:v>
      </x:c>
      <x:c r="G283" s="6">
        <x:v>114.143623971562</x:v>
      </x:c>
      <x:c r="H283" t="s">
        <x:v>83</x:v>
      </x:c>
      <x:c r="I283" s="6">
        <x:v>33.1712095614325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25.203</x:v>
      </x:c>
      <x:c r="R283" s="8">
        <x:v>168907.08937335</x:v>
      </x:c>
      <x:c r="S283" s="12">
        <x:v>227671.53405258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919661</x:v>
      </x:c>
      <x:c r="B284" s="1">
        <x:v>43213.6518931366</x:v>
      </x:c>
      <x:c r="C284" s="6">
        <x:v>4.72356019166667</x:v>
      </x:c>
      <x:c r="D284" s="14" t="s">
        <x:v>77</x:v>
      </x:c>
      <x:c r="E284" s="15">
        <x:v>43194.5291999653</x:v>
      </x:c>
      <x:c r="F284" t="s">
        <x:v>82</x:v>
      </x:c>
      <x:c r="G284" s="6">
        <x:v>114.056859656315</x:v>
      </x:c>
      <x:c r="H284" t="s">
        <x:v>83</x:v>
      </x:c>
      <x:c r="I284" s="6">
        <x:v>33.1841419538696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25.207</x:v>
      </x:c>
      <x:c r="R284" s="8">
        <x:v>168901.779590337</x:v>
      </x:c>
      <x:c r="S284" s="12">
        <x:v>227678.000999291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919671</x:v>
      </x:c>
      <x:c r="B285" s="1">
        <x:v>43213.6519042014</x:v>
      </x:c>
      <x:c r="C285" s="6">
        <x:v>4.73951107833333</x:v>
      </x:c>
      <x:c r="D285" s="14" t="s">
        <x:v>77</x:v>
      </x:c>
      <x:c r="E285" s="15">
        <x:v>43194.5291999653</x:v>
      </x:c>
      <x:c r="F285" t="s">
        <x:v>82</x:v>
      </x:c>
      <x:c r="G285" s="6">
        <x:v>114.089761364192</x:v>
      </x:c>
      <x:c r="H285" t="s">
        <x:v>83</x:v>
      </x:c>
      <x:c r="I285" s="6">
        <x:v>33.1852874828787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25.203</x:v>
      </x:c>
      <x:c r="R285" s="8">
        <x:v>168911.290760825</x:v>
      </x:c>
      <x:c r="S285" s="12">
        <x:v>227667.110409874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919679</x:v>
      </x:c>
      <x:c r="B286" s="1">
        <x:v>43213.6519158218</x:v>
      </x:c>
      <x:c r="C286" s="6">
        <x:v>4.75624528166667</x:v>
      </x:c>
      <x:c r="D286" s="14" t="s">
        <x:v>77</x:v>
      </x:c>
      <x:c r="E286" s="15">
        <x:v>43194.5291999653</x:v>
      </x:c>
      <x:c r="F286" t="s">
        <x:v>82</x:v>
      </x:c>
      <x:c r="G286" s="6">
        <x:v>114.058184634864</x:v>
      </x:c>
      <x:c r="H286" t="s">
        <x:v>83</x:v>
      </x:c>
      <x:c r="I286" s="6">
        <x:v>33.1764850068648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25.21</x:v>
      </x:c>
      <x:c r="R286" s="8">
        <x:v>168906.432487704</x:v>
      </x:c>
      <x:c r="S286" s="12">
        <x:v>227665.956426774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919685</x:v>
      </x:c>
      <x:c r="B287" s="1">
        <x:v>43213.6519273148</x:v>
      </x:c>
      <x:c r="C287" s="6">
        <x:v>4.77279626166667</x:v>
      </x:c>
      <x:c r="D287" s="14" t="s">
        <x:v>77</x:v>
      </x:c>
      <x:c r="E287" s="15">
        <x:v>43194.5291999653</x:v>
      </x:c>
      <x:c r="F287" t="s">
        <x:v>82</x:v>
      </x:c>
      <x:c r="G287" s="6">
        <x:v>114.023769607069</x:v>
      </x:c>
      <x:c r="H287" t="s">
        <x:v>83</x:v>
      </x:c>
      <x:c r="I287" s="6">
        <x:v>33.1927937221308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25.207</x:v>
      </x:c>
      <x:c r="R287" s="8">
        <x:v>168911.967381001</x:v>
      </x:c>
      <x:c r="S287" s="12">
        <x:v>227670.258020084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919701</x:v>
      </x:c>
      <x:c r="B288" s="1">
        <x:v>43213.6519387384</x:v>
      </x:c>
      <x:c r="C288" s="6">
        <x:v>4.78924715166667</x:v>
      </x:c>
      <x:c r="D288" s="14" t="s">
        <x:v>77</x:v>
      </x:c>
      <x:c r="E288" s="15">
        <x:v>43194.5291999653</x:v>
      </x:c>
      <x:c r="F288" t="s">
        <x:v>82</x:v>
      </x:c>
      <x:c r="G288" s="6">
        <x:v>114.085932513848</x:v>
      </x:c>
      <x:c r="H288" t="s">
        <x:v>83</x:v>
      </x:c>
      <x:c r="I288" s="6">
        <x:v>33.1741035190412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25.208</x:v>
      </x:c>
      <x:c r="R288" s="8">
        <x:v>168925.473425049</x:v>
      </x:c>
      <x:c r="S288" s="12">
        <x:v>227670.909478397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919703</x:v>
      </x:c>
      <x:c r="B289" s="1">
        <x:v>43213.6519503472</x:v>
      </x:c>
      <x:c r="C289" s="6">
        <x:v>4.80598138833333</x:v>
      </x:c>
      <x:c r="D289" s="14" t="s">
        <x:v>77</x:v>
      </x:c>
      <x:c r="E289" s="15">
        <x:v>43194.5291999653</x:v>
      </x:c>
      <x:c r="F289" t="s">
        <x:v>82</x:v>
      </x:c>
      <x:c r="G289" s="6">
        <x:v>114.109813409392</x:v>
      </x:c>
      <x:c r="H289" t="s">
        <x:v>83</x:v>
      </x:c>
      <x:c r="I289" s="6">
        <x:v>33.1654216537131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25.209</x:v>
      </x:c>
      <x:c r="R289" s="8">
        <x:v>168935.304105298</x:v>
      </x:c>
      <x:c r="S289" s="12">
        <x:v>227667.675235105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919716</x:v>
      </x:c>
      <x:c r="B290" s="1">
        <x:v>43213.6519626505</x:v>
      </x:c>
      <x:c r="C290" s="6">
        <x:v>4.82369907666667</x:v>
      </x:c>
      <x:c r="D290" s="14" t="s">
        <x:v>77</x:v>
      </x:c>
      <x:c r="E290" s="15">
        <x:v>43194.5291999653</x:v>
      </x:c>
      <x:c r="F290" t="s">
        <x:v>82</x:v>
      </x:c>
      <x:c r="G290" s="6">
        <x:v>114.099453031199</x:v>
      </x:c>
      <x:c r="H290" t="s">
        <x:v>83</x:v>
      </x:c>
      <x:c r="I290" s="6">
        <x:v>33.1656929616643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25.21</x:v>
      </x:c>
      <x:c r="R290" s="8">
        <x:v>168953.93317408</x:v>
      </x:c>
      <x:c r="S290" s="12">
        <x:v>227669.305528175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919724</x:v>
      </x:c>
      <x:c r="B291" s="1">
        <x:v>43213.6519735301</x:v>
      </x:c>
      <x:c r="C291" s="6">
        <x:v>4.83936652333333</x:v>
      </x:c>
      <x:c r="D291" s="14" t="s">
        <x:v>77</x:v>
      </x:c>
      <x:c r="E291" s="15">
        <x:v>43194.5291999653</x:v>
      </x:c>
      <x:c r="F291" t="s">
        <x:v>82</x:v>
      </x:c>
      <x:c r="G291" s="6">
        <x:v>113.976113236434</x:v>
      </x:c>
      <x:c r="H291" t="s">
        <x:v>83</x:v>
      </x:c>
      <x:c r="I291" s="6">
        <x:v>33.197948619068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25.21</x:v>
      </x:c>
      <x:c r="R291" s="8">
        <x:v>168949.459097414</x:v>
      </x:c>
      <x:c r="S291" s="12">
        <x:v>227665.406370712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919732</x:v>
      </x:c>
      <x:c r="B292" s="1">
        <x:v>43213.6519851852</x:v>
      </x:c>
      <x:c r="C292" s="6">
        <x:v>4.85615079333333</x:v>
      </x:c>
      <x:c r="D292" s="14" t="s">
        <x:v>77</x:v>
      </x:c>
      <x:c r="E292" s="15">
        <x:v>43194.5291999653</x:v>
      </x:c>
      <x:c r="F292" t="s">
        <x:v>82</x:v>
      </x:c>
      <x:c r="G292" s="6">
        <x:v>113.963621968227</x:v>
      </x:c>
      <x:c r="H292" t="s">
        <x:v>83</x:v>
      </x:c>
      <x:c r="I292" s="6">
        <x:v>33.1939091085155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25.213</x:v>
      </x:c>
      <x:c r="R292" s="8">
        <x:v>168965.59103943</x:v>
      </x:c>
      <x:c r="S292" s="12">
        <x:v>227656.920058084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919743</x:v>
      </x:c>
      <x:c r="B293" s="1">
        <x:v>43213.6519972222</x:v>
      </x:c>
      <x:c r="C293" s="6">
        <x:v>4.87350178333333</x:v>
      </x:c>
      <x:c r="D293" s="14" t="s">
        <x:v>77</x:v>
      </x:c>
      <x:c r="E293" s="15">
        <x:v>43194.5291999653</x:v>
      </x:c>
      <x:c r="F293" t="s">
        <x:v>82</x:v>
      </x:c>
      <x:c r="G293" s="6">
        <x:v>113.998129022685</x:v>
      </x:c>
      <x:c r="H293" t="s">
        <x:v>83</x:v>
      </x:c>
      <x:c r="I293" s="6">
        <x:v>33.1921908107265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25.21</x:v>
      </x:c>
      <x:c r="R293" s="8">
        <x:v>168973.886867204</x:v>
      </x:c>
      <x:c r="S293" s="12">
        <x:v>227663.862481492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919748</x:v>
      </x:c>
      <x:c r="B294" s="1">
        <x:v>43213.6520084143</x:v>
      </x:c>
      <x:c r="C294" s="6">
        <x:v>4.88958599666667</x:v>
      </x:c>
      <x:c r="D294" s="14" t="s">
        <x:v>77</x:v>
      </x:c>
      <x:c r="E294" s="15">
        <x:v>43194.5291999653</x:v>
      </x:c>
      <x:c r="F294" t="s">
        <x:v>82</x:v>
      </x:c>
      <x:c r="G294" s="6">
        <x:v>113.999325371648</x:v>
      </x:c>
      <x:c r="H294" t="s">
        <x:v>83</x:v>
      </x:c>
      <x:c r="I294" s="6">
        <x:v>33.1870057771275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25.212</x:v>
      </x:c>
      <x:c r="R294" s="8">
        <x:v>168972.067320098</x:v>
      </x:c>
      <x:c r="S294" s="12">
        <x:v>227658.941124072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919763</x:v>
      </x:c>
      <x:c r="B295" s="1">
        <x:v>43213.6520206829</x:v>
      </x:c>
      <x:c r="C295" s="6">
        <x:v>4.90723699166667</x:v>
      </x:c>
      <x:c r="D295" s="14" t="s">
        <x:v>77</x:v>
      </x:c>
      <x:c r="E295" s="15">
        <x:v>43194.5291999653</x:v>
      </x:c>
      <x:c r="F295" t="s">
        <x:v>82</x:v>
      </x:c>
      <x:c r="G295" s="6">
        <x:v>114.021934006162</x:v>
      </x:c>
      <x:c r="H295" t="s">
        <x:v>83</x:v>
      </x:c>
      <x:c r="I295" s="6">
        <x:v>33.1786554782548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25.213</x:v>
      </x:c>
      <x:c r="R295" s="8">
        <x:v>168984.905942691</x:v>
      </x:c>
      <x:c r="S295" s="12">
        <x:v>227666.800035933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919772</x:v>
      </x:c>
      <x:c r="B296" s="1">
        <x:v>43213.6520317477</x:v>
      </x:c>
      <x:c r="C296" s="6">
        <x:v>4.92318789</x:v>
      </x:c>
      <x:c r="D296" s="14" t="s">
        <x:v>77</x:v>
      </x:c>
      <x:c r="E296" s="15">
        <x:v>43194.5291999653</x:v>
      </x:c>
      <x:c r="F296" t="s">
        <x:v>82</x:v>
      </x:c>
      <x:c r="G296" s="6">
        <x:v>114.014116838144</x:v>
      </x:c>
      <x:c r="H296" t="s">
        <x:v>83</x:v>
      </x:c>
      <x:c r="I296" s="6">
        <x:v>33.1782635874829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25.214</x:v>
      </x:c>
      <x:c r="R296" s="8">
        <x:v>168983.876025826</x:v>
      </x:c>
      <x:c r="S296" s="12">
        <x:v>227667.541299295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919780</x:v>
      </x:c>
      <x:c r="B297" s="1">
        <x:v>43213.6520430208</x:v>
      </x:c>
      <x:c r="C297" s="6">
        <x:v>4.93945543</x:v>
      </x:c>
      <x:c r="D297" s="14" t="s">
        <x:v>77</x:v>
      </x:c>
      <x:c r="E297" s="15">
        <x:v>43194.5291999653</x:v>
      </x:c>
      <x:c r="F297" t="s">
        <x:v>82</x:v>
      </x:c>
      <x:c r="G297" s="6">
        <x:v>114.022565870927</x:v>
      </x:c>
      <x:c r="H297" t="s">
        <x:v>83</x:v>
      </x:c>
      <x:c r="I297" s="6">
        <x:v>33.1857999565095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25.21</x:v>
      </x:c>
      <x:c r="R297" s="8">
        <x:v>168995.82304376</x:v>
      </x:c>
      <x:c r="S297" s="12">
        <x:v>227666.304044675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919791</x:v>
      </x:c>
      <x:c r="B298" s="1">
        <x:v>43213.6520545139</x:v>
      </x:c>
      <x:c r="C298" s="6">
        <x:v>4.955972955</x:v>
      </x:c>
      <x:c r="D298" s="14" t="s">
        <x:v>77</x:v>
      </x:c>
      <x:c r="E298" s="15">
        <x:v>43194.5291999653</x:v>
      </x:c>
      <x:c r="F298" t="s">
        <x:v>82</x:v>
      </x:c>
      <x:c r="G298" s="6">
        <x:v>113.980320325443</x:v>
      </x:c>
      <x:c r="H298" t="s">
        <x:v>83</x:v>
      </x:c>
      <x:c r="I298" s="6">
        <x:v>33.1773592243389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25.218</x:v>
      </x:c>
      <x:c r="R298" s="8">
        <x:v>168994.588971786</x:v>
      </x:c>
      <x:c r="S298" s="12">
        <x:v>227666.670396468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919798</x:v>
      </x:c>
      <x:c r="B299" s="1">
        <x:v>43213.6520675926</x:v>
      </x:c>
      <x:c r="C299" s="6">
        <x:v>4.97482401</x:v>
      </x:c>
      <x:c r="D299" s="14" t="s">
        <x:v>77</x:v>
      </x:c>
      <x:c r="E299" s="15">
        <x:v>43194.5291999653</x:v>
      </x:c>
      <x:c r="F299" t="s">
        <x:v>82</x:v>
      </x:c>
      <x:c r="G299" s="6">
        <x:v>113.985349850145</x:v>
      </x:c>
      <x:c r="H299" t="s">
        <x:v>83</x:v>
      </x:c>
      <x:c r="I299" s="6">
        <x:v>33.1809163874473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25.216</x:v>
      </x:c>
      <x:c r="R299" s="8">
        <x:v>168998.92575343</x:v>
      </x:c>
      <x:c r="S299" s="12">
        <x:v>227658.615811497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919801</x:v>
      </x:c>
      <x:c r="B300" s="1">
        <x:v>43213.652077662</x:v>
      </x:c>
      <x:c r="C300" s="6">
        <x:v>4.98930817166667</x:v>
      </x:c>
      <x:c r="D300" s="14" t="s">
        <x:v>77</x:v>
      </x:c>
      <x:c r="E300" s="15">
        <x:v>43194.5291999653</x:v>
      </x:c>
      <x:c r="F300" t="s">
        <x:v>82</x:v>
      </x:c>
      <x:c r="G300" s="6">
        <x:v>113.947052060859</x:v>
      </x:c>
      <x:c r="H300" t="s">
        <x:v>83</x:v>
      </x:c>
      <x:c r="I300" s="6">
        <x:v>33.195808280781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25.214</x:v>
      </x:c>
      <x:c r="R300" s="8">
        <x:v>168991.929822445</x:v>
      </x:c>
      <x:c r="S300" s="12">
        <x:v>227666.600482218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919813</x:v>
      </x:c>
      <x:c r="B301" s="1">
        <x:v>43213.6520897338</x:v>
      </x:c>
      <x:c r="C301" s="6">
        <x:v>5.006692455</x:v>
      </x:c>
      <x:c r="D301" s="14" t="s">
        <x:v>77</x:v>
      </x:c>
      <x:c r="E301" s="15">
        <x:v>43194.5291999653</x:v>
      </x:c>
      <x:c r="F301" t="s">
        <x:v>82</x:v>
      </x:c>
      <x:c r="G301" s="6">
        <x:v>114.009296193017</x:v>
      </x:c>
      <x:c r="H301" t="s">
        <x:v>83</x:v>
      </x:c>
      <x:c r="I301" s="6">
        <x:v>33.1770879154433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25.215</x:v>
      </x:c>
      <x:c r="R301" s="8">
        <x:v>169000.14600593</x:v>
      </x:c>
      <x:c r="S301" s="12">
        <x:v>227677.611157564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919819</x:v>
      </x:c>
      <x:c r="B302" s="1">
        <x:v>43213.6521008912</x:v>
      </x:c>
      <x:c r="C302" s="6">
        <x:v>5.02272669333333</x:v>
      </x:c>
      <x:c r="D302" s="14" t="s">
        <x:v>77</x:v>
      </x:c>
      <x:c r="E302" s="15">
        <x:v>43194.5291999653</x:v>
      </x:c>
      <x:c r="F302" t="s">
        <x:v>82</x:v>
      </x:c>
      <x:c r="G302" s="6">
        <x:v>114.008083345739</x:v>
      </x:c>
      <x:c r="H302" t="s">
        <x:v>83</x:v>
      </x:c>
      <x:c r="I302" s="6">
        <x:v>33.1700941826043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25.218</x:v>
      </x:c>
      <x:c r="R302" s="8">
        <x:v>168992.374478383</x:v>
      </x:c>
      <x:c r="S302" s="12">
        <x:v>227655.481115778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919834</x:v>
      </x:c>
      <x:c r="B303" s="1">
        <x:v>43213.6521126157</x:v>
      </x:c>
      <x:c r="C303" s="6">
        <x:v>5.03966095</x:v>
      </x:c>
      <x:c r="D303" s="14" t="s">
        <x:v>77</x:v>
      </x:c>
      <x:c r="E303" s="15">
        <x:v>43194.5291999653</x:v>
      </x:c>
      <x:c r="F303" t="s">
        <x:v>82</x:v>
      </x:c>
      <x:c r="G303" s="6">
        <x:v>113.998618575399</x:v>
      </x:c>
      <x:c r="H303" t="s">
        <x:v>83</x:v>
      </x:c>
      <x:c r="I303" s="6">
        <x:v>33.175007881307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25.217</x:v>
      </x:c>
      <x:c r="R303" s="8">
        <x:v>168988.248614648</x:v>
      </x:c>
      <x:c r="S303" s="12">
        <x:v>227648.831598796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919843</x:v>
      </x:c>
      <x:c r="B304" s="1">
        <x:v>43213.6521245023</x:v>
      </x:c>
      <x:c r="C304" s="6">
        <x:v>5.056728545</x:v>
      </x:c>
      <x:c r="D304" s="14" t="s">
        <x:v>77</x:v>
      </x:c>
      <x:c r="E304" s="15">
        <x:v>43194.5291999653</x:v>
      </x:c>
      <x:c r="F304" t="s">
        <x:v>82</x:v>
      </x:c>
      <x:c r="G304" s="6">
        <x:v>113.997387643398</x:v>
      </x:c>
      <x:c r="H304" t="s">
        <x:v>83</x:v>
      </x:c>
      <x:c r="I304" s="6">
        <x:v>33.1704559270484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25.219</x:v>
      </x:c>
      <x:c r="R304" s="8">
        <x:v>169001.940637824</x:v>
      </x:c>
      <x:c r="S304" s="12">
        <x:v>227669.992661124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919852</x:v>
      </x:c>
      <x:c r="B305" s="1">
        <x:v>43213.652137037</x:v>
      </x:c>
      <x:c r="C305" s="6">
        <x:v>5.07482953166667</x:v>
      </x:c>
      <x:c r="D305" s="14" t="s">
        <x:v>77</x:v>
      </x:c>
      <x:c r="E305" s="15">
        <x:v>43194.5291999653</x:v>
      </x:c>
      <x:c r="F305" t="s">
        <x:v>82</x:v>
      </x:c>
      <x:c r="G305" s="6">
        <x:v>113.953175661207</x:v>
      </x:c>
      <x:c r="H305" t="s">
        <x:v>83</x:v>
      </x:c>
      <x:c r="I305" s="6">
        <x:v>33.1795899872027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25.22</x:v>
      </x:c>
      <x:c r="R305" s="8">
        <x:v>168998.953808713</x:v>
      </x:c>
      <x:c r="S305" s="12">
        <x:v>227661.06128462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919862</x:v>
      </x:c>
      <x:c r="B306" s="1">
        <x:v>43213.6521479977</x:v>
      </x:c>
      <x:c r="C306" s="6">
        <x:v>5.090597105</x:v>
      </x:c>
      <x:c r="D306" s="14" t="s">
        <x:v>77</x:v>
      </x:c>
      <x:c r="E306" s="15">
        <x:v>43194.5291999653</x:v>
      </x:c>
      <x:c r="F306" t="s">
        <x:v>82</x:v>
      </x:c>
      <x:c r="G306" s="6">
        <x:v>113.986559724323</x:v>
      </x:c>
      <x:c r="H306" t="s">
        <x:v>83</x:v>
      </x:c>
      <x:c r="I306" s="6">
        <x:v>33.1732895932109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25.219</x:v>
      </x:c>
      <x:c r="R306" s="8">
        <x:v>168999.262041631</x:v>
      </x:c>
      <x:c r="S306" s="12">
        <x:v>227658.941931501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919870</x:v>
      </x:c>
      <x:c r="B307" s="1">
        <x:v>43213.6521591782</x:v>
      </x:c>
      <x:c r="C307" s="6">
        <x:v>5.10671461166667</x:v>
      </x:c>
      <x:c r="D307" s="14" t="s">
        <x:v>77</x:v>
      </x:c>
      <x:c r="E307" s="15">
        <x:v>43194.5291999653</x:v>
      </x:c>
      <x:c r="F307" t="s">
        <x:v>82</x:v>
      </x:c>
      <x:c r="G307" s="6">
        <x:v>113.940411905069</x:v>
      </x:c>
      <x:c r="H307" t="s">
        <x:v>83</x:v>
      </x:c>
      <x:c r="I307" s="6">
        <x:v>33.1804943509492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25.221</x:v>
      </x:c>
      <x:c r="R307" s="8">
        <x:v>169002.435647723</x:v>
      </x:c>
      <x:c r="S307" s="12">
        <x:v>227662.456813933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919878</x:v>
      </x:c>
      <x:c r="B308" s="1">
        <x:v>43213.6521702894</x:v>
      </x:c>
      <x:c r="C308" s="6">
        <x:v>5.12271552166667</x:v>
      </x:c>
      <x:c r="D308" s="14" t="s">
        <x:v>77</x:v>
      </x:c>
      <x:c r="E308" s="15">
        <x:v>43194.5291999653</x:v>
      </x:c>
      <x:c r="F308" t="s">
        <x:v>82</x:v>
      </x:c>
      <x:c r="G308" s="6">
        <x:v>114.013906948622</x:v>
      </x:c>
      <x:c r="H308" t="s">
        <x:v>83</x:v>
      </x:c>
      <x:c r="I308" s="6">
        <x:v>33.1588198336772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25.222</x:v>
      </x:c>
      <x:c r="R308" s="8">
        <x:v>169002.187739135</x:v>
      </x:c>
      <x:c r="S308" s="12">
        <x:v>227661.404605596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919886</x:v>
      </x:c>
      <x:c r="B309" s="1">
        <x:v>43213.6521838773</x:v>
      </x:c>
      <x:c r="C309" s="6">
        <x:v>5.14226655333333</x:v>
      </x:c>
      <x:c r="D309" s="14" t="s">
        <x:v>77</x:v>
      </x:c>
      <x:c r="E309" s="15">
        <x:v>43194.5291999653</x:v>
      </x:c>
      <x:c r="F309" t="s">
        <x:v>82</x:v>
      </x:c>
      <x:c r="G309" s="6">
        <x:v>114.001452933982</x:v>
      </x:c>
      <x:c r="H309" t="s">
        <x:v>83</x:v>
      </x:c>
      <x:c r="I309" s="6">
        <x:v>33.1645172940353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25.221</x:v>
      </x:c>
      <x:c r="R309" s="8">
        <x:v>169009.529694973</x:v>
      </x:c>
      <x:c r="S309" s="12">
        <x:v>227658.150386366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919897</x:v>
      </x:c>
      <x:c r="B310" s="1">
        <x:v>43213.6521951736</x:v>
      </x:c>
      <x:c r="C310" s="6">
        <x:v>5.15853416166667</x:v>
      </x:c>
      <x:c r="D310" s="14" t="s">
        <x:v>77</x:v>
      </x:c>
      <x:c r="E310" s="15">
        <x:v>43194.5291999653</x:v>
      </x:c>
      <x:c r="F310" t="s">
        <x:v>82</x:v>
      </x:c>
      <x:c r="G310" s="6">
        <x:v>113.860539485158</x:v>
      </x:c>
      <x:c r="H310" t="s">
        <x:v>83</x:v>
      </x:c>
      <x:c r="I310" s="6">
        <x:v>33.1965317752602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25.223</x:v>
      </x:c>
      <x:c r="R310" s="8">
        <x:v>169007.185161931</x:v>
      </x:c>
      <x:c r="S310" s="12">
        <x:v>227650.113143325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919904</x:v>
      </x:c>
      <x:c r="B311" s="1">
        <x:v>43213.6522058218</x:v>
      </x:c>
      <x:c r="C311" s="6">
        <x:v>5.17386830833333</x:v>
      </x:c>
      <x:c r="D311" s="14" t="s">
        <x:v>77</x:v>
      </x:c>
      <x:c r="E311" s="15">
        <x:v>43194.5291999653</x:v>
      </x:c>
      <x:c r="F311" t="s">
        <x:v>82</x:v>
      </x:c>
      <x:c r="G311" s="6">
        <x:v>113.904410221258</x:v>
      </x:c>
      <x:c r="H311" t="s">
        <x:v>83</x:v>
      </x:c>
      <x:c r="I311" s="6">
        <x:v>33.1850463188443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25.223</x:v>
      </x:c>
      <x:c r="R311" s="8">
        <x:v>169010.510218908</x:v>
      </x:c>
      <x:c r="S311" s="12">
        <x:v>227652.039083229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919911</x:v>
      </x:c>
      <x:c r="B312" s="1">
        <x:v>43213.6522165162</x:v>
      </x:c>
      <x:c r="C312" s="6">
        <x:v>5.18925245333333</x:v>
      </x:c>
      <x:c r="D312" s="14" t="s">
        <x:v>77</x:v>
      </x:c>
      <x:c r="E312" s="15">
        <x:v>43194.5291999653</x:v>
      </x:c>
      <x:c r="F312" t="s">
        <x:v>82</x:v>
      </x:c>
      <x:c r="G312" s="6">
        <x:v>113.864454393028</x:v>
      </x:c>
      <x:c r="H312" t="s">
        <x:v>83</x:v>
      </x:c>
      <x:c r="I312" s="6">
        <x:v>33.195506824793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25.223</x:v>
      </x:c>
      <x:c r="R312" s="8">
        <x:v>169003.761598822</x:v>
      </x:c>
      <x:c r="S312" s="12">
        <x:v>227652.229329213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919918</x:v>
      </x:c>
      <x:c r="B313" s="1">
        <x:v>43213.6522287384</x:v>
      </x:c>
      <x:c r="C313" s="6">
        <x:v>5.20685345</x:v>
      </x:c>
      <x:c r="D313" s="14" t="s">
        <x:v>77</x:v>
      </x:c>
      <x:c r="E313" s="15">
        <x:v>43194.5291999653</x:v>
      </x:c>
      <x:c r="F313" t="s">
        <x:v>82</x:v>
      </x:c>
      <x:c r="G313" s="6">
        <x:v>113.91767337379</x:v>
      </x:c>
      <x:c r="H313" t="s">
        <x:v>83</x:v>
      </x:c>
      <x:c r="I313" s="6">
        <x:v>33.1791378054209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25.224</x:v>
      </x:c>
      <x:c r="R313" s="8">
        <x:v>169024.26597735</x:v>
      </x:c>
      <x:c r="S313" s="12">
        <x:v>227659.07315923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919927</x:v>
      </x:c>
      <x:c r="B314" s="1">
        <x:v>43213.6522400463</x:v>
      </x:c>
      <x:c r="C314" s="6">
        <x:v>5.2231544</x:v>
      </x:c>
      <x:c r="D314" s="14" t="s">
        <x:v>77</x:v>
      </x:c>
      <x:c r="E314" s="15">
        <x:v>43194.5291999653</x:v>
      </x:c>
      <x:c r="F314" t="s">
        <x:v>82</x:v>
      </x:c>
      <x:c r="G314" s="6">
        <x:v>113.841783337296</x:v>
      </x:c>
      <x:c r="H314" t="s">
        <x:v>83</x:v>
      </x:c>
      <x:c r="I314" s="6">
        <x:v>33.1892666919548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25.228</x:v>
      </x:c>
      <x:c r="R314" s="8">
        <x:v>169020.648434395</x:v>
      </x:c>
      <x:c r="S314" s="12">
        <x:v>227648.868298859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919942</x:v>
      </x:c>
      <x:c r="B315" s="1">
        <x:v>43213.6522516204</x:v>
      </x:c>
      <x:c r="C315" s="6">
        <x:v>5.23982195666667</x:v>
      </x:c>
      <x:c r="D315" s="14" t="s">
        <x:v>77</x:v>
      </x:c>
      <x:c r="E315" s="15">
        <x:v>43194.5291999653</x:v>
      </x:c>
      <x:c r="F315" t="s">
        <x:v>82</x:v>
      </x:c>
      <x:c r="G315" s="6">
        <x:v>113.917003041699</x:v>
      </x:c>
      <x:c r="H315" t="s">
        <x:v>83</x:v>
      </x:c>
      <x:c r="I315" s="6">
        <x:v>33.176876897428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25.225</x:v>
      </x:c>
      <x:c r="R315" s="8">
        <x:v>169039.659389263</x:v>
      </x:c>
      <x:c r="S315" s="12">
        <x:v>227653.234087127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919946</x:v>
      </x:c>
      <x:c r="B316" s="1">
        <x:v>43213.6522630787</x:v>
      </x:c>
      <x:c r="C316" s="6">
        <x:v>5.256339515</x:v>
      </x:c>
      <x:c r="D316" s="14" t="s">
        <x:v>77</x:v>
      </x:c>
      <x:c r="E316" s="15">
        <x:v>43194.5291999653</x:v>
      </x:c>
      <x:c r="F316" t="s">
        <x:v>82</x:v>
      </x:c>
      <x:c r="G316" s="6">
        <x:v>113.834004808712</x:v>
      </x:c>
      <x:c r="H316" t="s">
        <x:v>83</x:v>
      </x:c>
      <x:c r="I316" s="6">
        <x:v>33.1864330122798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25.23</x:v>
      </x:c>
      <x:c r="R316" s="8">
        <x:v>169046.689034431</x:v>
      </x:c>
      <x:c r="S316" s="12">
        <x:v>227658.646484683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919956</x:v>
      </x:c>
      <x:c r="B317" s="1">
        <x:v>43213.6522745023</x:v>
      </x:c>
      <x:c r="C317" s="6">
        <x:v>5.27275712166667</x:v>
      </x:c>
      <x:c r="D317" s="14" t="s">
        <x:v>77</x:v>
      </x:c>
      <x:c r="E317" s="15">
        <x:v>43194.5291999653</x:v>
      </x:c>
      <x:c r="F317" t="s">
        <x:v>82</x:v>
      </x:c>
      <x:c r="G317" s="6">
        <x:v>113.86742847443</x:v>
      </x:c>
      <x:c r="H317" t="s">
        <x:v>83</x:v>
      </x:c>
      <x:c r="I317" s="6">
        <x:v>33.1849860278385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25.227</x:v>
      </x:c>
      <x:c r="R317" s="8">
        <x:v>169061.807465215</x:v>
      </x:c>
      <x:c r="S317" s="12">
        <x:v>227651.183133131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919971</x:v>
      </x:c>
      <x:c r="B318" s="1">
        <x:v>43213.6522862616</x:v>
      </x:c>
      <x:c r="C318" s="6">
        <x:v>5.28970804833333</x:v>
      </x:c>
      <x:c r="D318" s="14" t="s">
        <x:v>77</x:v>
      </x:c>
      <x:c r="E318" s="15">
        <x:v>43194.5291999653</x:v>
      </x:c>
      <x:c r="F318" t="s">
        <x:v>82</x:v>
      </x:c>
      <x:c r="G318" s="6">
        <x:v>113.863236179133</x:v>
      </x:c>
      <x:c r="H318" t="s">
        <x:v>83</x:v>
      </x:c>
      <x:c r="I318" s="6">
        <x:v>33.1787760600396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25.23</x:v>
      </x:c>
      <x:c r="R318" s="8">
        <x:v>169056.560620035</x:v>
      </x:c>
      <x:c r="S318" s="12">
        <x:v>227640.845356325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919975</x:v>
      </x:c>
      <x:c r="B319" s="1">
        <x:v>43213.6522979167</x:v>
      </x:c>
      <x:c r="C319" s="6">
        <x:v>5.30647562666667</x:v>
      </x:c>
      <x:c r="D319" s="14" t="s">
        <x:v>77</x:v>
      </x:c>
      <x:c r="E319" s="15">
        <x:v>43194.5291999653</x:v>
      </x:c>
      <x:c r="F319" t="s">
        <x:v>82</x:v>
      </x:c>
      <x:c r="G319" s="6">
        <x:v>113.896572342401</x:v>
      </x:c>
      <x:c r="H319" t="s">
        <x:v>83</x:v>
      </x:c>
      <x:c r="I319" s="6">
        <x:v>33.1749174450692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25.228</x:v>
      </x:c>
      <x:c r="R319" s="8">
        <x:v>169074.038224385</x:v>
      </x:c>
      <x:c r="S319" s="12">
        <x:v>227653.01098361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919987</x:v>
      </x:c>
      <x:c r="B320" s="1">
        <x:v>43213.6523097222</x:v>
      </x:c>
      <x:c r="C320" s="6">
        <x:v>5.323459905</x:v>
      </x:c>
      <x:c r="D320" s="14" t="s">
        <x:v>77</x:v>
      </x:c>
      <x:c r="E320" s="15">
        <x:v>43194.5291999653</x:v>
      </x:c>
      <x:c r="F320" t="s">
        <x:v>82</x:v>
      </x:c>
      <x:c r="G320" s="6">
        <x:v>113.89260240581</x:v>
      </x:c>
      <x:c r="H320" t="s">
        <x:v>83</x:v>
      </x:c>
      <x:c r="I320" s="6">
        <x:v>33.1686472052188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25.231</x:v>
      </x:c>
      <x:c r="R320" s="8">
        <x:v>169077.556510827</x:v>
      </x:c>
      <x:c r="S320" s="12">
        <x:v>227654.565011757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919991</x:v>
      </x:c>
      <x:c r="B321" s="1">
        <x:v>43213.6523206829</x:v>
      </x:c>
      <x:c r="C321" s="6">
        <x:v>5.33926080666667</x:v>
      </x:c>
      <x:c r="D321" s="14" t="s">
        <x:v>77</x:v>
      </x:c>
      <x:c r="E321" s="15">
        <x:v>43194.5291999653</x:v>
      </x:c>
      <x:c r="F321" t="s">
        <x:v>82</x:v>
      </x:c>
      <x:c r="G321" s="6">
        <x:v>113.848482518057</x:v>
      </x:c>
      <x:c r="H321" t="s">
        <x:v>83</x:v>
      </x:c>
      <x:c r="I321" s="6">
        <x:v>33.1850764643477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25.229</x:v>
      </x:c>
      <x:c r="R321" s="8">
        <x:v>169078.258123962</x:v>
      </x:c>
      <x:c r="S321" s="12">
        <x:v>227632.666478274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919999</x:v>
      </x:c>
      <x:c r="B322" s="1">
        <x:v>43213.6523322569</x:v>
      </x:c>
      <x:c r="C322" s="6">
        <x:v>5.35594503333333</x:v>
      </x:c>
      <x:c r="D322" s="14" t="s">
        <x:v>77</x:v>
      </x:c>
      <x:c r="E322" s="15">
        <x:v>43194.5291999653</x:v>
      </x:c>
      <x:c r="F322" t="s">
        <x:v>82</x:v>
      </x:c>
      <x:c r="G322" s="6">
        <x:v>113.918749880995</x:v>
      </x:c>
      <x:c r="H322" t="s">
        <x:v>83</x:v>
      </x:c>
      <x:c r="I322" s="6">
        <x:v>33.1739829374242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25.226</x:v>
      </x:c>
      <x:c r="R322" s="8">
        <x:v>169077.62608662</x:v>
      </x:c>
      <x:c r="S322" s="12">
        <x:v>227646.238501938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920013</x:v>
      </x:c>
      <x:c r="B323" s="1">
        <x:v>43213.6523440625</x:v>
      </x:c>
      <x:c r="C323" s="6">
        <x:v>5.3729293</x:v>
      </x:c>
      <x:c r="D323" s="14" t="s">
        <x:v>77</x:v>
      </x:c>
      <x:c r="E323" s="15">
        <x:v>43194.5291999653</x:v>
      </x:c>
      <x:c r="F323" t="s">
        <x:v>82</x:v>
      </x:c>
      <x:c r="G323" s="6">
        <x:v>113.861718232739</x:v>
      </x:c>
      <x:c r="H323" t="s">
        <x:v>83</x:v>
      </x:c>
      <x:c r="I323" s="6">
        <x:v>33.1816097332385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25.229</x:v>
      </x:c>
      <x:c r="R323" s="8">
        <x:v>169087.934584978</x:v>
      </x:c>
      <x:c r="S323" s="12">
        <x:v>227650.371899049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920024</x:v>
      </x:c>
      <x:c r="B324" s="1">
        <x:v>43213.6523559375</x:v>
      </x:c>
      <x:c r="C324" s="6">
        <x:v>5.39003020166667</x:v>
      </x:c>
      <x:c r="D324" s="14" t="s">
        <x:v>77</x:v>
      </x:c>
      <x:c r="E324" s="15">
        <x:v>43194.5291999653</x:v>
      </x:c>
      <x:c r="F324" t="s">
        <x:v>82</x:v>
      </x:c>
      <x:c r="G324" s="6">
        <x:v>113.766409439739</x:v>
      </x:c>
      <x:c r="H324" t="s">
        <x:v>83</x:v>
      </x:c>
      <x:c r="I324" s="6">
        <x:v>33.1870962136909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25.237</x:v>
      </x:c>
      <x:c r="R324" s="8">
        <x:v>169089.385481343</x:v>
      </x:c>
      <x:c r="S324" s="12">
        <x:v>227654.57944969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920031</x:v>
      </x:c>
      <x:c r="B325" s="1">
        <x:v>43213.6523673958</x:v>
      </x:c>
      <x:c r="C325" s="6">
        <x:v>5.40651447666667</x:v>
      </x:c>
      <x:c r="D325" s="14" t="s">
        <x:v>77</x:v>
      </x:c>
      <x:c r="E325" s="15">
        <x:v>43194.5291999653</x:v>
      </x:c>
      <x:c r="F325" t="s">
        <x:v>82</x:v>
      </x:c>
      <x:c r="G325" s="6">
        <x:v>113.907447826835</x:v>
      </x:c>
      <x:c r="H325" t="s">
        <x:v>83</x:v>
      </x:c>
      <x:c r="I325" s="6">
        <x:v>33.1647584565922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25.231</x:v>
      </x:c>
      <x:c r="R325" s="8">
        <x:v>169085.462254448</x:v>
      </x:c>
      <x:c r="S325" s="12">
        <x:v>227652.244843771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920038</x:v>
      </x:c>
      <x:c r="B326" s="1">
        <x:v>43213.6523789699</x:v>
      </x:c>
      <x:c r="C326" s="6">
        <x:v>5.42321539666667</x:v>
      </x:c>
      <x:c r="D326" s="14" t="s">
        <x:v>77</x:v>
      </x:c>
      <x:c r="E326" s="15">
        <x:v>43194.5291999653</x:v>
      </x:c>
      <x:c r="F326" t="s">
        <x:v>82</x:v>
      </x:c>
      <x:c r="G326" s="6">
        <x:v>113.814881756963</x:v>
      </x:c>
      <x:c r="H326" t="s">
        <x:v>83</x:v>
      </x:c>
      <x:c r="I326" s="6">
        <x:v>33.1817001696572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25.234</x:v>
      </x:c>
      <x:c r="R326" s="8">
        <x:v>169086.925211102</x:v>
      </x:c>
      <x:c r="S326" s="12">
        <x:v>227645.847748175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920046</x:v>
      </x:c>
      <x:c r="B327" s="1">
        <x:v>43213.6523902431</x:v>
      </x:c>
      <x:c r="C327" s="6">
        <x:v>5.43943293833333</x:v>
      </x:c>
      <x:c r="D327" s="14" t="s">
        <x:v>77</x:v>
      </x:c>
      <x:c r="E327" s="15">
        <x:v>43194.5291999653</x:v>
      </x:c>
      <x:c r="F327" t="s">
        <x:v>82</x:v>
      </x:c>
      <x:c r="G327" s="6">
        <x:v>113.869031451044</x:v>
      </x:c>
      <x:c r="H327" t="s">
        <x:v>83</x:v>
      </x:c>
      <x:c r="I327" s="6">
        <x:v>33.1723852314099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25.232</x:v>
      </x:c>
      <x:c r="R327" s="8">
        <x:v>169082.714865042</x:v>
      </x:c>
      <x:c r="S327" s="12">
        <x:v>227652.174361281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920060</x:v>
      </x:c>
      <x:c r="B328" s="1">
        <x:v>43213.6524025463</x:v>
      </x:c>
      <x:c r="C328" s="6">
        <x:v>5.45713392166667</x:v>
      </x:c>
      <x:c r="D328" s="14" t="s">
        <x:v>77</x:v>
      </x:c>
      <x:c r="E328" s="15">
        <x:v>43194.5291999653</x:v>
      </x:c>
      <x:c r="F328" t="s">
        <x:v>82</x:v>
      </x:c>
      <x:c r="G328" s="6">
        <x:v>113.895975696818</x:v>
      </x:c>
      <x:c r="H328" t="s">
        <x:v>83</x:v>
      </x:c>
      <x:c r="I328" s="6">
        <x:v>33.1628894472301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25.233</x:v>
      </x:c>
      <x:c r="R328" s="8">
        <x:v>169088.848668218</x:v>
      </x:c>
      <x:c r="S328" s="12">
        <x:v>227653.509573807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920065</x:v>
      </x:c>
      <x:c r="B329" s="1">
        <x:v>43213.6524140394</x:v>
      </x:c>
      <x:c r="C329" s="6">
        <x:v>5.47368483166667</x:v>
      </x:c>
      <x:c r="D329" s="14" t="s">
        <x:v>77</x:v>
      </x:c>
      <x:c r="E329" s="15">
        <x:v>43194.5291999653</x:v>
      </x:c>
      <x:c r="F329" t="s">
        <x:v>82</x:v>
      </x:c>
      <x:c r="G329" s="6">
        <x:v>113.892788182628</x:v>
      </x:c>
      <x:c r="H329" t="s">
        <x:v>83</x:v>
      </x:c>
      <x:c r="I329" s="6">
        <x:v>33.1588499789441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25.235</x:v>
      </x:c>
      <x:c r="R329" s="8">
        <x:v>169090.637665407</x:v>
      </x:c>
      <x:c r="S329" s="12">
        <x:v>227644.388103457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920077</x:v>
      </x:c>
      <x:c r="B330" s="1">
        <x:v>43213.6524249653</x:v>
      </x:c>
      <x:c r="C330" s="6">
        <x:v>5.48945238</x:v>
      </x:c>
      <x:c r="D330" s="14" t="s">
        <x:v>77</x:v>
      </x:c>
      <x:c r="E330" s="15">
        <x:v>43194.5291999653</x:v>
      </x:c>
      <x:c r="F330" t="s">
        <x:v>82</x:v>
      </x:c>
      <x:c r="G330" s="6">
        <x:v>113.774139511527</x:v>
      </x:c>
      <x:c r="H330" t="s">
        <x:v>83</x:v>
      </x:c>
      <x:c r="I330" s="6">
        <x:v>33.1826346794542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25.238</x:v>
      </x:c>
      <x:c r="R330" s="8">
        <x:v>169089.624624099</x:v>
      </x:c>
      <x:c r="S330" s="12">
        <x:v>227643.235623394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920085</x:v>
      </x:c>
      <x:c r="B331" s="1">
        <x:v>43213.6524364931</x:v>
      </x:c>
      <x:c r="C331" s="6">
        <x:v>5.50605328</x:v>
      </x:c>
      <x:c r="D331" s="14" t="s">
        <x:v>77</x:v>
      </x:c>
      <x:c r="E331" s="15">
        <x:v>43194.5291999653</x:v>
      </x:c>
      <x:c r="F331" t="s">
        <x:v>82</x:v>
      </x:c>
      <x:c r="G331" s="6">
        <x:v>113.776851831128</x:v>
      </x:c>
      <x:c r="H331" t="s">
        <x:v>83</x:v>
      </x:c>
      <x:c r="I331" s="6">
        <x:v>33.1867947584878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25.236</x:v>
      </x:c>
      <x:c r="R331" s="8">
        <x:v>169086.371510228</x:v>
      </x:c>
      <x:c r="S331" s="12">
        <x:v>227644.647556502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920092</x:v>
      </x:c>
      <x:c r="B332" s="1">
        <x:v>43213.6524481829</x:v>
      </x:c>
      <x:c r="C332" s="6">
        <x:v>5.52288756</x:v>
      </x:c>
      <x:c r="D332" s="14" t="s">
        <x:v>77</x:v>
      </x:c>
      <x:c r="E332" s="15">
        <x:v>43194.5291999653</x:v>
      </x:c>
      <x:c r="F332" t="s">
        <x:v>82</x:v>
      </x:c>
      <x:c r="G332" s="6">
        <x:v>113.792035456532</x:v>
      </x:c>
      <x:c r="H332" t="s">
        <x:v>83</x:v>
      </x:c>
      <x:c r="I332" s="6">
        <x:v>33.1828155523481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25.236</x:v>
      </x:c>
      <x:c r="R332" s="8">
        <x:v>169084.260732266</x:v>
      </x:c>
      <x:c r="S332" s="12">
        <x:v>227642.230608156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920098</x:v>
      </x:c>
      <x:c r="B333" s="1">
        <x:v>43213.6524598727</x:v>
      </x:c>
      <x:c r="C333" s="6">
        <x:v>5.53972179666667</x:v>
      </x:c>
      <x:c r="D333" s="14" t="s">
        <x:v>77</x:v>
      </x:c>
      <x:c r="E333" s="15">
        <x:v>43194.5291999653</x:v>
      </x:c>
      <x:c r="F333" t="s">
        <x:v>82</x:v>
      </x:c>
      <x:c r="G333" s="6">
        <x:v>113.751597832945</x:v>
      </x:c>
      <x:c r="H333" t="s">
        <x:v>83</x:v>
      </x:c>
      <x:c r="I333" s="6">
        <x:v>33.1885431990436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25.238</x:v>
      </x:c>
      <x:c r="R333" s="8">
        <x:v>169094.105561058</x:v>
      </x:c>
      <x:c r="S333" s="12">
        <x:v>227634.326149963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920112</x:v>
      </x:c>
      <x:c r="B334" s="1">
        <x:v>43213.6524713773</x:v>
      </x:c>
      <x:c r="C334" s="6">
        <x:v>5.55623936666667</x:v>
      </x:c>
      <x:c r="D334" s="14" t="s">
        <x:v>77</x:v>
      </x:c>
      <x:c r="E334" s="15">
        <x:v>43194.5291999653</x:v>
      </x:c>
      <x:c r="F334" t="s">
        <x:v>82</x:v>
      </x:c>
      <x:c r="G334" s="6">
        <x:v>113.763443661335</x:v>
      </x:c>
      <x:c r="H334" t="s">
        <x:v>83</x:v>
      </x:c>
      <x:c r="I334" s="6">
        <x:v>33.1854382104093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25.238</x:v>
      </x:c>
      <x:c r="R334" s="8">
        <x:v>169100.522170623</x:v>
      </x:c>
      <x:c r="S334" s="12">
        <x:v>227646.824734562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920119</x:v>
      </x:c>
      <x:c r="B335" s="1">
        <x:v>43213.6524831366</x:v>
      </x:c>
      <x:c r="C335" s="6">
        <x:v>5.57319032833333</x:v>
      </x:c>
      <x:c r="D335" s="14" t="s">
        <x:v>77</x:v>
      </x:c>
      <x:c r="E335" s="15">
        <x:v>43194.5291999653</x:v>
      </x:c>
      <x:c r="F335" t="s">
        <x:v>82</x:v>
      </x:c>
      <x:c r="G335" s="6">
        <x:v>113.751507821835</x:v>
      </x:c>
      <x:c r="H335" t="s">
        <x:v>83</x:v>
      </x:c>
      <x:c r="I335" s="6">
        <x:v>33.1861315571364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25.239</x:v>
      </x:c>
      <x:c r="R335" s="8">
        <x:v>169113.682222463</x:v>
      </x:c>
      <x:c r="S335" s="12">
        <x:v>227643.072647744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920130</x:v>
      </x:c>
      <x:c r="B336" s="1">
        <x:v>43213.6524949421</x:v>
      </x:c>
      <x:c r="C336" s="6">
        <x:v>5.590207925</x:v>
      </x:c>
      <x:c r="D336" s="14" t="s">
        <x:v>77</x:v>
      </x:c>
      <x:c r="E336" s="15">
        <x:v>43194.5291999653</x:v>
      </x:c>
      <x:c r="F336" t="s">
        <x:v>82</x:v>
      </x:c>
      <x:c r="G336" s="6">
        <x:v>113.800864304763</x:v>
      </x:c>
      <x:c r="H336" t="s">
        <x:v>83</x:v>
      </x:c>
      <x:c r="I336" s="6">
        <x:v>33.1707573807821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25.24</x:v>
      </x:c>
      <x:c r="R336" s="8">
        <x:v>169116.343659455</x:v>
      </x:c>
      <x:c r="S336" s="12">
        <x:v>227649.757601204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920139</x:v>
      </x:c>
      <x:c r="B337" s="1">
        <x:v>43213.652506169</x:v>
      </x:c>
      <x:c r="C337" s="6">
        <x:v>5.606342125</x:v>
      </x:c>
      <x:c r="D337" s="14" t="s">
        <x:v>77</x:v>
      </x:c>
      <x:c r="E337" s="15">
        <x:v>43194.5291999653</x:v>
      </x:c>
      <x:c r="F337" t="s">
        <x:v>82</x:v>
      </x:c>
      <x:c r="G337" s="6">
        <x:v>113.782371834731</x:v>
      </x:c>
      <x:c r="H337" t="s">
        <x:v>83</x:v>
      </x:c>
      <x:c r="I337" s="6">
        <x:v>33.1731690116235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25.241</x:v>
      </x:c>
      <x:c r="R337" s="8">
        <x:v>169116.817677221</x:v>
      </x:c>
      <x:c r="S337" s="12">
        <x:v>227654.207242794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920149</x:v>
      </x:c>
      <x:c r="B338" s="1">
        <x:v>43213.6525181366</x:v>
      </x:c>
      <x:c r="C338" s="6">
        <x:v>5.62360971833333</x:v>
      </x:c>
      <x:c r="D338" s="14" t="s">
        <x:v>77</x:v>
      </x:c>
      <x:c r="E338" s="15">
        <x:v>43194.5291999653</x:v>
      </x:c>
      <x:c r="F338" t="s">
        <x:v>82</x:v>
      </x:c>
      <x:c r="G338" s="6">
        <x:v>113.75180949205</x:v>
      </x:c>
      <x:c r="H338" t="s">
        <x:v>83</x:v>
      </x:c>
      <x:c r="I338" s="6">
        <x:v>33.178745914593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25.242</x:v>
      </x:c>
      <x:c r="R338" s="8">
        <x:v>169122.828502881</x:v>
      </x:c>
      <x:c r="S338" s="12">
        <x:v>227653.592886539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920159</x:v>
      </x:c>
      <x:c r="B339" s="1">
        <x:v>43213.6525292014</x:v>
      </x:c>
      <x:c r="C339" s="6">
        <x:v>5.639510605</x:v>
      </x:c>
      <x:c r="D339" s="14" t="s">
        <x:v>77</x:v>
      </x:c>
      <x:c r="E339" s="15">
        <x:v>43194.5291999653</x:v>
      </x:c>
      <x:c r="F339" t="s">
        <x:v>82</x:v>
      </x:c>
      <x:c r="G339" s="6">
        <x:v>113.792771224694</x:v>
      </x:c>
      <x:c r="H339" t="s">
        <x:v>83</x:v>
      </x:c>
      <x:c r="I339" s="6">
        <x:v>33.1777511150049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25.238</x:v>
      </x:c>
      <x:c r="R339" s="8">
        <x:v>169142.217863947</x:v>
      </x:c>
      <x:c r="S339" s="12">
        <x:v>227661.252254193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920168</x:v>
      </x:c>
      <x:c r="B340" s="1">
        <x:v>43213.6525414352</x:v>
      </x:c>
      <x:c r="C340" s="6">
        <x:v>5.65714498833333</x:v>
      </x:c>
      <x:c r="D340" s="14" t="s">
        <x:v>77</x:v>
      </x:c>
      <x:c r="E340" s="15">
        <x:v>43194.5291999653</x:v>
      </x:c>
      <x:c r="F340" t="s">
        <x:v>82</x:v>
      </x:c>
      <x:c r="G340" s="6">
        <x:v>113.785767399854</x:v>
      </x:c>
      <x:c r="H340" t="s">
        <x:v>83</x:v>
      </x:c>
      <x:c r="I340" s="6">
        <x:v>33.1649694738435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25.244</x:v>
      </x:c>
      <x:c r="R340" s="8">
        <x:v>169145.693245768</x:v>
      </x:c>
      <x:c r="S340" s="12">
        <x:v>227645.806818733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920176</x:v>
      </x:c>
      <x:c r="B341" s="1">
        <x:v>43213.6525526968</x:v>
      </x:c>
      <x:c r="C341" s="6">
        <x:v>5.67334584833333</x:v>
      </x:c>
      <x:c r="D341" s="14" t="s">
        <x:v>77</x:v>
      </x:c>
      <x:c r="E341" s="15">
        <x:v>43194.5291999653</x:v>
      </x:c>
      <x:c r="F341" t="s">
        <x:v>82</x:v>
      </x:c>
      <x:c r="G341" s="6">
        <x:v>113.768888807264</x:v>
      </x:c>
      <x:c r="H341" t="s">
        <x:v>83</x:v>
      </x:c>
      <x:c r="I341" s="6">
        <x:v>33.1669590657257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25.245</x:v>
      </x:c>
      <x:c r="R341" s="8">
        <x:v>169158.727269468</x:v>
      </x:c>
      <x:c r="S341" s="12">
        <x:v>227642.119873273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920179</x:v>
      </x:c>
      <x:c r="B342" s="1">
        <x:v>43213.6525639699</x:v>
      </x:c>
      <x:c r="C342" s="6">
        <x:v>5.68956341166667</x:v>
      </x:c>
      <x:c r="D342" s="14" t="s">
        <x:v>77</x:v>
      </x:c>
      <x:c r="E342" s="15">
        <x:v>43194.5291999653</x:v>
      </x:c>
      <x:c r="F342" t="s">
        <x:v>82</x:v>
      </x:c>
      <x:c r="G342" s="6">
        <x:v>113.761187154123</x:v>
      </x:c>
      <x:c r="H342" t="s">
        <x:v>83</x:v>
      </x:c>
      <x:c r="I342" s="6">
        <x:v>33.1689788041481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25.245</x:v>
      </x:c>
      <x:c r="R342" s="8">
        <x:v>169164.749700809</x:v>
      </x:c>
      <x:c r="S342" s="12">
        <x:v>227649.811860541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920188</x:v>
      </x:c>
      <x:c r="B343" s="1">
        <x:v>43213.6525754282</x:v>
      </x:c>
      <x:c r="C343" s="6">
        <x:v>5.706080935</x:v>
      </x:c>
      <x:c r="D343" s="14" t="s">
        <x:v>77</x:v>
      </x:c>
      <x:c r="E343" s="15">
        <x:v>43194.5291999653</x:v>
      </x:c>
      <x:c r="F343" t="s">
        <x:v>82</x:v>
      </x:c>
      <x:c r="G343" s="6">
        <x:v>113.70992072573</x:v>
      </x:c>
      <x:c r="H343" t="s">
        <x:v>83</x:v>
      </x:c>
      <x:c r="I343" s="6">
        <x:v>33.1824236610896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25.245</x:v>
      </x:c>
      <x:c r="R343" s="8">
        <x:v>169165.861035377</x:v>
      </x:c>
      <x:c r="S343" s="12">
        <x:v>227650.922567429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920201</x:v>
      </x:c>
      <x:c r="B344" s="1">
        <x:v>43213.6525872338</x:v>
      </x:c>
      <x:c r="C344" s="6">
        <x:v>5.72309856666667</x:v>
      </x:c>
      <x:c r="D344" s="14" t="s">
        <x:v>77</x:v>
      </x:c>
      <x:c r="E344" s="15">
        <x:v>43194.5291999653</x:v>
      </x:c>
      <x:c r="F344" t="s">
        <x:v>82</x:v>
      </x:c>
      <x:c r="G344" s="6">
        <x:v>113.724564575052</x:v>
      </x:c>
      <x:c r="H344" t="s">
        <x:v>83</x:v>
      </x:c>
      <x:c r="I344" s="6">
        <x:v>33.1737116288018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25.247</x:v>
      </x:c>
      <x:c r="R344" s="8">
        <x:v>169200.205980854</x:v>
      </x:c>
      <x:c r="S344" s="12">
        <x:v>227659.987935988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920209</x:v>
      </x:c>
      <x:c r="B345" s="1">
        <x:v>43213.6525984606</x:v>
      </x:c>
      <x:c r="C345" s="6">
        <x:v>5.739266155</x:v>
      </x:c>
      <x:c r="D345" s="14" t="s">
        <x:v>77</x:v>
      </x:c>
      <x:c r="E345" s="15">
        <x:v>43194.5291999653</x:v>
      </x:c>
      <x:c r="F345" t="s">
        <x:v>82</x:v>
      </x:c>
      <x:c r="G345" s="6">
        <x:v>113.831161198101</x:v>
      </x:c>
      <x:c r="H345" t="s">
        <x:v>83</x:v>
      </x:c>
      <x:c r="I345" s="6">
        <x:v>33.1555038559172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25.243</x:v>
      </x:c>
      <x:c r="R345" s="8">
        <x:v>169186.421620121</x:v>
      </x:c>
      <x:c r="S345" s="12">
        <x:v>227640.903970734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920215</x:v>
      </x:c>
      <x:c r="B346" s="1">
        <x:v>43213.6526106134</x:v>
      </x:c>
      <x:c r="C346" s="6">
        <x:v>5.75673374333333</x:v>
      </x:c>
      <x:c r="D346" s="14" t="s">
        <x:v>77</x:v>
      </x:c>
      <x:c r="E346" s="15">
        <x:v>43194.5291999653</x:v>
      </x:c>
      <x:c r="F346" t="s">
        <x:v>82</x:v>
      </x:c>
      <x:c r="G346" s="6">
        <x:v>113.771705183308</x:v>
      </x:c>
      <x:c r="H346" t="s">
        <x:v>83</x:v>
      </x:c>
      <x:c r="I346" s="6">
        <x:v>33.1589102694797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25.248</x:v>
      </x:c>
      <x:c r="R346" s="8">
        <x:v>169193.137827613</x:v>
      </x:c>
      <x:c r="S346" s="12">
        <x:v>227644.788169345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920231</x:v>
      </x:c>
      <x:c r="B347" s="1">
        <x:v>43213.6526217245</x:v>
      </x:c>
      <x:c r="C347" s="6">
        <x:v>5.772734595</x:v>
      </x:c>
      <x:c r="D347" s="14" t="s">
        <x:v>77</x:v>
      </x:c>
      <x:c r="E347" s="15">
        <x:v>43194.5291999653</x:v>
      </x:c>
      <x:c r="F347" t="s">
        <x:v>82</x:v>
      </x:c>
      <x:c r="G347" s="6">
        <x:v>113.792435126436</x:v>
      </x:c>
      <x:c r="H347" t="s">
        <x:v>83</x:v>
      </x:c>
      <x:c r="I347" s="6">
        <x:v>33.1632210455891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25.244</x:v>
      </x:c>
      <x:c r="R347" s="8">
        <x:v>169189.269349856</x:v>
      </x:c>
      <x:c r="S347" s="12">
        <x:v>227643.571895287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920233</x:v>
      </x:c>
      <x:c r="B348" s="1">
        <x:v>43213.6526559838</x:v>
      </x:c>
      <x:c r="C348" s="6">
        <x:v>5.822120685</x:v>
      </x:c>
      <x:c r="D348" s="14" t="s">
        <x:v>77</x:v>
      </x:c>
      <x:c r="E348" s="15">
        <x:v>43194.5291999653</x:v>
      </x:c>
      <x:c r="F348" t="s">
        <x:v>82</x:v>
      </x:c>
      <x:c r="G348" s="6">
        <x:v>113.71585269742</x:v>
      </x:c>
      <x:c r="H348" t="s">
        <x:v>83</x:v>
      </x:c>
      <x:c r="I348" s="6">
        <x:v>33.1735609017987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25.248</x:v>
      </x:c>
      <x:c r="R348" s="8">
        <x:v>169262.483298894</x:v>
      </x:c>
      <x:c r="S348" s="12">
        <x:v>227701.97711435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920242</x:v>
      </x:c>
      <x:c r="B349" s="1">
        <x:v>43213.6526560185</x:v>
      </x:c>
      <x:c r="C349" s="6">
        <x:v>5.82213734333333</x:v>
      </x:c>
      <x:c r="D349" s="14" t="s">
        <x:v>77</x:v>
      </x:c>
      <x:c r="E349" s="15">
        <x:v>43194.5291999653</x:v>
      </x:c>
      <x:c r="F349" t="s">
        <x:v>82</x:v>
      </x:c>
      <x:c r="G349" s="6">
        <x:v>113.706567061386</x:v>
      </x:c>
      <x:c r="H349" t="s">
        <x:v>83</x:v>
      </x:c>
      <x:c r="I349" s="6">
        <x:v>33.1735609017987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25.249</x:v>
      </x:c>
      <x:c r="R349" s="8">
        <x:v>169199.25584989</x:v>
      </x:c>
      <x:c r="S349" s="12">
        <x:v>227654.213234625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920257</x:v>
      </x:c>
      <x:c r="B350" s="1">
        <x:v>43213.6526566782</x:v>
      </x:c>
      <x:c r="C350" s="6">
        <x:v>5.82308744166667</x:v>
      </x:c>
      <x:c r="D350" s="14" t="s">
        <x:v>77</x:v>
      </x:c>
      <x:c r="E350" s="15">
        <x:v>43194.5291999653</x:v>
      </x:c>
      <x:c r="F350" t="s">
        <x:v>82</x:v>
      </x:c>
      <x:c r="G350" s="6">
        <x:v>113.685148940711</x:v>
      </x:c>
      <x:c r="H350" t="s">
        <x:v>83</x:v>
      </x:c>
      <x:c r="I350" s="6">
        <x:v>33.1718727598304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25.252</x:v>
      </x:c>
      <x:c r="R350" s="8">
        <x:v>169154.472304524</x:v>
      </x:c>
      <x:c r="S350" s="12">
        <x:v>227608.665299829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920264</x:v>
      </x:c>
      <x:c r="B351" s="1">
        <x:v>43213.6526691782</x:v>
      </x:c>
      <x:c r="C351" s="6">
        <x:v>5.841071715</x:v>
      </x:c>
      <x:c r="D351" s="14" t="s">
        <x:v>77</x:v>
      </x:c>
      <x:c r="E351" s="15">
        <x:v>43194.5291999653</x:v>
      </x:c>
      <x:c r="F351" t="s">
        <x:v>82</x:v>
      </x:c>
      <x:c r="G351" s="6">
        <x:v>113.656313533242</x:v>
      </x:c>
      <x:c r="H351" t="s">
        <x:v>83</x:v>
      </x:c>
      <x:c r="I351" s="6">
        <x:v>33.179439259935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25.252</x:v>
      </x:c>
      <x:c r="R351" s="8">
        <x:v>169142.785437397</x:v>
      </x:c>
      <x:c r="S351" s="12">
        <x:v>227610.734206492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920272</x:v>
      </x:c>
      <x:c r="B352" s="1">
        <x:v>43213.6526797106</x:v>
      </x:c>
      <x:c r="C352" s="6">
        <x:v>5.85628922666667</x:v>
      </x:c>
      <x:c r="D352" s="14" t="s">
        <x:v>77</x:v>
      </x:c>
      <x:c r="E352" s="15">
        <x:v>43194.5291999653</x:v>
      </x:c>
      <x:c r="F352" t="s">
        <x:v>82</x:v>
      </x:c>
      <x:c r="G352" s="6">
        <x:v>113.732286381362</x:v>
      </x:c>
      <x:c r="H352" t="s">
        <x:v>83</x:v>
      </x:c>
      <x:c r="I352" s="6">
        <x:v>33.1692501123871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25.248</x:v>
      </x:c>
      <x:c r="R352" s="8">
        <x:v>169165.914740718</x:v>
      </x:c>
      <x:c r="S352" s="12">
        <x:v>227643.508295281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920278</x:v>
      </x:c>
      <x:c r="B353" s="1">
        <x:v>43213.6526912037</x:v>
      </x:c>
      <x:c r="C353" s="6">
        <x:v>5.87279015</x:v>
      </x:c>
      <x:c r="D353" s="14" t="s">
        <x:v>77</x:v>
      </x:c>
      <x:c r="E353" s="15">
        <x:v>43194.5291999653</x:v>
      </x:c>
      <x:c r="F353" t="s">
        <x:v>82</x:v>
      </x:c>
      <x:c r="G353" s="6">
        <x:v>113.630006150263</x:v>
      </x:c>
      <x:c r="H353" t="s">
        <x:v>83</x:v>
      </x:c>
      <x:c r="I353" s="6">
        <x:v>33.1863425757338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25.252</x:v>
      </x:c>
      <x:c r="R353" s="8">
        <x:v>169178.787584308</x:v>
      </x:c>
      <x:c r="S353" s="12">
        <x:v>227641.017402977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920291</x:v>
      </x:c>
      <x:c r="B354" s="1">
        <x:v>43213.6527042477</x:v>
      </x:c>
      <x:c r="C354" s="6">
        <x:v>5.891574525</x:v>
      </x:c>
      <x:c r="D354" s="14" t="s">
        <x:v>77</x:v>
      </x:c>
      <x:c r="E354" s="15">
        <x:v>43194.5291999653</x:v>
      </x:c>
      <x:c r="F354" t="s">
        <x:v>82</x:v>
      </x:c>
      <x:c r="G354" s="6">
        <x:v>113.655189158215</x:v>
      </x:c>
      <x:c r="H354" t="s">
        <x:v>83</x:v>
      </x:c>
      <x:c r="I354" s="6">
        <x:v>33.1772989334713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25.253</x:v>
      </x:c>
      <x:c r="R354" s="8">
        <x:v>169198.825999043</x:v>
      </x:c>
      <x:c r="S354" s="12">
        <x:v>227641.499262324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920304</x:v>
      </x:c>
      <x:c r="B355" s="1">
        <x:v>43213.6527148148</x:v>
      </x:c>
      <x:c r="C355" s="6">
        <x:v>5.906792025</x:v>
      </x:c>
      <x:c r="D355" s="14" t="s">
        <x:v>77</x:v>
      </x:c>
      <x:c r="E355" s="15">
        <x:v>43194.5291999653</x:v>
      </x:c>
      <x:c r="F355" t="s">
        <x:v>82</x:v>
      </x:c>
      <x:c r="G355" s="6">
        <x:v>113.638213324114</x:v>
      </x:c>
      <x:c r="H355" t="s">
        <x:v>83</x:v>
      </x:c>
      <x:c r="I355" s="6">
        <x:v>33.179318678126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25.254</x:v>
      </x:c>
      <x:c r="R355" s="8">
        <x:v>169181.779789207</x:v>
      </x:c>
      <x:c r="S355" s="12">
        <x:v>227646.562024197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920305</x:v>
      </x:c>
      <x:c r="B356" s="1">
        <x:v>43213.6527273958</x:v>
      </x:c>
      <x:c r="C356" s="6">
        <x:v>5.92490968333333</x:v>
      </x:c>
      <x:c r="D356" s="14" t="s">
        <x:v>77</x:v>
      </x:c>
      <x:c r="E356" s="15">
        <x:v>43194.5291999653</x:v>
      </x:c>
      <x:c r="F356" t="s">
        <x:v>82</x:v>
      </x:c>
      <x:c r="G356" s="6">
        <x:v>113.697233137791</x:v>
      </x:c>
      <x:c r="H356" t="s">
        <x:v>83</x:v>
      </x:c>
      <x:c r="I356" s="6">
        <x:v>33.1662657229663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25.253</x:v>
      </x:c>
      <x:c r="R356" s="8">
        <x:v>169205.348451779</x:v>
      </x:c>
      <x:c r="S356" s="12">
        <x:v>227657.704768485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920316</x:v>
      </x:c>
      <x:c r="B357" s="1">
        <x:v>43213.6527382292</x:v>
      </x:c>
      <x:c r="C357" s="6">
        <x:v>5.940510565</x:v>
      </x:c>
      <x:c r="D357" s="14" t="s">
        <x:v>77</x:v>
      </x:c>
      <x:c r="E357" s="15">
        <x:v>43194.5291999653</x:v>
      </x:c>
      <x:c r="F357" t="s">
        <x:v>82</x:v>
      </x:c>
      <x:c r="G357" s="6">
        <x:v>113.68785579191</x:v>
      </x:c>
      <x:c r="H357" t="s">
        <x:v>83</x:v>
      </x:c>
      <x:c r="I357" s="6">
        <x:v>33.163854097093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25.255</x:v>
      </x:c>
      <x:c r="R357" s="8">
        <x:v>169202.630122741</x:v>
      </x:c>
      <x:c r="S357" s="12">
        <x:v>227649.551763236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920326</x:v>
      </x:c>
      <x:c r="B358" s="1">
        <x:v>43213.6527493866</x:v>
      </x:c>
      <x:c r="C358" s="6">
        <x:v>5.95656145</x:v>
      </x:c>
      <x:c r="D358" s="14" t="s">
        <x:v>77</x:v>
      </x:c>
      <x:c r="E358" s="15">
        <x:v>43194.5291999653</x:v>
      </x:c>
      <x:c r="F358" t="s">
        <x:v>82</x:v>
      </x:c>
      <x:c r="G358" s="6">
        <x:v>113.682665820927</x:v>
      </x:c>
      <x:c r="H358" t="s">
        <x:v>83</x:v>
      </x:c>
      <x:c r="I358" s="6">
        <x:v>33.1676524086292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25.254</x:v>
      </x:c>
      <x:c r="R358" s="8">
        <x:v>169211.60028216</x:v>
      </x:c>
      <x:c r="S358" s="12">
        <x:v>227660.612061194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920336</x:v>
      </x:c>
      <x:c r="B359" s="1">
        <x:v>43213.6527621181</x:v>
      </x:c>
      <x:c r="C359" s="6">
        <x:v>5.97489580833333</x:v>
      </x:c>
      <x:c r="D359" s="14" t="s">
        <x:v>77</x:v>
      </x:c>
      <x:c r="E359" s="15">
        <x:v>43194.5291999653</x:v>
      </x:c>
      <x:c r="F359" t="s">
        <x:v>82</x:v>
      </x:c>
      <x:c r="G359" s="6">
        <x:v>113.624782094137</x:v>
      </x:c>
      <x:c r="H359" t="s">
        <x:v>83</x:v>
      </x:c>
      <x:c r="I359" s="6">
        <x:v>33.1706669446585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25.259</x:v>
      </x:c>
      <x:c r="R359" s="8">
        <x:v>169212.68758259</x:v>
      </x:c>
      <x:c r="S359" s="12">
        <x:v>227652.055453205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920347</x:v>
      </x:c>
      <x:c r="B360" s="1">
        <x:v>43213.6527735301</x:v>
      </x:c>
      <x:c r="C360" s="6">
        <x:v>5.991380015</x:v>
      </x:c>
      <x:c r="D360" s="14" t="s">
        <x:v>77</x:v>
      </x:c>
      <x:c r="E360" s="15">
        <x:v>43194.5291999653</x:v>
      </x:c>
      <x:c r="F360" t="s">
        <x:v>82</x:v>
      </x:c>
      <x:c r="G360" s="6">
        <x:v>113.669177013843</x:v>
      </x:c>
      <x:c r="H360" t="s">
        <x:v>83</x:v>
      </x:c>
      <x:c r="I360" s="6">
        <x:v>33.1638842424059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25.257</x:v>
      </x:c>
      <x:c r="R360" s="8">
        <x:v>169216.155881541</x:v>
      </x:c>
      <x:c r="S360" s="12">
        <x:v>227660.262592106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920356</x:v>
      </x:c>
      <x:c r="B361" s="1">
        <x:v>43213.6527889236</x:v>
      </x:c>
      <x:c r="C361" s="6">
        <x:v>6.01353121</x:v>
      </x:c>
      <x:c r="D361" s="14" t="s">
        <x:v>77</x:v>
      </x:c>
      <x:c r="E361" s="15">
        <x:v>43194.5291999653</x:v>
      </x:c>
      <x:c r="F361" t="s">
        <x:v>82</x:v>
      </x:c>
      <x:c r="G361" s="6">
        <x:v>113.634241080845</x:v>
      </x:c>
      <x:c r="H361" t="s">
        <x:v>83</x:v>
      </x:c>
      <x:c r="I361" s="6">
        <x:v>33.1633114815108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25.261</x:v>
      </x:c>
      <x:c r="R361" s="8">
        <x:v>169238.707954519</x:v>
      </x:c>
      <x:c r="S361" s="12">
        <x:v>227671.200006877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920362</x:v>
      </x:c>
      <x:c r="B362" s="1">
        <x:v>43213.6527960301</x:v>
      </x:c>
      <x:c r="C362" s="6">
        <x:v>6.02378180333333</x:v>
      </x:c>
      <x:c r="D362" s="14" t="s">
        <x:v>77</x:v>
      </x:c>
      <x:c r="E362" s="15">
        <x:v>43194.5291999653</x:v>
      </x:c>
      <x:c r="F362" t="s">
        <x:v>82</x:v>
      </x:c>
      <x:c r="G362" s="6">
        <x:v>113.657255280322</x:v>
      </x:c>
      <x:c r="H362" t="s">
        <x:v>83</x:v>
      </x:c>
      <x:c r="I362" s="6">
        <x:v>33.1645775846728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25.258</x:v>
      </x:c>
      <x:c r="R362" s="8">
        <x:v>169218.758840805</x:v>
      </x:c>
      <x:c r="S362" s="12">
        <x:v>227650.385874268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920372</x:v>
      </x:c>
      <x:c r="B363" s="1">
        <x:v>43213.6528084144</x:v>
      </x:c>
      <x:c r="C363" s="6">
        <x:v>6.04161610166667</x:v>
      </x:c>
      <x:c r="D363" s="14" t="s">
        <x:v>77</x:v>
      </x:c>
      <x:c r="E363" s="15">
        <x:v>43194.5291999653</x:v>
      </x:c>
      <x:c r="F363" t="s">
        <x:v>82</x:v>
      </x:c>
      <x:c r="G363" s="6">
        <x:v>113.614586852335</x:v>
      </x:c>
      <x:c r="H363" t="s">
        <x:v>83</x:v>
      </x:c>
      <x:c r="I363" s="6">
        <x:v>33.1709081076588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25.26</x:v>
      </x:c>
      <x:c r="R363" s="8">
        <x:v>169232.616503376</x:v>
      </x:c>
      <x:c r="S363" s="12">
        <x:v>227653.76899834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920380</x:v>
      </x:c>
      <x:c r="B364" s="1">
        <x:v>43213.65281875</x:v>
      </x:c>
      <x:c r="C364" s="6">
        <x:v>6.05646690333333</x:v>
      </x:c>
      <x:c r="D364" s="14" t="s">
        <x:v>77</x:v>
      </x:c>
      <x:c r="E364" s="15">
        <x:v>43194.5291999653</x:v>
      </x:c>
      <x:c r="F364" t="s">
        <x:v>82</x:v>
      </x:c>
      <x:c r="G364" s="6">
        <x:v>113.581113396268</x:v>
      </x:c>
      <x:c r="H364" t="s">
        <x:v>83</x:v>
      </x:c>
      <x:c r="I364" s="6">
        <x:v>33.1748270088337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25.262</x:v>
      </x:c>
      <x:c r="R364" s="8">
        <x:v>169253.931999399</x:v>
      </x:c>
      <x:c r="S364" s="12">
        <x:v>227652.690579408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920387</x:v>
      </x:c>
      <x:c r="B365" s="1">
        <x:v>43213.6528378819</x:v>
      </x:c>
      <x:c r="C365" s="6">
        <x:v>6.084051805</x:v>
      </x:c>
      <x:c r="D365" s="14" t="s">
        <x:v>77</x:v>
      </x:c>
      <x:c r="E365" s="15">
        <x:v>43194.5291999653</x:v>
      </x:c>
      <x:c r="F365" t="s">
        <x:v>82</x:v>
      </x:c>
      <x:c r="G365" s="6">
        <x:v>113.614472042767</x:v>
      </x:c>
      <x:c r="H365" t="s">
        <x:v>83</x:v>
      </x:c>
      <x:c r="I365" s="6">
        <x:v>33.1709382530348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25.26</x:v>
      </x:c>
      <x:c r="R365" s="8">
        <x:v>169288.798848388</x:v>
      </x:c>
      <x:c r="S365" s="12">
        <x:v>227672.345390838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920401</x:v>
      </x:c>
      <x:c r="B366" s="1">
        <x:v>43213.652853206</x:v>
      </x:c>
      <x:c r="C366" s="6">
        <x:v>6.10611968333333</x:v>
      </x:c>
      <x:c r="D366" s="14" t="s">
        <x:v>77</x:v>
      </x:c>
      <x:c r="E366" s="15">
        <x:v>43194.5291999653</x:v>
      </x:c>
      <x:c r="F366" t="s">
        <x:v>82</x:v>
      </x:c>
      <x:c r="G366" s="6">
        <x:v>113.55023541744</x:v>
      </x:c>
      <x:c r="H366" t="s">
        <x:v>83</x:v>
      </x:c>
      <x:c r="I366" s="6">
        <x:v>33.1829361342825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25.262</x:v>
      </x:c>
      <x:c r="R366" s="8">
        <x:v>169298.921367225</x:v>
      </x:c>
      <x:c r="S366" s="12">
        <x:v>227676.582034291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920409</x:v>
      </x:c>
      <x:c r="B367" s="1">
        <x:v>43213.6528650463</x:v>
      </x:c>
      <x:c r="C367" s="6">
        <x:v>6.12315393833333</x:v>
      </x:c>
      <x:c r="D367" s="14" t="s">
        <x:v>77</x:v>
      </x:c>
      <x:c r="E367" s="15">
        <x:v>43194.5291999653</x:v>
      </x:c>
      <x:c r="F367" t="s">
        <x:v>82</x:v>
      </x:c>
      <x:c r="G367" s="6">
        <x:v>113.562032140684</x:v>
      </x:c>
      <x:c r="H367" t="s">
        <x:v>83</x:v>
      </x:c>
      <x:c r="I367" s="6">
        <x:v>33.1822729336955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25.261</x:v>
      </x:c>
      <x:c r="R367" s="8">
        <x:v>169296.032230062</x:v>
      </x:c>
      <x:c r="S367" s="12">
        <x:v>227670.573399971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920420</x:v>
      </x:c>
      <x:c r="B368" s="1">
        <x:v>43213.6528770023</x:v>
      </x:c>
      <x:c r="C368" s="6">
        <x:v>6.14035490666667</x:v>
      </x:c>
      <x:c r="D368" s="14" t="s">
        <x:v>77</x:v>
      </x:c>
      <x:c r="E368" s="15">
        <x:v>43194.5291999653</x:v>
      </x:c>
      <x:c r="F368" t="s">
        <x:v>82</x:v>
      </x:c>
      <x:c r="G368" s="6">
        <x:v>113.58384359186</x:v>
      </x:c>
      <x:c r="H368" t="s">
        <x:v>83</x:v>
      </x:c>
      <x:c r="I368" s="6">
        <x:v>33.1765452977174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25.261</x:v>
      </x:c>
      <x:c r="R368" s="8">
        <x:v>169302.063542124</x:v>
      </x:c>
      <x:c r="S368" s="12">
        <x:v>227665.399203206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920428</x:v>
      </x:c>
      <x:c r="B369" s="1">
        <x:v>43213.6528896181</x:v>
      </x:c>
      <x:c r="C369" s="6">
        <x:v>6.15855585833333</x:v>
      </x:c>
      <x:c r="D369" s="14" t="s">
        <x:v>77</x:v>
      </x:c>
      <x:c r="E369" s="15">
        <x:v>43194.5291999653</x:v>
      </x:c>
      <x:c r="F369" t="s">
        <x:v>82</x:v>
      </x:c>
      <x:c r="G369" s="6">
        <x:v>113.509430878441</x:v>
      </x:c>
      <x:c r="H369" t="s">
        <x:v>83</x:v>
      </x:c>
      <x:c r="I369" s="6">
        <x:v>33.1887843633303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25.264</x:v>
      </x:c>
      <x:c r="R369" s="8">
        <x:v>169295.328650642</x:v>
      </x:c>
      <x:c r="S369" s="12">
        <x:v>227664.37329607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920433</x:v>
      </x:c>
      <x:c r="B370" s="1">
        <x:v>43213.6528998032</x:v>
      </x:c>
      <x:c r="C370" s="6">
        <x:v>6.17320671</x:v>
      </x:c>
      <x:c r="D370" s="14" t="s">
        <x:v>77</x:v>
      </x:c>
      <x:c r="E370" s="15">
        <x:v>43194.5291999653</x:v>
      </x:c>
      <x:c r="F370" t="s">
        <x:v>82</x:v>
      </x:c>
      <x:c r="G370" s="6">
        <x:v>113.561880009703</x:v>
      </x:c>
      <x:c r="H370" t="s">
        <x:v>83</x:v>
      </x:c>
      <x:c r="I370" s="6">
        <x:v>33.175007881307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25.264</x:v>
      </x:c>
      <x:c r="R370" s="8">
        <x:v>169293.155494764</x:v>
      </x:c>
      <x:c r="S370" s="12">
        <x:v>227649.730773927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920445</x:v>
      </x:c>
      <x:c r="B371" s="1">
        <x:v>43213.6529110301</x:v>
      </x:c>
      <x:c r="C371" s="6">
        <x:v>6.18934091166667</x:v>
      </x:c>
      <x:c r="D371" s="14" t="s">
        <x:v>77</x:v>
      </x:c>
      <x:c r="E371" s="15">
        <x:v>43194.5291999653</x:v>
      </x:c>
      <x:c r="F371" t="s">
        <x:v>82</x:v>
      </x:c>
      <x:c r="G371" s="6">
        <x:v>113.592960330846</x:v>
      </x:c>
      <x:c r="H371" t="s">
        <x:v>83</x:v>
      </x:c>
      <x:c r="I371" s="6">
        <x:v>33.1692802577481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25.263</x:v>
      </x:c>
      <x:c r="R371" s="8">
        <x:v>169301.434692365</x:v>
      </x:c>
      <x:c r="S371" s="12">
        <x:v>227655.151552931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920456</x:v>
      </x:c>
      <x:c r="B372" s="1">
        <x:v>43213.6529226042</x:v>
      </x:c>
      <x:c r="C372" s="6">
        <x:v>6.20604184166667</x:v>
      </x:c>
      <x:c r="D372" s="14" t="s">
        <x:v>77</x:v>
      </x:c>
      <x:c r="E372" s="15">
        <x:v>43194.5291999653</x:v>
      </x:c>
      <x:c r="F372" t="s">
        <x:v>82</x:v>
      </x:c>
      <x:c r="G372" s="6">
        <x:v>113.48515991413</x:v>
      </x:c>
      <x:c r="H372" t="s">
        <x:v>83</x:v>
      </x:c>
      <x:c r="I372" s="6">
        <x:v>33.1805546418736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25.27</x:v>
      </x:c>
      <x:c r="R372" s="8">
        <x:v>169292.383411215</x:v>
      </x:c>
      <x:c r="S372" s="12">
        <x:v>227651.880110636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920460</x:v>
      </x:c>
      <x:c r="B373" s="1">
        <x:v>43213.6529341782</x:v>
      </x:c>
      <x:c r="C373" s="6">
        <x:v>6.22267607</x:v>
      </x:c>
      <x:c r="D373" s="14" t="s">
        <x:v>77</x:v>
      </x:c>
      <x:c r="E373" s="15">
        <x:v>43194.5291999653</x:v>
      </x:c>
      <x:c r="F373" t="s">
        <x:v>82</x:v>
      </x:c>
      <x:c r="G373" s="6">
        <x:v>113.525755101722</x:v>
      </x:c>
      <x:c r="H373" t="s">
        <x:v>83</x:v>
      </x:c>
      <x:c r="I373" s="6">
        <x:v>33.1820619153541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25.265</x:v>
      </x:c>
      <x:c r="R373" s="8">
        <x:v>169293.736630961</x:v>
      </x:c>
      <x:c r="S373" s="12">
        <x:v>227660.984067652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920473</x:v>
      </x:c>
      <x:c r="B374" s="1">
        <x:v>43213.6529471412</x:v>
      </x:c>
      <x:c r="C374" s="6">
        <x:v>6.24137711666667</x:v>
      </x:c>
      <x:c r="D374" s="14" t="s">
        <x:v>77</x:v>
      </x:c>
      <x:c r="E374" s="15">
        <x:v>43194.5291999653</x:v>
      </x:c>
      <x:c r="F374" t="s">
        <x:v>82</x:v>
      </x:c>
      <x:c r="G374" s="6">
        <x:v>113.548756887161</x:v>
      </x:c>
      <x:c r="H374" t="s">
        <x:v>83</x:v>
      </x:c>
      <x:c r="I374" s="6">
        <x:v>33.1711492706754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25.267</x:v>
      </x:c>
      <x:c r="R374" s="8">
        <x:v>169302.424142251</x:v>
      </x:c>
      <x:c r="S374" s="12">
        <x:v>227660.816541389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920482</x:v>
      </x:c>
      <x:c r="B375" s="1">
        <x:v>43213.6529572917</x:v>
      </x:c>
      <x:c r="C375" s="6">
        <x:v>6.25597793333333</x:v>
      </x:c>
      <x:c r="D375" s="14" t="s">
        <x:v>77</x:v>
      </x:c>
      <x:c r="E375" s="15">
        <x:v>43194.5291999653</x:v>
      </x:c>
      <x:c r="F375" t="s">
        <x:v>82</x:v>
      </x:c>
      <x:c r="G375" s="6">
        <x:v>113.506558814286</x:v>
      </x:c>
      <x:c r="H375" t="s">
        <x:v>83</x:v>
      </x:c>
      <x:c r="I375" s="6">
        <x:v>33.1798010053881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25.268</x:v>
      </x:c>
      <x:c r="R375" s="8">
        <x:v>169290.212466344</x:v>
      </x:c>
      <x:c r="S375" s="12">
        <x:v>227649.334623359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920486</x:v>
      </x:c>
      <x:c r="B376" s="1">
        <x:v>43213.6529690972</x:v>
      </x:c>
      <x:c r="C376" s="6">
        <x:v>6.27297886</x:v>
      </x:c>
      <x:c r="D376" s="14" t="s">
        <x:v>77</x:v>
      </x:c>
      <x:c r="E376" s="15">
        <x:v>43194.5291999653</x:v>
      </x:c>
      <x:c r="F376" t="s">
        <x:v>82</x:v>
      </x:c>
      <x:c r="G376" s="6">
        <x:v>113.483985077221</x:v>
      </x:c>
      <x:c r="H376" t="s">
        <x:v>83</x:v>
      </x:c>
      <x:c r="I376" s="6">
        <x:v>33.1832978801131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25.269</x:v>
      </x:c>
      <x:c r="R376" s="8">
        <x:v>169293.553324974</x:v>
      </x:c>
      <x:c r="S376" s="12">
        <x:v>227655.051101434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920494</x:v>
      </x:c>
      <x:c r="B377" s="1">
        <x:v>43213.6529806366</x:v>
      </x:c>
      <x:c r="C377" s="6">
        <x:v>6.289613075</x:v>
      </x:c>
      <x:c r="D377" s="14" t="s">
        <x:v>77</x:v>
      </x:c>
      <x:c r="E377" s="15">
        <x:v>43194.5291999653</x:v>
      </x:c>
      <x:c r="F377" t="s">
        <x:v>82</x:v>
      </x:c>
      <x:c r="G377" s="6">
        <x:v>113.52063131457</x:v>
      </x:c>
      <x:c r="H377" t="s">
        <x:v>83</x:v>
      </x:c>
      <x:c r="I377" s="6">
        <x:v>33.1687979320009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25.271</x:v>
      </x:c>
      <x:c r="R377" s="8">
        <x:v>169301.91537195</x:v>
      </x:c>
      <x:c r="S377" s="12">
        <x:v>227651.416757845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920510</x:v>
      </x:c>
      <x:c r="B378" s="1">
        <x:v>43213.6529925579</x:v>
      </x:c>
      <x:c r="C378" s="6">
        <x:v>6.306764045</x:v>
      </x:c>
      <x:c r="D378" s="14" t="s">
        <x:v>77</x:v>
      </x:c>
      <x:c r="E378" s="15">
        <x:v>43194.5291999653</x:v>
      </x:c>
      <x:c r="F378" t="s">
        <x:v>82</x:v>
      </x:c>
      <x:c r="G378" s="6">
        <x:v>113.531404721965</x:v>
      </x:c>
      <x:c r="H378" t="s">
        <x:v>83</x:v>
      </x:c>
      <x:c r="I378" s="6">
        <x:v>33.1781430057158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25.266</x:v>
      </x:c>
      <x:c r="R378" s="8">
        <x:v>169302.256131633</x:v>
      </x:c>
      <x:c r="S378" s="12">
        <x:v>227662.21809277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920516</x:v>
      </x:c>
      <x:c r="B379" s="1">
        <x:v>43213.6530042824</x:v>
      </x:c>
      <x:c r="C379" s="6">
        <x:v>6.32363163333333</x:v>
      </x:c>
      <x:c r="D379" s="14" t="s">
        <x:v>77</x:v>
      </x:c>
      <x:c r="E379" s="15">
        <x:v>43194.5291999653</x:v>
      </x:c>
      <x:c r="F379" t="s">
        <x:v>82</x:v>
      </x:c>
      <x:c r="G379" s="6">
        <x:v>113.499181062359</x:v>
      </x:c>
      <x:c r="H379" t="s">
        <x:v>83</x:v>
      </x:c>
      <x:c r="I379" s="6">
        <x:v>33.1744351185098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25.271</x:v>
      </x:c>
      <x:c r="R379" s="8">
        <x:v>169302.204352963</x:v>
      </x:c>
      <x:c r="S379" s="12">
        <x:v>227648.765934428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920524</x:v>
      </x:c>
      <x:c r="B380" s="1">
        <x:v>43213.6530152778</x:v>
      </x:c>
      <x:c r="C380" s="6">
        <x:v>6.33949916833333</x:v>
      </x:c>
      <x:c r="D380" s="14" t="s">
        <x:v>77</x:v>
      </x:c>
      <x:c r="E380" s="15">
        <x:v>43194.5291999653</x:v>
      </x:c>
      <x:c r="F380" t="s">
        <x:v>82</x:v>
      </x:c>
      <x:c r="G380" s="6">
        <x:v>113.508587006721</x:v>
      </x:c>
      <x:c r="H380" t="s">
        <x:v>83</x:v>
      </x:c>
      <x:c r="I380" s="6">
        <x:v>33.1719631959854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25.271</x:v>
      </x:c>
      <x:c r="R380" s="8">
        <x:v>169306.305559442</x:v>
      </x:c>
      <x:c r="S380" s="12">
        <x:v>227649.300128758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920532</x:v>
      </x:c>
      <x:c r="B381" s="1">
        <x:v>43213.6530270833</x:v>
      </x:c>
      <x:c r="C381" s="6">
        <x:v>6.35646677666667</x:v>
      </x:c>
      <x:c r="D381" s="14" t="s">
        <x:v>77</x:v>
      </x:c>
      <x:c r="E381" s="15">
        <x:v>43194.5291999653</x:v>
      </x:c>
      <x:c r="F381" t="s">
        <x:v>82</x:v>
      </x:c>
      <x:c r="G381" s="6">
        <x:v>113.48647518924</x:v>
      </x:c>
      <x:c r="H381" t="s">
        <x:v>83</x:v>
      </x:c>
      <x:c r="I381" s="6">
        <x:v>33.1753394808648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25.272</x:v>
      </x:c>
      <x:c r="R381" s="8">
        <x:v>169310.476333386</x:v>
      </x:c>
      <x:c r="S381" s="12">
        <x:v>227648.571378645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920546</x:v>
      </x:c>
      <x:c r="B382" s="1">
        <x:v>43213.6530383102</x:v>
      </x:c>
      <x:c r="C382" s="6">
        <x:v>6.372651035</x:v>
      </x:c>
      <x:c r="D382" s="14" t="s">
        <x:v>77</x:v>
      </x:c>
      <x:c r="E382" s="15">
        <x:v>43194.5291999653</x:v>
      </x:c>
      <x:c r="F382" t="s">
        <x:v>82</x:v>
      </x:c>
      <x:c r="G382" s="6">
        <x:v>113.525128572078</x:v>
      </x:c>
      <x:c r="H382" t="s">
        <x:v>83</x:v>
      </x:c>
      <x:c r="I382" s="6">
        <x:v>33.1651804911085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25.272</x:v>
      </x:c>
      <x:c r="R382" s="8">
        <x:v>169308.676073447</x:v>
      </x:c>
      <x:c r="S382" s="12">
        <x:v>227640.156589615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920550</x:v>
      </x:c>
      <x:c r="B383" s="1">
        <x:v>43213.6530503819</x:v>
      </x:c>
      <x:c r="C383" s="6">
        <x:v>6.39001861333333</x:v>
      </x:c>
      <x:c r="D383" s="14" t="s">
        <x:v>77</x:v>
      </x:c>
      <x:c r="E383" s="15">
        <x:v>43194.5291999653</x:v>
      </x:c>
      <x:c r="F383" t="s">
        <x:v>82</x:v>
      </x:c>
      <x:c r="G383" s="6">
        <x:v>113.523316584504</x:v>
      </x:c>
      <x:c r="H383" t="s">
        <x:v>83</x:v>
      </x:c>
      <x:c r="I383" s="6">
        <x:v>33.1632210455891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25.273</x:v>
      </x:c>
      <x:c r="R383" s="8">
        <x:v>169313.188023454</x:v>
      </x:c>
      <x:c r="S383" s="12">
        <x:v>227646.745320868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920558</x:v>
      </x:c>
      <x:c r="B384" s="1">
        <x:v>43213.6530613773</x:v>
      </x:c>
      <x:c r="C384" s="6">
        <x:v>6.405852855</x:v>
      </x:c>
      <x:c r="D384" s="14" t="s">
        <x:v>77</x:v>
      </x:c>
      <x:c r="E384" s="15">
        <x:v>43194.5291999653</x:v>
      </x:c>
      <x:c r="F384" t="s">
        <x:v>82</x:v>
      </x:c>
      <x:c r="G384" s="6">
        <x:v>113.5029016176</x:v>
      </x:c>
      <x:c r="H384" t="s">
        <x:v>83</x:v>
      </x:c>
      <x:c r="I384" s="6">
        <x:v>33.1685869145081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25.273</x:v>
      </x:c>
      <x:c r="R384" s="8">
        <x:v>169326.58097879</x:v>
      </x:c>
      <x:c r="S384" s="12">
        <x:v>227650.65325833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920568</x:v>
      </x:c>
      <x:c r="B385" s="1">
        <x:v>43213.6530729514</x:v>
      </x:c>
      <x:c r="C385" s="6">
        <x:v>6.42255371666667</x:v>
      </x:c>
      <x:c r="D385" s="14" t="s">
        <x:v>77</x:v>
      </x:c>
      <x:c r="E385" s="15">
        <x:v>43194.5291999653</x:v>
      </x:c>
      <x:c r="F385" t="s">
        <x:v>82</x:v>
      </x:c>
      <x:c r="G385" s="6">
        <x:v>113.469235994091</x:v>
      </x:c>
      <x:c r="H385" t="s">
        <x:v>83</x:v>
      </x:c>
      <x:c r="I385" s="6">
        <x:v>33.1725661037503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25.275</x:v>
      </x:c>
      <x:c r="R385" s="8">
        <x:v>169318.096491995</x:v>
      </x:c>
      <x:c r="S385" s="12">
        <x:v>227638.954245917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920578</x:v>
      </x:c>
      <x:c r="B386" s="1">
        <x:v>43213.6530849537</x:v>
      </x:c>
      <x:c r="C386" s="6">
        <x:v>6.43982139</x:v>
      </x:c>
      <x:c r="D386" s="14" t="s">
        <x:v>77</x:v>
      </x:c>
      <x:c r="E386" s="15">
        <x:v>43194.5291999653</x:v>
      </x:c>
      <x:c r="F386" t="s">
        <x:v>82</x:v>
      </x:c>
      <x:c r="G386" s="6">
        <x:v>113.445672801757</x:v>
      </x:c>
      <x:c r="H386" t="s">
        <x:v>83</x:v>
      </x:c>
      <x:c r="I386" s="6">
        <x:v>33.1836294804921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25.273</x:v>
      </x:c>
      <x:c r="R386" s="8">
        <x:v>169349.721597131</x:v>
      </x:c>
      <x:c r="S386" s="12">
        <x:v>227650.29872314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920589</x:v>
      </x:c>
      <x:c r="B387" s="1">
        <x:v>43213.653096331</x:v>
      </x:c>
      <x:c r="C387" s="6">
        <x:v>6.45620558666667</x:v>
      </x:c>
      <x:c r="D387" s="14" t="s">
        <x:v>77</x:v>
      </x:c>
      <x:c r="E387" s="15">
        <x:v>43194.5291999653</x:v>
      </x:c>
      <x:c r="F387" t="s">
        <x:v>82</x:v>
      </x:c>
      <x:c r="G387" s="6">
        <x:v>113.434661804652</x:v>
      </x:c>
      <x:c r="H387" t="s">
        <x:v>83</x:v>
      </x:c>
      <x:c r="I387" s="6">
        <x:v>33.1767864611406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25.277</x:v>
      </x:c>
      <x:c r="R387" s="8">
        <x:v>169343.857556687</x:v>
      </x:c>
      <x:c r="S387" s="12">
        <x:v>227647.504495892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920600</x:v>
      </x:c>
      <x:c r="B388" s="1">
        <x:v>43213.6531078704</x:v>
      </x:c>
      <x:c r="C388" s="6">
        <x:v>6.47282320166667</x:v>
      </x:c>
      <x:c r="D388" s="14" t="s">
        <x:v>77</x:v>
      </x:c>
      <x:c r="E388" s="15">
        <x:v>43194.5291999653</x:v>
      </x:c>
      <x:c r="F388" t="s">
        <x:v>82</x:v>
      </x:c>
      <x:c r="G388" s="6">
        <x:v>113.421678005329</x:v>
      </x:c>
      <x:c r="H388" t="s">
        <x:v>83</x:v>
      </x:c>
      <x:c r="I388" s="6">
        <x:v>33.1826346794542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25.276</x:v>
      </x:c>
      <x:c r="R388" s="8">
        <x:v>169375.20010165</x:v>
      </x:c>
      <x:c r="S388" s="12">
        <x:v>227644.590875039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920602</x:v>
      </x:c>
      <x:c r="B389" s="1">
        <x:v>43213.6531201042</x:v>
      </x:c>
      <x:c r="C389" s="6">
        <x:v>6.49042418666667</x:v>
      </x:c>
      <x:c r="D389" s="14" t="s">
        <x:v>77</x:v>
      </x:c>
      <x:c r="E389" s="15">
        <x:v>43194.5291999653</x:v>
      </x:c>
      <x:c r="F389" t="s">
        <x:v>82</x:v>
      </x:c>
      <x:c r="G389" s="6">
        <x:v>113.445490750919</x:v>
      </x:c>
      <x:c r="H389" t="s">
        <x:v>83</x:v>
      </x:c>
      <x:c r="I389" s="6">
        <x:v>33.1690692402253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25.279</x:v>
      </x:c>
      <x:c r="R389" s="8">
        <x:v>169356.990932583</x:v>
      </x:c>
      <x:c r="S389" s="12">
        <x:v>227644.694498355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920615</x:v>
      </x:c>
      <x:c r="B390" s="1">
        <x:v>43213.6531310995</x:v>
      </x:c>
      <x:c r="C390" s="6">
        <x:v>6.506275075</x:v>
      </x:c>
      <x:c r="D390" s="14" t="s">
        <x:v>77</x:v>
      </x:c>
      <x:c r="E390" s="15">
        <x:v>43194.5291999653</x:v>
      </x:c>
      <x:c r="F390" t="s">
        <x:v>82</x:v>
      </x:c>
      <x:c r="G390" s="6">
        <x:v>113.440825840234</x:v>
      </x:c>
      <x:c r="H390" t="s">
        <x:v>83</x:v>
      </x:c>
      <x:c r="I390" s="6">
        <x:v>33.1776003878203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25.276</x:v>
      </x:c>
      <x:c r="R390" s="8">
        <x:v>169378.153914818</x:v>
      </x:c>
      <x:c r="S390" s="12">
        <x:v>227644.535503869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920623</x:v>
      </x:c>
      <x:c r="B391" s="1">
        <x:v>43213.6531426736</x:v>
      </x:c>
      <x:c r="C391" s="6">
        <x:v>6.52290926833333</x:v>
      </x:c>
      <x:c r="D391" s="14" t="s">
        <x:v>77</x:v>
      </x:c>
      <x:c r="E391" s="15">
        <x:v>43194.5291999653</x:v>
      </x:c>
      <x:c r="F391" t="s">
        <x:v>82</x:v>
      </x:c>
      <x:c r="G391" s="6">
        <x:v>113.459132278647</x:v>
      </x:c>
      <x:c r="H391" t="s">
        <x:v>83</x:v>
      </x:c>
      <x:c r="I391" s="6">
        <x:v>33.165481944367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25.279</x:v>
      </x:c>
      <x:c r="R391" s="8">
        <x:v>169370.022431753</x:v>
      </x:c>
      <x:c r="S391" s="12">
        <x:v>227648.193456691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920629</x:v>
      </x:c>
      <x:c r="B392" s="1">
        <x:v>43213.6531541319</x:v>
      </x:c>
      <x:c r="C392" s="6">
        <x:v>6.53939354333333</x:v>
      </x:c>
      <x:c r="D392" s="14" t="s">
        <x:v>77</x:v>
      </x:c>
      <x:c r="E392" s="15">
        <x:v>43194.5291999653</x:v>
      </x:c>
      <x:c r="F392" t="s">
        <x:v>82</x:v>
      </x:c>
      <x:c r="G392" s="6">
        <x:v>113.492147732705</x:v>
      </x:c>
      <x:c r="H392" t="s">
        <x:v>83</x:v>
      </x:c>
      <x:c r="I392" s="6">
        <x:v>33.1568001013779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25.279</x:v>
      </x:c>
      <x:c r="R392" s="8">
        <x:v>169362.670489702</x:v>
      </x:c>
      <x:c r="S392" s="12">
        <x:v>227642.51023613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920642</x:v>
      </x:c>
      <x:c r="B393" s="1">
        <x:v>43213.6531667824</x:v>
      </x:c>
      <x:c r="C393" s="6">
        <x:v>6.55764454</x:v>
      </x:c>
      <x:c r="D393" s="14" t="s">
        <x:v>77</x:v>
      </x:c>
      <x:c r="E393" s="15">
        <x:v>43194.5291999653</x:v>
      </x:c>
      <x:c r="F393" t="s">
        <x:v>82</x:v>
      </x:c>
      <x:c r="G393" s="6">
        <x:v>113.367603244294</x:v>
      </x:c>
      <x:c r="H393" t="s">
        <x:v>83</x:v>
      </x:c>
      <x:c r="I393" s="6">
        <x:v>33.1846845728251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25.281</x:v>
      </x:c>
      <x:c r="R393" s="8">
        <x:v>169388.579376827</x:v>
      </x:c>
      <x:c r="S393" s="12">
        <x:v>227652.645124138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920654</x:v>
      </x:c>
      <x:c r="B394" s="1">
        <x:v>43213.6531771991</x:v>
      </x:c>
      <x:c r="C394" s="6">
        <x:v>6.57266208</x:v>
      </x:c>
      <x:c r="D394" s="14" t="s">
        <x:v>77</x:v>
      </x:c>
      <x:c r="E394" s="15">
        <x:v>43194.5291999653</x:v>
      </x:c>
      <x:c r="F394" t="s">
        <x:v>82</x:v>
      </x:c>
      <x:c r="G394" s="6">
        <x:v>113.41029144359</x:v>
      </x:c>
      <x:c r="H394" t="s">
        <x:v>83</x:v>
      </x:c>
      <x:c r="I394" s="6">
        <x:v>33.1685869145081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25.283</x:v>
      </x:c>
      <x:c r="R394" s="8">
        <x:v>169370.577608807</x:v>
      </x:c>
      <x:c r="S394" s="12">
        <x:v>227635.916216004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920660</x:v>
      </x:c>
      <x:c r="B395" s="1">
        <x:v>43213.6531887731</x:v>
      </x:c>
      <x:c r="C395" s="6">
        <x:v>6.58929627166667</x:v>
      </x:c>
      <x:c r="D395" s="14" t="s">
        <x:v>77</x:v>
      </x:c>
      <x:c r="E395" s="15">
        <x:v>43194.5291999653</x:v>
      </x:c>
      <x:c r="F395" t="s">
        <x:v>82</x:v>
      </x:c>
      <x:c r="G395" s="6">
        <x:v>113.402357648019</x:v>
      </x:c>
      <x:c r="H395" t="s">
        <x:v>83</x:v>
      </x:c>
      <x:c r="I395" s="6">
        <x:v>33.1731087208309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25.282</x:v>
      </x:c>
      <x:c r="R395" s="8">
        <x:v>169382.138081512</x:v>
      </x:c>
      <x:c r="S395" s="12">
        <x:v>227652.011996986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920667</x:v>
      </x:c>
      <x:c r="B396" s="1">
        <x:v>43213.6532004977</x:v>
      </x:c>
      <x:c r="C396" s="6">
        <x:v>6.606197235</x:v>
      </x:c>
      <x:c r="D396" s="14" t="s">
        <x:v>77</x:v>
      </x:c>
      <x:c r="E396" s="15">
        <x:v>43194.5291999653</x:v>
      </x:c>
      <x:c r="F396" t="s">
        <x:v>82</x:v>
      </x:c>
      <x:c r="G396" s="6">
        <x:v>113.453334411808</x:v>
      </x:c>
      <x:c r="H396" t="s">
        <x:v>83</x:v>
      </x:c>
      <x:c r="I396" s="6">
        <x:v>33.1621358147177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25.281</x:v>
      </x:c>
      <x:c r="R396" s="8">
        <x:v>169386.906413176</x:v>
      </x:c>
      <x:c r="S396" s="12">
        <x:v>227646.69620434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920677</x:v>
      </x:c>
      <x:c r="B397" s="1">
        <x:v>43213.6532119213</x:v>
      </x:c>
      <x:c r="C397" s="6">
        <x:v>6.622664795</x:v>
      </x:c>
      <x:c r="D397" s="14" t="s">
        <x:v>77</x:v>
      </x:c>
      <x:c r="E397" s="15">
        <x:v>43194.5291999653</x:v>
      </x:c>
      <x:c r="F397" t="s">
        <x:v>82</x:v>
      </x:c>
      <x:c r="G397" s="6">
        <x:v>113.437336681465</x:v>
      </x:c>
      <x:c r="H397" t="s">
        <x:v>83</x:v>
      </x:c>
      <x:c r="I397" s="6">
        <x:v>33.161472618247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25.283</x:v>
      </x:c>
      <x:c r="R397" s="8">
        <x:v>169376.467859605</x:v>
      </x:c>
      <x:c r="S397" s="12">
        <x:v>227640.89310223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920686</x:v>
      </x:c>
      <x:c r="B398" s="1">
        <x:v>43213.6532239583</x:v>
      </x:c>
      <x:c r="C398" s="6">
        <x:v>6.63999910166667</x:v>
      </x:c>
      <x:c r="D398" s="14" t="s">
        <x:v>77</x:v>
      </x:c>
      <x:c r="E398" s="15">
        <x:v>43194.5291999653</x:v>
      </x:c>
      <x:c r="F398" t="s">
        <x:v>82</x:v>
      </x:c>
      <x:c r="G398" s="6">
        <x:v>113.411816394197</x:v>
      </x:c>
      <x:c r="H398" t="s">
        <x:v>83</x:v>
      </x:c>
      <x:c r="I398" s="6">
        <x:v>33.1754902079483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25.28</x:v>
      </x:c>
      <x:c r="R398" s="8">
        <x:v>169374.262626835</x:v>
      </x:c>
      <x:c r="S398" s="12">
        <x:v>227642.476615155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920699</x:v>
      </x:c>
      <x:c r="B399" s="1">
        <x:v>43213.6532351852</x:v>
      </x:c>
      <x:c r="C399" s="6">
        <x:v>6.656133315</x:v>
      </x:c>
      <x:c r="D399" s="14" t="s">
        <x:v>77</x:v>
      </x:c>
      <x:c r="E399" s="15">
        <x:v>43194.5291999653</x:v>
      </x:c>
      <x:c r="F399" t="s">
        <x:v>82</x:v>
      </x:c>
      <x:c r="G399" s="6">
        <x:v>113.414785916421</x:v>
      </x:c>
      <x:c r="H399" t="s">
        <x:v>83</x:v>
      </x:c>
      <x:c r="I399" s="6">
        <x:v>33.1649694738435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25.284</x:v>
      </x:c>
      <x:c r="R399" s="8">
        <x:v>169382.610420166</x:v>
      </x:c>
      <x:c r="S399" s="12">
        <x:v>227658.469583964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920704</x:v>
      </x:c>
      <x:c r="B400" s="1">
        <x:v>43213.6532465625</x:v>
      </x:c>
      <x:c r="C400" s="6">
        <x:v>6.6725175</x:v>
      </x:c>
      <x:c r="D400" s="14" t="s">
        <x:v>77</x:v>
      </x:c>
      <x:c r="E400" s="15">
        <x:v>43194.5291999653</x:v>
      </x:c>
      <x:c r="F400" t="s">
        <x:v>82</x:v>
      </x:c>
      <x:c r="G400" s="6">
        <x:v>113.418706306722</x:v>
      </x:c>
      <x:c r="H400" t="s">
        <x:v>83</x:v>
      </x:c>
      <x:c r="I400" s="6">
        <x:v>33.161502763538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25.285</x:v>
      </x:c>
      <x:c r="R400" s="8">
        <x:v>169373.46854171</x:v>
      </x:c>
      <x:c r="S400" s="12">
        <x:v>227654.673213777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920715</x:v>
      </x:c>
      <x:c r="B401" s="1">
        <x:v>43213.653258831</x:v>
      </x:c>
      <x:c r="C401" s="6">
        <x:v>6.69020181333333</x:v>
      </x:c>
      <x:c r="D401" s="14" t="s">
        <x:v>77</x:v>
      </x:c>
      <x:c r="E401" s="15">
        <x:v>43194.5291999653</x:v>
      </x:c>
      <x:c r="F401" t="s">
        <x:v>82</x:v>
      </x:c>
      <x:c r="G401" s="6">
        <x:v>113.374249628257</x:v>
      </x:c>
      <x:c r="H401" t="s">
        <x:v>83</x:v>
      </x:c>
      <x:c r="I401" s="6">
        <x:v>33.1731991570196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25.285</x:v>
      </x:c>
      <x:c r="R401" s="8">
        <x:v>169393.809851935</x:v>
      </x:c>
      <x:c r="S401" s="12">
        <x:v>227651.766011259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920721</x:v>
      </x:c>
      <x:c r="B402" s="1">
        <x:v>43213.6532697569</x:v>
      </x:c>
      <x:c r="C402" s="6">
        <x:v>6.70595269166667</x:v>
      </x:c>
      <x:c r="D402" s="14" t="s">
        <x:v>77</x:v>
      </x:c>
      <x:c r="E402" s="15">
        <x:v>43194.5291999653</x:v>
      </x:c>
      <x:c r="F402" t="s">
        <x:v>82</x:v>
      </x:c>
      <x:c r="G402" s="6">
        <x:v>113.419164631868</x:v>
      </x:c>
      <x:c r="H402" t="s">
        <x:v>83</x:v>
      </x:c>
      <x:c r="I402" s="6">
        <x:v>33.1613821823748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25.285</x:v>
      </x:c>
      <x:c r="R402" s="8">
        <x:v>169380.933021593</x:v>
      </x:c>
      <x:c r="S402" s="12">
        <x:v>227636.564672413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920733</x:v>
      </x:c>
      <x:c r="B403" s="1">
        <x:v>43213.6532815162</x:v>
      </x:c>
      <x:c r="C403" s="6">
        <x:v>6.72287030166667</x:v>
      </x:c>
      <x:c r="D403" s="14" t="s">
        <x:v>77</x:v>
      </x:c>
      <x:c r="E403" s="15">
        <x:v>43194.5291999653</x:v>
      </x:c>
      <x:c r="F403" t="s">
        <x:v>82</x:v>
      </x:c>
      <x:c r="G403" s="6">
        <x:v>113.373463154512</x:v>
      </x:c>
      <x:c r="H403" t="s">
        <x:v>83</x:v>
      </x:c>
      <x:c r="I403" s="6">
        <x:v>33.1612314559266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25.29</x:v>
      </x:c>
      <x:c r="R403" s="8">
        <x:v>169388.977658941</x:v>
      </x:c>
      <x:c r="S403" s="12">
        <x:v>227644.691468485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920737</x:v>
      </x:c>
      <x:c r="B404" s="1">
        <x:v>43213.6532936343</x:v>
      </x:c>
      <x:c r="C404" s="6">
        <x:v>6.74033794666667</x:v>
      </x:c>
      <x:c r="D404" s="14" t="s">
        <x:v>77</x:v>
      </x:c>
      <x:c r="E404" s="15">
        <x:v>43194.5291999653</x:v>
      </x:c>
      <x:c r="F404" t="s">
        <x:v>82</x:v>
      </x:c>
      <x:c r="G404" s="6">
        <x:v>113.345892600037</x:v>
      </x:c>
      <x:c r="H404" t="s">
        <x:v>83</x:v>
      </x:c>
      <x:c r="I404" s="6">
        <x:v>33.1757916621341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25.287</x:v>
      </x:c>
      <x:c r="R404" s="8">
        <x:v>169399.432640823</x:v>
      </x:c>
      <x:c r="S404" s="12">
        <x:v>227649.303225407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920750</x:v>
      </x:c>
      <x:c r="B405" s="1">
        <x:v>43213.6533046644</x:v>
      </x:c>
      <x:c r="C405" s="6">
        <x:v>6.75622214166667</x:v>
      </x:c>
      <x:c r="D405" s="14" t="s">
        <x:v>77</x:v>
      </x:c>
      <x:c r="E405" s="15">
        <x:v>43194.5291999653</x:v>
      </x:c>
      <x:c r="F405" t="s">
        <x:v>82</x:v>
      </x:c>
      <x:c r="G405" s="6">
        <x:v>113.374329139493</x:v>
      </x:c>
      <x:c r="H405" t="s">
        <x:v>83</x:v>
      </x:c>
      <x:c r="I405" s="6">
        <x:v>33.1658738336437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25.288</x:v>
      </x:c>
      <x:c r="R405" s="8">
        <x:v>169398.190346488</x:v>
      </x:c>
      <x:c r="S405" s="12">
        <x:v>227645.449004896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920760</x:v>
      </x:c>
      <x:c r="B406" s="1">
        <x:v>43213.653316169</x:v>
      </x:c>
      <x:c r="C406" s="6">
        <x:v>6.77278974666667</x:v>
      </x:c>
      <x:c r="D406" s="14" t="s">
        <x:v>77</x:v>
      </x:c>
      <x:c r="E406" s="15">
        <x:v>43194.5291999653</x:v>
      </x:c>
      <x:c r="F406" t="s">
        <x:v>82</x:v>
      </x:c>
      <x:c r="G406" s="6">
        <x:v>113.366856790287</x:v>
      </x:c>
      <x:c r="H406" t="s">
        <x:v>83</x:v>
      </x:c>
      <x:c r="I406" s="6">
        <x:v>33.170275054822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25.287</x:v>
      </x:c>
      <x:c r="R406" s="8">
        <x:v>169402.803193222</x:v>
      </x:c>
      <x:c r="S406" s="12">
        <x:v>227657.989719209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920771</x:v>
      </x:c>
      <x:c r="B407" s="1">
        <x:v>43213.653328669</x:v>
      </x:c>
      <x:c r="C407" s="6">
        <x:v>6.79074067833333</x:v>
      </x:c>
      <x:c r="D407" s="14" t="s">
        <x:v>77</x:v>
      </x:c>
      <x:c r="E407" s="15">
        <x:v>43194.5291999653</x:v>
      </x:c>
      <x:c r="F407" t="s">
        <x:v>82</x:v>
      </x:c>
      <x:c r="G407" s="6">
        <x:v>113.363420011927</x:v>
      </x:c>
      <x:c r="H407" t="s">
        <x:v>83</x:v>
      </x:c>
      <x:c r="I407" s="6">
        <x:v>33.1711794160533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25.287</x:v>
      </x:c>
      <x:c r="R407" s="8">
        <x:v>169408.427391584</x:v>
      </x:c>
      <x:c r="S407" s="12">
        <x:v>227654.526267661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920777</x:v>
      </x:c>
      <x:c r="B408" s="1">
        <x:v>43213.6533398958</x:v>
      </x:c>
      <x:c r="C408" s="6">
        <x:v>6.80692493666667</x:v>
      </x:c>
      <x:c r="D408" s="14" t="s">
        <x:v>77</x:v>
      </x:c>
      <x:c r="E408" s="15">
        <x:v>43194.5291999653</x:v>
      </x:c>
      <x:c r="F408" t="s">
        <x:v>82</x:v>
      </x:c>
      <x:c r="G408" s="6">
        <x:v>113.31164477553</x:v>
      </x:c>
      <x:c r="H408" t="s">
        <x:v>83</x:v>
      </x:c>
      <x:c r="I408" s="6">
        <x:v>33.1750681721328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25.291</x:v>
      </x:c>
      <x:c r="R408" s="8">
        <x:v>169421.90616783</x:v>
      </x:c>
      <x:c r="S408" s="12">
        <x:v>227658.596475599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920786</x:v>
      </x:c>
      <x:c r="B409" s="1">
        <x:v>43213.6533515046</x:v>
      </x:c>
      <x:c r="C409" s="6">
        <x:v>6.82362589166667</x:v>
      </x:c>
      <x:c r="D409" s="14" t="s">
        <x:v>77</x:v>
      </x:c>
      <x:c r="E409" s="15">
        <x:v>43194.5291999653</x:v>
      </x:c>
      <x:c r="F409" t="s">
        <x:v>82</x:v>
      </x:c>
      <x:c r="G409" s="6">
        <x:v>113.325359425798</x:v>
      </x:c>
      <x:c r="H409" t="s">
        <x:v>83</x:v>
      </x:c>
      <x:c r="I409" s="6">
        <x:v>33.1738925012146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25.29</x:v>
      </x:c>
      <x:c r="R409" s="8">
        <x:v>169438.191573897</x:v>
      </x:c>
      <x:c r="S409" s="12">
        <x:v>227646.825308972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920798</x:v>
      </x:c>
      <x:c r="B410" s="1">
        <x:v>43213.6533641204</x:v>
      </x:c>
      <x:c r="C410" s="6">
        <x:v>6.84182682</x:v>
      </x:c>
      <x:c r="D410" s="14" t="s">
        <x:v>77</x:v>
      </x:c>
      <x:c r="E410" s="15">
        <x:v>43194.5291999653</x:v>
      </x:c>
      <x:c r="F410" t="s">
        <x:v>82</x:v>
      </x:c>
      <x:c r="G410" s="6">
        <x:v>113.290603071184</x:v>
      </x:c>
      <x:c r="H410" t="s">
        <x:v>83</x:v>
      </x:c>
      <x:c r="I410" s="6">
        <x:v>33.1781731511578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25.292</x:v>
      </x:c>
      <x:c r="R410" s="8">
        <x:v>169448.617135911</x:v>
      </x:c>
      <x:c r="S410" s="12">
        <x:v>227653.996661083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920800</x:v>
      </x:c>
      <x:c r="B411" s="1">
        <x:v>43213.6533746528</x:v>
      </x:c>
      <x:c r="C411" s="6">
        <x:v>6.85696099166667</x:v>
      </x:c>
      <x:c r="D411" s="14" t="s">
        <x:v>77</x:v>
      </x:c>
      <x:c r="E411" s="15">
        <x:v>43194.5291999653</x:v>
      </x:c>
      <x:c r="F411" t="s">
        <x:v>82</x:v>
      </x:c>
      <x:c r="G411" s="6">
        <x:v>113.318401511754</x:v>
      </x:c>
      <x:c r="H411" t="s">
        <x:v>83</x:v>
      </x:c>
      <x:c r="I411" s="6">
        <x:v>33.1732895932109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25.291</x:v>
      </x:c>
      <x:c r="R411" s="8">
        <x:v>169453.963446205</x:v>
      </x:c>
      <x:c r="S411" s="12">
        <x:v>227652.12416342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920810</x:v>
      </x:c>
      <x:c r="B412" s="1">
        <x:v>43213.6533854977</x:v>
      </x:c>
      <x:c r="C412" s="6">
        <x:v>6.87257859</x:v>
      </x:c>
      <x:c r="D412" s="14" t="s">
        <x:v>77</x:v>
      </x:c>
      <x:c r="E412" s="15">
        <x:v>43194.5291999653</x:v>
      </x:c>
      <x:c r="F412" t="s">
        <x:v>82</x:v>
      </x:c>
      <x:c r="G412" s="6">
        <x:v>113.277922790482</x:v>
      </x:c>
      <x:c r="H412" t="s">
        <x:v>83</x:v>
      </x:c>
      <x:c r="I412" s="6">
        <x:v>33.1790775145209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25.293</x:v>
      </x:c>
      <x:c r="R412" s="8">
        <x:v>169465.228964748</x:v>
      </x:c>
      <x:c r="S412" s="12">
        <x:v>227647.024473653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920825</x:v>
      </x:c>
      <x:c r="B413" s="1">
        <x:v>43213.6533978009</x:v>
      </x:c>
      <x:c r="C413" s="6">
        <x:v>6.89031286666667</x:v>
      </x:c>
      <x:c r="D413" s="14" t="s">
        <x:v>77</x:v>
      </x:c>
      <x:c r="E413" s="15">
        <x:v>43194.5291999653</x:v>
      </x:c>
      <x:c r="F413" t="s">
        <x:v>82</x:v>
      </x:c>
      <x:c r="G413" s="6">
        <x:v>113.357045404969</x:v>
      </x:c>
      <x:c r="H413" t="s">
        <x:v>83</x:v>
      </x:c>
      <x:c r="I413" s="6">
        <x:v>33.1582470736471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25.293</x:v>
      </x:c>
      <x:c r="R413" s="8">
        <x:v>169470.301433401</x:v>
      </x:c>
      <x:c r="S413" s="12">
        <x:v>227653.525859932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920828</x:v>
      </x:c>
      <x:c r="B414" s="1">
        <x:v>43213.6534086806</x:v>
      </x:c>
      <x:c r="C414" s="6">
        <x:v>6.90596371333333</x:v>
      </x:c>
      <x:c r="D414" s="14" t="s">
        <x:v>77</x:v>
      </x:c>
      <x:c r="E414" s="15">
        <x:v>43194.5291999653</x:v>
      </x:c>
      <x:c r="F414" t="s">
        <x:v>82</x:v>
      </x:c>
      <x:c r="G414" s="6">
        <x:v>113.342935411329</x:v>
      </x:c>
      <x:c r="H414" t="s">
        <x:v>83</x:v>
      </x:c>
      <x:c r="I414" s="6">
        <x:v>33.1643967127629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25.292</x:v>
      </x:c>
      <x:c r="R414" s="8">
        <x:v>169468.883873112</x:v>
      </x:c>
      <x:c r="S414" s="12">
        <x:v>227645.555072289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920843</x:v>
      </x:c>
      <x:c r="B415" s="1">
        <x:v>43213.6534206018</x:v>
      </x:c>
      <x:c r="C415" s="6">
        <x:v>6.92313134166667</x:v>
      </x:c>
      <x:c r="D415" s="14" t="s">
        <x:v>77</x:v>
      </x:c>
      <x:c r="E415" s="15">
        <x:v>43194.5291999653</x:v>
      </x:c>
      <x:c r="F415" t="s">
        <x:v>82</x:v>
      </x:c>
      <x:c r="G415" s="6">
        <x:v>113.311411514565</x:v>
      </x:c>
      <x:c r="H415" t="s">
        <x:v>83</x:v>
      </x:c>
      <x:c r="I415" s="6">
        <x:v>33.1653915083871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25.295</x:v>
      </x:c>
      <x:c r="R415" s="8">
        <x:v>169482.437429625</x:v>
      </x:c>
      <x:c r="S415" s="12">
        <x:v>227649.593321894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920850</x:v>
      </x:c>
      <x:c r="B416" s="1">
        <x:v>43213.6534321759</x:v>
      </x:c>
      <x:c r="C416" s="6">
        <x:v>6.93981560166667</x:v>
      </x:c>
      <x:c r="D416" s="14" t="s">
        <x:v>77</x:v>
      </x:c>
      <x:c r="E416" s="15">
        <x:v>43194.5291999653</x:v>
      </x:c>
      <x:c r="F416" t="s">
        <x:v>82</x:v>
      </x:c>
      <x:c r="G416" s="6">
        <x:v>113.270111593614</x:v>
      </x:c>
      <x:c r="H416" t="s">
        <x:v>83</x:v>
      </x:c>
      <x:c r="I416" s="6">
        <x:v>33.1738322104088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25.296</x:v>
      </x:c>
      <x:c r="R416" s="8">
        <x:v>169486.039168498</x:v>
      </x:c>
      <x:c r="S416" s="12">
        <x:v>227634.95296634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920854</x:v>
      </x:c>
      <x:c r="B417" s="1">
        <x:v>43213.6534437847</x:v>
      </x:c>
      <x:c r="C417" s="6">
        <x:v>6.956516475</x:v>
      </x:c>
      <x:c r="D417" s="14" t="s">
        <x:v>77</x:v>
      </x:c>
      <x:c r="E417" s="15">
        <x:v>43194.5291999653</x:v>
      </x:c>
      <x:c r="F417" t="s">
        <x:v>82</x:v>
      </x:c>
      <x:c r="G417" s="6">
        <x:v>113.240608306803</x:v>
      </x:c>
      <x:c r="H417" t="s">
        <x:v>83</x:v>
      </x:c>
      <x:c r="I417" s="6">
        <x:v>33.179167950871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25.297</x:v>
      </x:c>
      <x:c r="R417" s="8">
        <x:v>169483.230416331</x:v>
      </x:c>
      <x:c r="S417" s="12">
        <x:v>227646.98697991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920864</x:v>
      </x:c>
      <x:c r="B418" s="1">
        <x:v>43213.6534550926</x:v>
      </x:c>
      <x:c r="C418" s="6">
        <x:v>6.97283410666667</x:v>
      </x:c>
      <x:c r="D418" s="14" t="s">
        <x:v>77</x:v>
      </x:c>
      <x:c r="E418" s="15">
        <x:v>43194.5291999653</x:v>
      </x:c>
      <x:c r="F418" t="s">
        <x:v>82</x:v>
      </x:c>
      <x:c r="G418" s="6">
        <x:v>113.298616170117</x:v>
      </x:c>
      <x:c r="H418" t="s">
        <x:v>83</x:v>
      </x:c>
      <x:c r="I418" s="6">
        <x:v>33.1663260136352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25.296</x:v>
      </x:c>
      <x:c r="R418" s="8">
        <x:v>169491.059350207</x:v>
      </x:c>
      <x:c r="S418" s="12">
        <x:v>227643.065771897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920878</x:v>
      </x:c>
      <x:c r="B419" s="1">
        <x:v>43213.6534668634</x:v>
      </x:c>
      <x:c r="C419" s="6">
        <x:v>6.98973504666667</x:v>
      </x:c>
      <x:c r="D419" s="14" t="s">
        <x:v>77</x:v>
      </x:c>
      <x:c r="E419" s="15">
        <x:v>43194.5291999653</x:v>
      </x:c>
      <x:c r="F419" t="s">
        <x:v>82</x:v>
      </x:c>
      <x:c r="G419" s="6">
        <x:v>113.269224549591</x:v>
      </x:c>
      <x:c r="H419" t="s">
        <x:v>83</x:v>
      </x:c>
      <x:c r="I419" s="6">
        <x:v>33.1716315967615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25.297</x:v>
      </x:c>
      <x:c r="R419" s="8">
        <x:v>169486.808290214</x:v>
      </x:c>
      <x:c r="S419" s="12">
        <x:v>227634.895448775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920883</x:v>
      </x:c>
      <x:c r="B420" s="1">
        <x:v>43213.653478206</x:v>
      </x:c>
      <x:c r="C420" s="6">
        <x:v>7.00608595</x:v>
      </x:c>
      <x:c r="D420" s="14" t="s">
        <x:v>77</x:v>
      </x:c>
      <x:c r="E420" s="15">
        <x:v>43194.5291999653</x:v>
      </x:c>
      <x:c r="F420" t="s">
        <x:v>82</x:v>
      </x:c>
      <x:c r="G420" s="6">
        <x:v>113.288683996734</x:v>
      </x:c>
      <x:c r="H420" t="s">
        <x:v>83</x:v>
      </x:c>
      <x:c r="I420" s="6">
        <x:v>33.1665068856491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25.297</x:v>
      </x:c>
      <x:c r="R420" s="8">
        <x:v>169496.935948277</x:v>
      </x:c>
      <x:c r="S420" s="12">
        <x:v>227643.921831946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920891</x:v>
      </x:c>
      <x:c r="B421" s="1">
        <x:v>43213.6534901968</x:v>
      </x:c>
      <x:c r="C421" s="6">
        <x:v>7.02335354166667</x:v>
      </x:c>
      <x:c r="D421" s="14" t="s">
        <x:v>77</x:v>
      </x:c>
      <x:c r="E421" s="15">
        <x:v>43194.5291999653</x:v>
      </x:c>
      <x:c r="F421" t="s">
        <x:v>82</x:v>
      </x:c>
      <x:c r="G421" s="6">
        <x:v>113.276402944258</x:v>
      </x:c>
      <x:c r="H421" t="s">
        <x:v>83</x:v>
      </x:c>
      <x:c r="I421" s="6">
        <x:v>33.162437267702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25.3</x:v>
      </x:c>
      <x:c r="R421" s="8">
        <x:v>169493.31734086</x:v>
      </x:c>
      <x:c r="S421" s="12">
        <x:v>227644.90131327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920904</x:v>
      </x:c>
      <x:c r="B422" s="1">
        <x:v>43213.6535017014</x:v>
      </x:c>
      <x:c r="C422" s="6">
        <x:v>7.03995441666667</x:v>
      </x:c>
      <x:c r="D422" s="14" t="s">
        <x:v>77</x:v>
      </x:c>
      <x:c r="E422" s="15">
        <x:v>43194.5291999653</x:v>
      </x:c>
      <x:c r="F422" t="s">
        <x:v>82</x:v>
      </x:c>
      <x:c r="G422" s="6">
        <x:v>113.345391991403</x:v>
      </x:c>
      <x:c r="H422" t="s">
        <x:v>83</x:v>
      </x:c>
      <x:c r="I422" s="6">
        <x:v>33.1467014581476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25.299</x:v>
      </x:c>
      <x:c r="R422" s="8">
        <x:v>169490.42134926</x:v>
      </x:c>
      <x:c r="S422" s="12">
        <x:v>227647.998224839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920909</x:v>
      </x:c>
      <x:c r="B423" s="1">
        <x:v>43213.653512963</x:v>
      </x:c>
      <x:c r="C423" s="6">
        <x:v>7.05613868666667</x:v>
      </x:c>
      <x:c r="D423" s="14" t="s">
        <x:v>77</x:v>
      </x:c>
      <x:c r="E423" s="15">
        <x:v>43194.5291999653</x:v>
      </x:c>
      <x:c r="F423" t="s">
        <x:v>82</x:v>
      </x:c>
      <x:c r="G423" s="6">
        <x:v>113.290390013719</x:v>
      </x:c>
      <x:c r="H423" t="s">
        <x:v>83</x:v>
      </x:c>
      <x:c r="I423" s="6">
        <x:v>33.1563177774278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25.301</x:v>
      </x:c>
      <x:c r="R423" s="8">
        <x:v>169489.377605055</x:v>
      </x:c>
      <x:c r="S423" s="12">
        <x:v>227641.996990151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920922</x:v>
      </x:c>
      <x:c r="B424" s="1">
        <x:v>43213.6535247338</x:v>
      </x:c>
      <x:c r="C424" s="6">
        <x:v>7.07312294166667</x:v>
      </x:c>
      <x:c r="D424" s="14" t="s">
        <x:v>77</x:v>
      </x:c>
      <x:c r="E424" s="15">
        <x:v>43194.5291999653</x:v>
      </x:c>
      <x:c r="F424" t="s">
        <x:v>82</x:v>
      </x:c>
      <x:c r="G424" s="6">
        <x:v>113.209372781934</x:v>
      </x:c>
      <x:c r="H424" t="s">
        <x:v>83</x:v>
      </x:c>
      <x:c r="I424" s="6">
        <x:v>33.177660678693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25.301</x:v>
      </x:c>
      <x:c r="R424" s="8">
        <x:v>169497.878513671</x:v>
      </x:c>
      <x:c r="S424" s="12">
        <x:v>227649.271072892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920926</x:v>
      </x:c>
      <x:c r="B425" s="1">
        <x:v>43213.6535364236</x:v>
      </x:c>
      <x:c r="C425" s="6">
        <x:v>7.08989050833333</x:v>
      </x:c>
      <x:c r="D425" s="14" t="s">
        <x:v>77</x:v>
      </x:c>
      <x:c r="E425" s="15">
        <x:v>43194.5291999653</x:v>
      </x:c>
      <x:c r="F425" t="s">
        <x:v>82</x:v>
      </x:c>
      <x:c r="G425" s="6">
        <x:v>113.185196193981</x:v>
      </x:c>
      <x:c r="H425" t="s">
        <x:v>83</x:v>
      </x:c>
      <x:c r="I425" s="6">
        <x:v>33.1864631577955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25.3</x:v>
      </x:c>
      <x:c r="R425" s="8">
        <x:v>169490.773714785</x:v>
      </x:c>
      <x:c r="S425" s="12">
        <x:v>227640.084835893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920940</x:v>
      </x:c>
      <x:c r="B426" s="1">
        <x:v>43213.6535478009</x:v>
      </x:c>
      <x:c r="C426" s="6">
        <x:v>7.106291445</x:v>
      </x:c>
      <x:c r="D426" s="14" t="s">
        <x:v>77</x:v>
      </x:c>
      <x:c r="E426" s="15">
        <x:v>43194.5291999653</x:v>
      </x:c>
      <x:c r="F426" t="s">
        <x:v>82</x:v>
      </x:c>
      <x:c r="G426" s="6">
        <x:v>113.232058333413</x:v>
      </x:c>
      <x:c r="H426" t="s">
        <x:v>83</x:v>
      </x:c>
      <x:c r="I426" s="6">
        <x:v>33.1692501123871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25.302</x:v>
      </x:c>
      <x:c r="R426" s="8">
        <x:v>169501.64192647</x:v>
      </x:c>
      <x:c r="S426" s="12">
        <x:v>227651.713545286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920951</x:v>
      </x:c>
      <x:c r="B427" s="1">
        <x:v>43213.6535592593</x:v>
      </x:c>
      <x:c r="C427" s="6">
        <x:v>7.12279235666667</x:v>
      </x:c>
      <x:c r="D427" s="14" t="s">
        <x:v>77</x:v>
      </x:c>
      <x:c r="E427" s="15">
        <x:v>43194.5291999653</x:v>
      </x:c>
      <x:c r="F427" t="s">
        <x:v>82</x:v>
      </x:c>
      <x:c r="G427" s="6">
        <x:v>113.26286397306</x:v>
      </x:c>
      <x:c r="H427" t="s">
        <x:v>83</x:v>
      </x:c>
      <x:c r="I427" s="6">
        <x:v>33.1586992526099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25.303</x:v>
      </x:c>
      <x:c r="R427" s="8">
        <x:v>169506.199092091</x:v>
      </x:c>
      <x:c r="S427" s="12">
        <x:v>227651.155363086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920958</x:v>
      </x:c>
      <x:c r="B428" s="1">
        <x:v>43213.6535707523</x:v>
      </x:c>
      <x:c r="C428" s="6">
        <x:v>7.13935988</x:v>
      </x:c>
      <x:c r="D428" s="14" t="s">
        <x:v>77</x:v>
      </x:c>
      <x:c r="E428" s="15">
        <x:v>43194.5291999653</x:v>
      </x:c>
      <x:c r="F428" t="s">
        <x:v>82</x:v>
      </x:c>
      <x:c r="G428" s="6">
        <x:v>113.264465794428</x:v>
      </x:c>
      <x:c r="H428" t="s">
        <x:v>83</x:v>
      </x:c>
      <x:c r="I428" s="6">
        <x:v>33.1582772189099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25.303</x:v>
      </x:c>
      <x:c r="R428" s="8">
        <x:v>169508.127498457</x:v>
      </x:c>
      <x:c r="S428" s="12">
        <x:v>227645.829484356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920965</x:v>
      </x:c>
      <x:c r="B429" s="1">
        <x:v>43213.6535829514</x:v>
      </x:c>
      <x:c r="C429" s="6">
        <x:v>7.15691091166667</x:v>
      </x:c>
      <x:c r="D429" s="14" t="s">
        <x:v>77</x:v>
      </x:c>
      <x:c r="E429" s="15">
        <x:v>43194.5291999653</x:v>
      </x:c>
      <x:c r="F429" t="s">
        <x:v>82</x:v>
      </x:c>
      <x:c r="G429" s="6">
        <x:v>113.206860114442</x:v>
      </x:c>
      <x:c r="H429" t="s">
        <x:v>83</x:v>
      </x:c>
      <x:c r="I429" s="6">
        <x:v>33.1685869145081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25.305</x:v>
      </x:c>
      <x:c r="R429" s="8">
        <x:v>169521.846023629</x:v>
      </x:c>
      <x:c r="S429" s="12">
        <x:v>227645.830305396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920971</x:v>
      </x:c>
      <x:c r="B430" s="1">
        <x:v>43213.6535943287</x:v>
      </x:c>
      <x:c r="C430" s="6">
        <x:v>7.17329516666667</x:v>
      </x:c>
      <x:c r="D430" s="14" t="s">
        <x:v>77</x:v>
      </x:c>
      <x:c r="E430" s="15">
        <x:v>43194.5291999653</x:v>
      </x:c>
      <x:c r="F430" t="s">
        <x:v>82</x:v>
      </x:c>
      <x:c r="G430" s="6">
        <x:v>113.224732775643</x:v>
      </x:c>
      <x:c r="H430" t="s">
        <x:v>83</x:v>
      </x:c>
      <x:c r="I430" s="6">
        <x:v>33.1614424729555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25.306</x:v>
      </x:c>
      <x:c r="R430" s="8">
        <x:v>169509.419500545</x:v>
      </x:c>
      <x:c r="S430" s="12">
        <x:v>227650.65476267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920981</x:v>
      </x:c>
      <x:c r="B431" s="1">
        <x:v>43213.6536057523</x:v>
      </x:c>
      <x:c r="C431" s="6">
        <x:v>7.18976273833333</x:v>
      </x:c>
      <x:c r="D431" s="14" t="s">
        <x:v>77</x:v>
      </x:c>
      <x:c r="E431" s="15">
        <x:v>43194.5291999653</x:v>
      </x:c>
      <x:c r="F431" t="s">
        <x:v>82</x:v>
      </x:c>
      <x:c r="G431" s="6">
        <x:v>113.202856347834</x:v>
      </x:c>
      <x:c r="H431" t="s">
        <x:v>83</x:v>
      </x:c>
      <x:c r="I431" s="6">
        <x:v>33.1696420021044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25.305</x:v>
      </x:c>
      <x:c r="R431" s="8">
        <x:v>169519.293914448</x:v>
      </x:c>
      <x:c r="S431" s="12">
        <x:v>227646.8658732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920995</x:v>
      </x:c>
      <x:c r="B432" s="1">
        <x:v>43213.6536171644</x:v>
      </x:c>
      <x:c r="C432" s="6">
        <x:v>7.20618028666667</x:v>
      </x:c>
      <x:c r="D432" s="14" t="s">
        <x:v>77</x:v>
      </x:c>
      <x:c r="E432" s="15">
        <x:v>43194.5291999653</x:v>
      </x:c>
      <x:c r="F432" t="s">
        <x:v>82</x:v>
      </x:c>
      <x:c r="G432" s="6">
        <x:v>113.173976367109</x:v>
      </x:c>
      <x:c r="H432" t="s">
        <x:v>83</x:v>
      </x:c>
      <x:c r="I432" s="6">
        <x:v>33.1723852314099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25.307</x:v>
      </x:c>
      <x:c r="R432" s="8">
        <x:v>169530.557124945</x:v>
      </x:c>
      <x:c r="S432" s="12">
        <x:v>227649.128557897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921004</x:v>
      </x:c>
      <x:c r="B433" s="1">
        <x:v>43213.6536295139</x:v>
      </x:c>
      <x:c r="C433" s="6">
        <x:v>7.22396454</x:v>
      </x:c>
      <x:c r="D433" s="14" t="s">
        <x:v>77</x:v>
      </x:c>
      <x:c r="E433" s="15">
        <x:v>43194.5291999653</x:v>
      </x:c>
      <x:c r="F433" t="s">
        <x:v>82</x:v>
      </x:c>
      <x:c r="G433" s="6">
        <x:v>113.124143916034</x:v>
      </x:c>
      <x:c r="H433" t="s">
        <x:v>83</x:v>
      </x:c>
      <x:c r="I433" s="6">
        <x:v>33.1830868617071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25.308</x:v>
      </x:c>
      <x:c r="R433" s="8">
        <x:v>169535.893241909</x:v>
      </x:c>
      <x:c r="S433" s="12">
        <x:v>227647.331655517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921009</x:v>
      </x:c>
      <x:c r="B434" s="1">
        <x:v>43213.653640544</x:v>
      </x:c>
      <x:c r="C434" s="6">
        <x:v>7.23988211</x:v>
      </x:c>
      <x:c r="D434" s="14" t="s">
        <x:v>77</x:v>
      </x:c>
      <x:c r="E434" s="15">
        <x:v>43194.5291999653</x:v>
      </x:c>
      <x:c r="F434" t="s">
        <x:v>82</x:v>
      </x:c>
      <x:c r="G434" s="6">
        <x:v>113.162164795756</x:v>
      </x:c>
      <x:c r="H434" t="s">
        <x:v>83</x:v>
      </x:c>
      <x:c r="I434" s="6">
        <x:v>33.177931987635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25.306</x:v>
      </x:c>
      <x:c r="R434" s="8">
        <x:v>169536.689029699</x:v>
      </x:c>
      <x:c r="S434" s="12">
        <x:v>227650.903934445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921020</x:v>
      </x:c>
      <x:c r="B435" s="1">
        <x:v>43213.6536522801</x:v>
      </x:c>
      <x:c r="C435" s="6">
        <x:v>7.25678303833333</x:v>
      </x:c>
      <x:c r="D435" s="14" t="s">
        <x:v>77</x:v>
      </x:c>
      <x:c r="E435" s="15">
        <x:v>43194.5291999653</x:v>
      </x:c>
      <x:c r="F435" t="s">
        <x:v>82</x:v>
      </x:c>
      <x:c r="G435" s="6">
        <x:v>113.229765813024</x:v>
      </x:c>
      <x:c r="H435" t="s">
        <x:v>83</x:v>
      </x:c>
      <x:c r="I435" s="6">
        <x:v>33.1601160804203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25.306</x:v>
      </x:c>
      <x:c r="R435" s="8">
        <x:v>169556.464179796</x:v>
      </x:c>
      <x:c r="S435" s="12">
        <x:v>227638.640907885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921031</x:v>
      </x:c>
      <x:c r="B436" s="1">
        <x:v>43213.6536641551</x:v>
      </x:c>
      <x:c r="C436" s="6">
        <x:v>7.27386729166667</x:v>
      </x:c>
      <x:c r="D436" s="14" t="s">
        <x:v>77</x:v>
      </x:c>
      <x:c r="E436" s="15">
        <x:v>43194.5291999653</x:v>
      </x:c>
      <x:c r="F436" t="s">
        <x:v>82</x:v>
      </x:c>
      <x:c r="G436" s="6">
        <x:v>113.213946588345</x:v>
      </x:c>
      <x:c r="H436" t="s">
        <x:v>83</x:v>
      </x:c>
      <x:c r="I436" s="6">
        <x:v>33.156980972878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25.309</x:v>
      </x:c>
      <x:c r="R436" s="8">
        <x:v>169562.336257558</x:v>
      </x:c>
      <x:c r="S436" s="12">
        <x:v>227643.260419223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921037</x:v>
      </x:c>
      <x:c r="B437" s="1">
        <x:v>43213.6536750347</x:v>
      </x:c>
      <x:c r="C437" s="6">
        <x:v>7.28955154666667</x:v>
      </x:c>
      <x:c r="D437" s="14" t="s">
        <x:v>77</x:v>
      </x:c>
      <x:c r="E437" s="15">
        <x:v>43194.5291999653</x:v>
      </x:c>
      <x:c r="F437" t="s">
        <x:v>82</x:v>
      </x:c>
      <x:c r="G437" s="6">
        <x:v>113.182983210805</x:v>
      </x:c>
      <x:c r="H437" t="s">
        <x:v>83</x:v>
      </x:c>
      <x:c r="I437" s="6">
        <x:v>33.1627085754117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25.31</x:v>
      </x:c>
      <x:c r="R437" s="8">
        <x:v>169568.429096651</x:v>
      </x:c>
      <x:c r="S437" s="12">
        <x:v>227646.516686479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921049</x:v>
      </x:c>
      <x:c r="B438" s="1">
        <x:v>43213.6536868056</x:v>
      </x:c>
      <x:c r="C438" s="6">
        <x:v>7.30648578</x:v>
      </x:c>
      <x:c r="D438" s="14" t="s">
        <x:v>77</x:v>
      </x:c>
      <x:c r="E438" s="15">
        <x:v>43194.5291999653</x:v>
      </x:c>
      <x:c r="F438" t="s">
        <x:v>82</x:v>
      </x:c>
      <x:c r="G438" s="6">
        <x:v>113.197451236194</x:v>
      </x:c>
      <x:c r="H438" t="s">
        <x:v>83</x:v>
      </x:c>
      <x:c r="I438" s="6">
        <x:v>33.1637636611563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25.308</x:v>
      </x:c>
      <x:c r="R438" s="8">
        <x:v>169574.935859345</x:v>
      </x:c>
      <x:c r="S438" s="12">
        <x:v>227641.541043099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921058</x:v>
      </x:c>
      <x:c r="B439" s="1">
        <x:v>43213.6536992245</x:v>
      </x:c>
      <x:c r="C439" s="6">
        <x:v>7.32437006666667</x:v>
      </x:c>
      <x:c r="D439" s="14" t="s">
        <x:v>77</x:v>
      </x:c>
      <x:c r="E439" s="15">
        <x:v>43194.5291999653</x:v>
      </x:c>
      <x:c r="F439" t="s">
        <x:v>82</x:v>
      </x:c>
      <x:c r="G439" s="6">
        <x:v>113.233755515665</x:v>
      </x:c>
      <x:c r="H439" t="s">
        <x:v>83</x:v>
      </x:c>
      <x:c r="I439" s="6">
        <x:v>33.1493240879413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25.31</x:v>
      </x:c>
      <x:c r="R439" s="8">
        <x:v>169586.685943358</x:v>
      </x:c>
      <x:c r="S439" s="12">
        <x:v>227651.905751955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921067</x:v>
      </x:c>
      <x:c r="B440" s="1">
        <x:v>43213.6537098032</x:v>
      </x:c>
      <x:c r="C440" s="6">
        <x:v>7.339604295</x:v>
      </x:c>
      <x:c r="D440" s="14" t="s">
        <x:v>77</x:v>
      </x:c>
      <x:c r="E440" s="15">
        <x:v>43194.5291999653</x:v>
      </x:c>
      <x:c r="F440" t="s">
        <x:v>82</x:v>
      </x:c>
      <x:c r="G440" s="6">
        <x:v>113.214732341937</x:v>
      </x:c>
      <x:c r="H440" t="s">
        <x:v>83</x:v>
      </x:c>
      <x:c r="I440" s="6">
        <x:v>33.1470330549055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25.313</x:v>
      </x:c>
      <x:c r="R440" s="8">
        <x:v>169575.917154634</x:v>
      </x:c>
      <x:c r="S440" s="12">
        <x:v>227647.630541264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921072</x:v>
      </x:c>
      <x:c r="B441" s="1">
        <x:v>43213.6537216782</x:v>
      </x:c>
      <x:c r="C441" s="6">
        <x:v>7.35668857333333</x:v>
      </x:c>
      <x:c r="D441" s="14" t="s">
        <x:v>77</x:v>
      </x:c>
      <x:c r="E441" s="15">
        <x:v>43194.5291999653</x:v>
      </x:c>
      <x:c r="F441" t="s">
        <x:v>82</x:v>
      </x:c>
      <x:c r="G441" s="6">
        <x:v>113.171947378105</x:v>
      </x:c>
      <x:c r="H441" t="s">
        <x:v>83</x:v>
      </x:c>
      <x:c r="I441" s="6">
        <x:v>33.1607491313375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25.312</x:v>
      </x:c>
      <x:c r="R441" s="8">
        <x:v>169587.957246583</x:v>
      </x:c>
      <x:c r="S441" s="12">
        <x:v>227643.201818618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921080</x:v>
      </x:c>
      <x:c r="B442" s="1">
        <x:v>43213.6537327894</x:v>
      </x:c>
      <x:c r="C442" s="6">
        <x:v>7.37268944666667</x:v>
      </x:c>
      <x:c r="D442" s="14" t="s">
        <x:v>77</x:v>
      </x:c>
      <x:c r="E442" s="15">
        <x:v>43194.5291999653</x:v>
      </x:c>
      <x:c r="F442" t="s">
        <x:v>82</x:v>
      </x:c>
      <x:c r="G442" s="6">
        <x:v>113.111842001767</x:v>
      </x:c>
      <x:c r="H442" t="s">
        <x:v>83</x:v>
      </x:c>
      <x:c r="I442" s="6">
        <x:v>33.1741638098515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25.313</x:v>
      </x:c>
      <x:c r="R442" s="8">
        <x:v>169590.783894974</x:v>
      </x:c>
      <x:c r="S442" s="12">
        <x:v>227650.855296124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921089</x:v>
      </x:c>
      <x:c r="B443" s="1">
        <x:v>43213.6537444444</x:v>
      </x:c>
      <x:c r="C443" s="6">
        <x:v>7.38949041166667</x:v>
      </x:c>
      <x:c r="D443" s="14" t="s">
        <x:v>77</x:v>
      </x:c>
      <x:c r="E443" s="15">
        <x:v>43194.5291999653</x:v>
      </x:c>
      <x:c r="F443" t="s">
        <x:v>82</x:v>
      </x:c>
      <x:c r="G443" s="6">
        <x:v>113.130962826044</x:v>
      </x:c>
      <x:c r="H443" t="s">
        <x:v>83</x:v>
      </x:c>
      <x:c r="I443" s="6">
        <x:v>33.1666877576727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25.314</x:v>
      </x:c>
      <x:c r="R443" s="8">
        <x:v>169594.477510552</x:v>
      </x:c>
      <x:c r="S443" s="12">
        <x:v>227656.330341769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921101</x:v>
      </x:c>
      <x:c r="B444" s="1">
        <x:v>43213.6537559375</x:v>
      </x:c>
      <x:c r="C444" s="6">
        <x:v>7.40600795833333</x:v>
      </x:c>
      <x:c r="D444" s="14" t="s">
        <x:v>77</x:v>
      </x:c>
      <x:c r="E444" s="15">
        <x:v>43194.5291999653</x:v>
      </x:c>
      <x:c r="F444" t="s">
        <x:v>82</x:v>
      </x:c>
      <x:c r="G444" s="6">
        <x:v>113.119074535636</x:v>
      </x:c>
      <x:c r="H444" t="s">
        <x:v>83</x:v>
      </x:c>
      <x:c r="I444" s="6">
        <x:v>33.1698228742971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25.314</x:v>
      </x:c>
      <x:c r="R444" s="8">
        <x:v>169587.798277986</x:v>
      </x:c>
      <x:c r="S444" s="12">
        <x:v>227631.991321814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921107</x:v>
      </x:c>
      <x:c r="B445" s="1">
        <x:v>43213.6537678241</x:v>
      </x:c>
      <x:c r="C445" s="6">
        <x:v>7.42315884833333</x:v>
      </x:c>
      <x:c r="D445" s="14" t="s">
        <x:v>77</x:v>
      </x:c>
      <x:c r="E445" s="15">
        <x:v>43194.5291999653</x:v>
      </x:c>
      <x:c r="F445" t="s">
        <x:v>82</x:v>
      </x:c>
      <x:c r="G445" s="6">
        <x:v>113.149966549832</x:v>
      </x:c>
      <x:c r="H445" t="s">
        <x:v>83</x:v>
      </x:c>
      <x:c r="I445" s="6">
        <x:v>33.1689788041481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25.311</x:v>
      </x:c>
      <x:c r="R445" s="8">
        <x:v>169584.693564114</x:v>
      </x:c>
      <x:c r="S445" s="12">
        <x:v>227647.450132586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921119</x:v>
      </x:c>
      <x:c r="B446" s="1">
        <x:v>43213.6537789699</x:v>
      </x:c>
      <x:c r="C446" s="6">
        <x:v>7.43920980166667</x:v>
      </x:c>
      <x:c r="D446" s="14" t="s">
        <x:v>77</x:v>
      </x:c>
      <x:c r="E446" s="15">
        <x:v>43194.5291999653</x:v>
      </x:c>
      <x:c r="F446" t="s">
        <x:v>82</x:v>
      </x:c>
      <x:c r="G446" s="6">
        <x:v>113.17160438283</x:v>
      </x:c>
      <x:c r="H446" t="s">
        <x:v>83</x:v>
      </x:c>
      <x:c r="I446" s="6">
        <x:v>33.1608395671929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25.312</x:v>
      </x:c>
      <x:c r="R446" s="8">
        <x:v>169584.877586478</x:v>
      </x:c>
      <x:c r="S446" s="12">
        <x:v>227637.149362755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921131</x:v>
      </x:c>
      <x:c r="B447" s="1">
        <x:v>43213.6537910532</x:v>
      </x:c>
      <x:c r="C447" s="6">
        <x:v>7.45657739166667</x:v>
      </x:c>
      <x:c r="D447" s="14" t="s">
        <x:v>77</x:v>
      </x:c>
      <x:c r="E447" s="15">
        <x:v>43194.5291999653</x:v>
      </x:c>
      <x:c r="F447" t="s">
        <x:v>82</x:v>
      </x:c>
      <x:c r="G447" s="6">
        <x:v>113.11450581743</x:v>
      </x:c>
      <x:c r="H447" t="s">
        <x:v>83</x:v>
      </x:c>
      <x:c r="I447" s="6">
        <x:v>33.161291746505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25.318</x:v>
      </x:c>
      <x:c r="R447" s="8">
        <x:v>169585.179361123</x:v>
      </x:c>
      <x:c r="S447" s="12">
        <x:v>227631.570368535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921134</x:v>
      </x:c>
      <x:c r="B448" s="1">
        <x:v>43213.6538029745</x:v>
      </x:c>
      <x:c r="C448" s="6">
        <x:v>7.47376167833333</x:v>
      </x:c>
      <x:c r="D448" s="14" t="s">
        <x:v>77</x:v>
      </x:c>
      <x:c r="E448" s="15">
        <x:v>43194.5291999653</x:v>
      </x:c>
      <x:c r="F448" t="s">
        <x:v>82</x:v>
      </x:c>
      <x:c r="G448" s="6">
        <x:v>113.085989356413</x:v>
      </x:c>
      <x:c r="H448" t="s">
        <x:v>83</x:v>
      </x:c>
      <x:c r="I448" s="6">
        <x:v>33.1736814834012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25.316</x:v>
      </x:c>
      <x:c r="R448" s="8">
        <x:v>169594.136474619</x:v>
      </x:c>
      <x:c r="S448" s="12">
        <x:v>227647.492097533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921146</x:v>
      </x:c>
      <x:c r="B449" s="1">
        <x:v>43213.6538142708</x:v>
      </x:c>
      <x:c r="C449" s="6">
        <x:v>7.4900459</x:v>
      </x:c>
      <x:c r="D449" s="14" t="s">
        <x:v>77</x:v>
      </x:c>
      <x:c r="E449" s="15">
        <x:v>43194.5291999653</x:v>
      </x:c>
      <x:c r="F449" t="s">
        <x:v>82</x:v>
      </x:c>
      <x:c r="G449" s="6">
        <x:v>113.103192533673</x:v>
      </x:c>
      <x:c r="H449" t="s">
        <x:v>83</x:v>
      </x:c>
      <x:c r="I449" s="6">
        <x:v>33.1642761314956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25.318</x:v>
      </x:c>
      <x:c r="R449" s="8">
        <x:v>169602.615513144</x:v>
      </x:c>
      <x:c r="S449" s="12">
        <x:v>227641.600184921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921151</x:v>
      </x:c>
      <x:c r="B450" s="1">
        <x:v>43213.6538258102</x:v>
      </x:c>
      <x:c r="C450" s="6">
        <x:v>7.50666344666667</x:v>
      </x:c>
      <x:c r="D450" s="14" t="s">
        <x:v>77</x:v>
      </x:c>
      <x:c r="E450" s="15">
        <x:v>43194.5291999653</x:v>
      </x:c>
      <x:c r="F450" t="s">
        <x:v>82</x:v>
      </x:c>
      <x:c r="G450" s="6">
        <x:v>113.113020228391</x:v>
      </x:c>
      <x:c r="H450" t="s">
        <x:v>83</x:v>
      </x:c>
      <x:c r="I450" s="6">
        <x:v>33.1616836352914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25.318</x:v>
      </x:c>
      <x:c r="R450" s="8">
        <x:v>169598.282071384</x:v>
      </x:c>
      <x:c r="S450" s="12">
        <x:v>227630.477736278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921164</x:v>
      </x:c>
      <x:c r="B451" s="1">
        <x:v>43213.6538372685</x:v>
      </x:c>
      <x:c r="C451" s="6">
        <x:v>7.52316435833333</x:v>
      </x:c>
      <x:c r="D451" s="14" t="s">
        <x:v>77</x:v>
      </x:c>
      <x:c r="E451" s="15">
        <x:v>43194.5291999653</x:v>
      </x:c>
      <x:c r="F451" t="s">
        <x:v>82</x:v>
      </x:c>
      <x:c r="G451" s="6">
        <x:v>113.108334921638</x:v>
      </x:c>
      <x:c r="H451" t="s">
        <x:v>83</x:v>
      </x:c>
      <x:c r="I451" s="6">
        <x:v>33.1629195925339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25.318</x:v>
      </x:c>
      <x:c r="R451" s="8">
        <x:v>169601.197794375</x:v>
      </x:c>
      <x:c r="S451" s="12">
        <x:v>227644.167725189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921173</x:v>
      </x:c>
      <x:c r="B452" s="1">
        <x:v>43213.6538488426</x:v>
      </x:c>
      <x:c r="C452" s="6">
        <x:v>7.53981530166667</x:v>
      </x:c>
      <x:c r="D452" s="14" t="s">
        <x:v>77</x:v>
      </x:c>
      <x:c r="E452" s="15">
        <x:v>43194.5291999653</x:v>
      </x:c>
      <x:c r="F452" t="s">
        <x:v>82</x:v>
      </x:c>
      <x:c r="G452" s="6">
        <x:v>113.079027393256</x:v>
      </x:c>
      <x:c r="H452" t="s">
        <x:v>83</x:v>
      </x:c>
      <x:c r="I452" s="6">
        <x:v>33.1657833976528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25.32</x:v>
      </x:c>
      <x:c r="R452" s="8">
        <x:v>169605.532247136</x:v>
      </x:c>
      <x:c r="S452" s="12">
        <x:v>227642.958103414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921179</x:v>
      </x:c>
      <x:c r="B453" s="1">
        <x:v>43213.6538605324</x:v>
      </x:c>
      <x:c r="C453" s="6">
        <x:v>7.55664960666667</x:v>
      </x:c>
      <x:c r="D453" s="14" t="s">
        <x:v>77</x:v>
      </x:c>
      <x:c r="E453" s="15">
        <x:v>43194.5291999653</x:v>
      </x:c>
      <x:c r="F453" t="s">
        <x:v>82</x:v>
      </x:c>
      <x:c r="G453" s="6">
        <x:v>113.058347241326</x:v>
      </x:c>
      <x:c r="H453" t="s">
        <x:v>83</x:v>
      </x:c>
      <x:c r="I453" s="6">
        <x:v>33.1712397068109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25.32</x:v>
      </x:c>
      <x:c r="R453" s="8">
        <x:v>169608.124165366</x:v>
      </x:c>
      <x:c r="S453" s="12">
        <x:v>227647.554965916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921189</x:v>
      </x:c>
      <x:c r="B454" s="1">
        <x:v>43213.6538719907</x:v>
      </x:c>
      <x:c r="C454" s="6">
        <x:v>7.57316714166667</x:v>
      </x:c>
      <x:c r="D454" s="14" t="s">
        <x:v>77</x:v>
      </x:c>
      <x:c r="E454" s="15">
        <x:v>43194.5291999653</x:v>
      </x:c>
      <x:c r="F454" t="s">
        <x:v>82</x:v>
      </x:c>
      <x:c r="G454" s="6">
        <x:v>113.114158161759</x:v>
      </x:c>
      <x:c r="H454" t="s">
        <x:v>83</x:v>
      </x:c>
      <x:c r="I454" s="6">
        <x:v>33.1516452677474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25.322</x:v>
      </x:c>
      <x:c r="R454" s="8">
        <x:v>169621.562331905</x:v>
      </x:c>
      <x:c r="S454" s="12">
        <x:v>227636.61325553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921197</x:v>
      </x:c>
      <x:c r="B455" s="1">
        <x:v>43213.6538847569</x:v>
      </x:c>
      <x:c r="C455" s="6">
        <x:v>7.59155148833333</x:v>
      </x:c>
      <x:c r="D455" s="14" t="s">
        <x:v>77</x:v>
      </x:c>
      <x:c r="E455" s="15">
        <x:v>43194.5291999653</x:v>
      </x:c>
      <x:c r="F455" t="s">
        <x:v>82</x:v>
      </x:c>
      <x:c r="G455" s="6">
        <x:v>113.071660604316</x:v>
      </x:c>
      <x:c r="H455" t="s">
        <x:v>83</x:v>
      </x:c>
      <x:c r="I455" s="6">
        <x:v>33.1628593019263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25.322</x:v>
      </x:c>
      <x:c r="R455" s="8">
        <x:v>169638.066391786</x:v>
      </x:c>
      <x:c r="S455" s="12">
        <x:v>227640.87310007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921208</x:v>
      </x:c>
      <x:c r="B456" s="1">
        <x:v>43213.6538967593</x:v>
      </x:c>
      <x:c r="C456" s="6">
        <x:v>7.60881909166667</x:v>
      </x:c>
      <x:c r="D456" s="14" t="s">
        <x:v>77</x:v>
      </x:c>
      <x:c r="E456" s="15">
        <x:v>43194.5291999653</x:v>
      </x:c>
      <x:c r="F456" t="s">
        <x:v>82</x:v>
      </x:c>
      <x:c r="G456" s="6">
        <x:v>113.131229479045</x:v>
      </x:c>
      <x:c r="H456" t="s">
        <x:v>83</x:v>
      </x:c>
      <x:c r="I456" s="6">
        <x:v>33.1422701228162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25.324</x:v>
      </x:c>
      <x:c r="R456" s="8">
        <x:v>169638.869448775</x:v>
      </x:c>
      <x:c r="S456" s="12">
        <x:v>227650.832807581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921214</x:v>
      </x:c>
      <x:c r="B457" s="1">
        <x:v>43213.6539064468</x:v>
      </x:c>
      <x:c r="C457" s="6">
        <x:v>7.622786535</x:v>
      </x:c>
      <x:c r="D457" s="14" t="s">
        <x:v>77</x:v>
      </x:c>
      <x:c r="E457" s="15">
        <x:v>43194.5291999653</x:v>
      </x:c>
      <x:c r="F457" t="s">
        <x:v>82</x:v>
      </x:c>
      <x:c r="G457" s="6">
        <x:v>113.106213832251</x:v>
      </x:c>
      <x:c r="H457" t="s">
        <x:v>83</x:v>
      </x:c>
      <x:c r="I457" s="6">
        <x:v>33.1488719102445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25.324</x:v>
      </x:c>
      <x:c r="R457" s="8">
        <x:v>169642.585287238</x:v>
      </x:c>
      <x:c r="S457" s="12">
        <x:v>227639.682804848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921224</x:v>
      </x:c>
      <x:c r="B458" s="1">
        <x:v>43213.653918206</x:v>
      </x:c>
      <x:c r="C458" s="6">
        <x:v>7.63972076833333</x:v>
      </x:c>
      <x:c r="D458" s="14" t="s">
        <x:v>77</x:v>
      </x:c>
      <x:c r="E458" s="15">
        <x:v>43194.5291999653</x:v>
      </x:c>
      <x:c r="F458" t="s">
        <x:v>82</x:v>
      </x:c>
      <x:c r="G458" s="6">
        <x:v>113.007331555634</x:v>
      </x:c>
      <x:c r="H458" t="s">
        <x:v>83</x:v>
      </x:c>
      <x:c r="I458" s="6">
        <x:v>33.1725359583597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25.325</x:v>
      </x:c>
      <x:c r="R458" s="8">
        <x:v>169653.184774613</x:v>
      </x:c>
      <x:c r="S458" s="12">
        <x:v>227643.179437211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921237</x:v>
      </x:c>
      <x:c r="B459" s="1">
        <x:v>43213.6539297454</x:v>
      </x:c>
      <x:c r="C459" s="6">
        <x:v>7.65633836</x:v>
      </x:c>
      <x:c r="D459" s="14" t="s">
        <x:v>77</x:v>
      </x:c>
      <x:c r="E459" s="15">
        <x:v>43194.5291999653</x:v>
      </x:c>
      <x:c r="F459" t="s">
        <x:v>82</x:v>
      </x:c>
      <x:c r="G459" s="6">
        <x:v>113.041251630146</x:v>
      </x:c>
      <x:c r="H459" t="s">
        <x:v>83</x:v>
      </x:c>
      <x:c r="I459" s="6">
        <x:v>33.163582789291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25.325</x:v>
      </x:c>
      <x:c r="R459" s="8">
        <x:v>169678.622397078</x:v>
      </x:c>
      <x:c r="S459" s="12">
        <x:v>227650.022946019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921242</x:v>
      </x:c>
      <x:c r="B460" s="1">
        <x:v>43213.6539414699</x:v>
      </x:c>
      <x:c r="C460" s="6">
        <x:v>7.67320598166667</x:v>
      </x:c>
      <x:c r="D460" s="14" t="s">
        <x:v>77</x:v>
      </x:c>
      <x:c r="E460" s="15">
        <x:v>43194.5291999653</x:v>
      </x:c>
      <x:c r="F460" t="s">
        <x:v>82</x:v>
      </x:c>
      <x:c r="G460" s="6">
        <x:v>113.046505333396</x:v>
      </x:c>
      <x:c r="H460" t="s">
        <x:v>83</x:v>
      </x:c>
      <x:c r="I460" s="6">
        <x:v>33.1621961053129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25.325</x:v>
      </x:c>
      <x:c r="R460" s="8">
        <x:v>169674.016778825</x:v>
      </x:c>
      <x:c r="S460" s="12">
        <x:v>227638.924628835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921251</x:v>
      </x:c>
      <x:c r="B461" s="1">
        <x:v>43213.653953125</x:v>
      </x:c>
      <x:c r="C461" s="6">
        <x:v>7.68995692333333</x:v>
      </x:c>
      <x:c r="D461" s="14" t="s">
        <x:v>77</x:v>
      </x:c>
      <x:c r="E461" s="15">
        <x:v>43194.5291999653</x:v>
      </x:c>
      <x:c r="F461" t="s">
        <x:v>82</x:v>
      </x:c>
      <x:c r="G461" s="6">
        <x:v>113.015782929058</x:v>
      </x:c>
      <x:c r="H461" t="s">
        <x:v>83</x:v>
      </x:c>
      <x:c r="I461" s="6">
        <x:v>33.1703052001926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25.325</x:v>
      </x:c>
      <x:c r="R461" s="8">
        <x:v>169685.031464253</x:v>
      </x:c>
      <x:c r="S461" s="12">
        <x:v>227640.087622515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921266</x:v>
      </x:c>
      <x:c r="B462" s="1">
        <x:v>43213.6539851042</x:v>
      </x:c>
      <x:c r="C462" s="6">
        <x:v>7.736026135</x:v>
      </x:c>
      <x:c r="D462" s="14" t="s">
        <x:v>77</x:v>
      </x:c>
      <x:c r="E462" s="15">
        <x:v>43194.5291999653</x:v>
      </x:c>
      <x:c r="F462" t="s">
        <x:v>82</x:v>
      </x:c>
      <x:c r="G462" s="6">
        <x:v>113.004031751257</x:v>
      </x:c>
      <x:c r="H462" t="s">
        <x:v>83</x:v>
      </x:c>
      <x:c r="I462" s="6">
        <x:v>33.1636732252223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25.329</x:v>
      </x:c>
      <x:c r="R462" s="8">
        <x:v>169758.203817466</x:v>
      </x:c>
      <x:c r="S462" s="12">
        <x:v>227696.551493595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921268</x:v>
      </x:c>
      <x:c r="B463" s="1">
        <x:v>43213.6539851042</x:v>
      </x:c>
      <x:c r="C463" s="6">
        <x:v>7.73604276</x:v>
      </x:c>
      <x:c r="D463" s="14" t="s">
        <x:v>77</x:v>
      </x:c>
      <x:c r="E463" s="15">
        <x:v>43194.5291999653</x:v>
      </x:c>
      <x:c r="F463" t="s">
        <x:v>82</x:v>
      </x:c>
      <x:c r="G463" s="6">
        <x:v>113.027577124051</x:v>
      </x:c>
      <x:c r="H463" t="s">
        <x:v>83</x:v>
      </x:c>
      <x:c r="I463" s="6">
        <x:v>33.1647584565922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25.326</x:v>
      </x:c>
      <x:c r="R463" s="8">
        <x:v>169696.586306126</x:v>
      </x:c>
      <x:c r="S463" s="12">
        <x:v>227654.884190034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921281</x:v>
      </x:c>
      <x:c r="B464" s="1">
        <x:v>43213.6539877315</x:v>
      </x:c>
      <x:c r="C464" s="6">
        <x:v>7.73980963</x:v>
      </x:c>
      <x:c r="D464" s="14" t="s">
        <x:v>77</x:v>
      </x:c>
      <x:c r="E464" s="15">
        <x:v>43194.5291999653</x:v>
      </x:c>
      <x:c r="F464" t="s">
        <x:v>82</x:v>
      </x:c>
      <x:c r="G464" s="6">
        <x:v>112.992956951229</x:v>
      </x:c>
      <x:c r="H464" t="s">
        <x:v>83</x:v>
      </x:c>
      <x:c r="I464" s="6">
        <x:v>33.1665973216595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25.329</x:v>
      </x:c>
      <x:c r="R464" s="8">
        <x:v>169670.699555277</x:v>
      </x:c>
      <x:c r="S464" s="12">
        <x:v>227626.348712259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921293</x:v>
      </x:c>
      <x:c r="B465" s="1">
        <x:v>43213.6539989236</x:v>
      </x:c>
      <x:c r="C465" s="6">
        <x:v>7.75589383166667</x:v>
      </x:c>
      <x:c r="D465" s="14" t="s">
        <x:v>77</x:v>
      </x:c>
      <x:c r="E465" s="15">
        <x:v>43194.5291999653</x:v>
      </x:c>
      <x:c r="F465" t="s">
        <x:v>82</x:v>
      </x:c>
      <x:c r="G465" s="6">
        <x:v>112.983740731448</x:v>
      </x:c>
      <x:c r="H465" t="s">
        <x:v>83</x:v>
      </x:c>
      <x:c r="I465" s="6">
        <x:v>33.1665973216595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25.33</x:v>
      </x:c>
      <x:c r="R465" s="8">
        <x:v>169642.965793437</x:v>
      </x:c>
      <x:c r="S465" s="12">
        <x:v>227613.421750866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921296</x:v>
      </x:c>
      <x:c r="B466" s="1">
        <x:v>43213.6540108449</x:v>
      </x:c>
      <x:c r="C466" s="6">
        <x:v>7.77309482333333</x:v>
      </x:c>
      <x:c r="D466" s="14" t="s">
        <x:v>77</x:v>
      </x:c>
      <x:c r="E466" s="15">
        <x:v>43194.5291999653</x:v>
      </x:c>
      <x:c r="F466" t="s">
        <x:v>82</x:v>
      </x:c>
      <x:c r="G466" s="6">
        <x:v>112.993817611747</x:v>
      </x:c>
      <x:c r="H466" t="s">
        <x:v>83</x:v>
      </x:c>
      <x:c r="I466" s="6">
        <x:v>33.161502763538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25.331</x:v>
      </x:c>
      <x:c r="R466" s="8">
        <x:v>169670.841909517</x:v>
      </x:c>
      <x:c r="S466" s="12">
        <x:v>227627.222491683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921310</x:v>
      </x:c>
      <x:c r="B467" s="1">
        <x:v>43213.654022419</x:v>
      </x:c>
      <x:c r="C467" s="6">
        <x:v>7.78972906333333</x:v>
      </x:c>
      <x:c r="D467" s="14" t="s">
        <x:v>77</x:v>
      </x:c>
      <x:c r="E467" s="15">
        <x:v>43194.5291999653</x:v>
      </x:c>
      <x:c r="F467" t="s">
        <x:v>82</x:v>
      </x:c>
      <x:c r="G467" s="6">
        <x:v>112.957369280616</x:v>
      </x:c>
      <x:c r="H467" t="s">
        <x:v>83</x:v>
      </x:c>
      <x:c r="I467" s="6">
        <x:v>33.1735609017987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25.33</x:v>
      </x:c>
      <x:c r="R467" s="8">
        <x:v>169663.059802347</x:v>
      </x:c>
      <x:c r="S467" s="12">
        <x:v>227632.709372001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921318</x:v>
      </x:c>
      <x:c r="B468" s="1">
        <x:v>43213.6540344097</x:v>
      </x:c>
      <x:c r="C468" s="6">
        <x:v>7.80701336</x:v>
      </x:c>
      <x:c r="D468" s="14" t="s">
        <x:v>77</x:v>
      </x:c>
      <x:c r="E468" s="15">
        <x:v>43194.5291999653</x:v>
      </x:c>
      <x:c r="F468" t="s">
        <x:v>82</x:v>
      </x:c>
      <x:c r="G468" s="6">
        <x:v>112.96157587264</x:v>
      </x:c>
      <x:c r="H468" t="s">
        <x:v>83</x:v>
      </x:c>
      <x:c r="I468" s="6">
        <x:v>33.1651503457838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25.333</x:v>
      </x:c>
      <x:c r="R468" s="8">
        <x:v>169676.743310145</x:v>
      </x:c>
      <x:c r="S468" s="12">
        <x:v>227636.892450859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921324</x:v>
      </x:c>
      <x:c r="B469" s="1">
        <x:v>43213.6540456018</x:v>
      </x:c>
      <x:c r="C469" s="6">
        <x:v>7.82316423166667</x:v>
      </x:c>
      <x:c r="D469" s="14" t="s">
        <x:v>77</x:v>
      </x:c>
      <x:c r="E469" s="15">
        <x:v>43194.5291999653</x:v>
      </x:c>
      <x:c r="F469" t="s">
        <x:v>82</x:v>
      </x:c>
      <x:c r="G469" s="6">
        <x:v>112.9908796866</x:v>
      </x:c>
      <x:c r="H469" t="s">
        <x:v>83</x:v>
      </x:c>
      <x:c r="I469" s="6">
        <x:v>33.1598447729207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25.332</x:v>
      </x:c>
      <x:c r="R469" s="8">
        <x:v>169683.148024356</x:v>
      </x:c>
      <x:c r="S469" s="12">
        <x:v>227641.494546607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921334</x:v>
      </x:c>
      <x:c r="B470" s="1">
        <x:v>43213.6540568634</x:v>
      </x:c>
      <x:c r="C470" s="6">
        <x:v>7.83938181833333</x:v>
      </x:c>
      <x:c r="D470" s="14" t="s">
        <x:v>77</x:v>
      </x:c>
      <x:c r="E470" s="15">
        <x:v>43194.5291999653</x:v>
      </x:c>
      <x:c r="F470" t="s">
        <x:v>82</x:v>
      </x:c>
      <x:c r="G470" s="6">
        <x:v>112.960304034087</x:v>
      </x:c>
      <x:c r="H470" t="s">
        <x:v>83</x:v>
      </x:c>
      <x:c r="I470" s="6">
        <x:v>33.1752188992036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25.329</x:v>
      </x:c>
      <x:c r="R470" s="8">
        <x:v>169690.604000826</x:v>
      </x:c>
      <x:c r="S470" s="12">
        <x:v>227642.832285312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921347</x:v>
      </x:c>
      <x:c r="B471" s="1">
        <x:v>43213.6540685185</x:v>
      </x:c>
      <x:c r="C471" s="6">
        <x:v>7.85616608833333</x:v>
      </x:c>
      <x:c r="D471" s="14" t="s">
        <x:v>77</x:v>
      </x:c>
      <x:c r="E471" s="15">
        <x:v>43194.5291999653</x:v>
      </x:c>
      <x:c r="F471" t="s">
        <x:v>82</x:v>
      </x:c>
      <x:c r="G471" s="6">
        <x:v>112.956945776584</x:v>
      </x:c>
      <x:c r="H471" t="s">
        <x:v>83</x:v>
      </x:c>
      <x:c r="I471" s="6">
        <x:v>33.1712397068109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25.331</x:v>
      </x:c>
      <x:c r="R471" s="8">
        <x:v>169700.371764389</x:v>
      </x:c>
      <x:c r="S471" s="12">
        <x:v>227637.304321121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921349</x:v>
      </x:c>
      <x:c r="B472" s="1">
        <x:v>43213.6540802431</x:v>
      </x:c>
      <x:c r="C472" s="6">
        <x:v>7.87303365333333</x:v>
      </x:c>
      <x:c r="D472" s="14" t="s">
        <x:v>77</x:v>
      </x:c>
      <x:c r="E472" s="15">
        <x:v>43194.5291999653</x:v>
      </x:c>
      <x:c r="F472" t="s">
        <x:v>82</x:v>
      </x:c>
      <x:c r="G472" s="6">
        <x:v>112.938634703608</x:v>
      </x:c>
      <x:c r="H472" t="s">
        <x:v>83</x:v>
      </x:c>
      <x:c r="I472" s="6">
        <x:v>33.1712095614325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25.333</x:v>
      </x:c>
      <x:c r="R472" s="8">
        <x:v>169696.344468424</x:v>
      </x:c>
      <x:c r="S472" s="12">
        <x:v>227645.738727838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921365</x:v>
      </x:c>
      <x:c r="B473" s="1">
        <x:v>43213.6540920139</x:v>
      </x:c>
      <x:c r="C473" s="6">
        <x:v>7.889984615</x:v>
      </x:c>
      <x:c r="D473" s="14" t="s">
        <x:v>77</x:v>
      </x:c>
      <x:c r="E473" s="15">
        <x:v>43194.5291999653</x:v>
      </x:c>
      <x:c r="F473" t="s">
        <x:v>82</x:v>
      </x:c>
      <x:c r="G473" s="6">
        <x:v>112.93444491097</x:v>
      </x:c>
      <x:c r="H473" t="s">
        <x:v>83</x:v>
      </x:c>
      <x:c r="I473" s="6">
        <x:v>33.1698831650306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25.334</x:v>
      </x:c>
      <x:c r="R473" s="8">
        <x:v>169714.021866695</x:v>
      </x:c>
      <x:c r="S473" s="12">
        <x:v>227640.758682175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921370</x:v>
      </x:c>
      <x:c r="B474" s="1">
        <x:v>43213.6541035532</x:v>
      </x:c>
      <x:c r="C474" s="6">
        <x:v>7.90656882</x:v>
      </x:c>
      <x:c r="D474" s="14" t="s">
        <x:v>77</x:v>
      </x:c>
      <x:c r="E474" s="15">
        <x:v>43194.5291999653</x:v>
      </x:c>
      <x:c r="F474" t="s">
        <x:v>82</x:v>
      </x:c>
      <x:c r="G474" s="6">
        <x:v>112.959216289572</x:v>
      </x:c>
      <x:c r="H474" t="s">
        <x:v>83</x:v>
      </x:c>
      <x:c r="I474" s="6">
        <x:v>33.1536047064978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25.338</x:v>
      </x:c>
      <x:c r="R474" s="8">
        <x:v>169717.041741907</x:v>
      </x:c>
      <x:c r="S474" s="12">
        <x:v>227645.50872585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921379</x:v>
      </x:c>
      <x:c r="B475" s="1">
        <x:v>43213.6541146644</x:v>
      </x:c>
      <x:c r="C475" s="6">
        <x:v>7.92260305833333</x:v>
      </x:c>
      <x:c r="D475" s="14" t="s">
        <x:v>77</x:v>
      </x:c>
      <x:c r="E475" s="15">
        <x:v>43194.5291999653</x:v>
      </x:c>
      <x:c r="F475" t="s">
        <x:v>82</x:v>
      </x:c>
      <x:c r="G475" s="6">
        <x:v>112.968454754763</x:v>
      </x:c>
      <x:c r="H475" t="s">
        <x:v>83</x:v>
      </x:c>
      <x:c r="I475" s="6">
        <x:v>33.160899857764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25.334</x:v>
      </x:c>
      <x:c r="R475" s="8">
        <x:v>169714.041386108</x:v>
      </x:c>
      <x:c r="S475" s="12">
        <x:v>227651.518745566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921385</x:v>
      </x:c>
      <x:c r="B476" s="1">
        <x:v>43213.6541263889</x:v>
      </x:c>
      <x:c r="C476" s="6">
        <x:v>7.93950397333333</x:v>
      </x:c>
      <x:c r="D476" s="14" t="s">
        <x:v>77</x:v>
      </x:c>
      <x:c r="E476" s="15">
        <x:v>43194.5291999653</x:v>
      </x:c>
      <x:c r="F476" t="s">
        <x:v>82</x:v>
      </x:c>
      <x:c r="G476" s="6">
        <x:v>112.900002744899</x:v>
      </x:c>
      <x:c r="H476" t="s">
        <x:v>83</x:v>
      </x:c>
      <x:c r="I476" s="6">
        <x:v>33.1692501123871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25.338</x:v>
      </x:c>
      <x:c r="R476" s="8">
        <x:v>169718.169821072</x:v>
      </x:c>
      <x:c r="S476" s="12">
        <x:v>227654.099484815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921396</x:v>
      </x:c>
      <x:c r="B477" s="1">
        <x:v>43213.6541377662</x:v>
      </x:c>
      <x:c r="C477" s="6">
        <x:v>7.95587157</x:v>
      </x:c>
      <x:c r="D477" s="14" t="s">
        <x:v>77</x:v>
      </x:c>
      <x:c r="E477" s="15">
        <x:v>43194.5291999653</x:v>
      </x:c>
      <x:c r="F477" t="s">
        <x:v>82</x:v>
      </x:c>
      <x:c r="G477" s="6">
        <x:v>112.94344100421</x:v>
      </x:c>
      <x:c r="H477" t="s">
        <x:v>83</x:v>
      </x:c>
      <x:c r="I477" s="6">
        <x:v>33.1602065162583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25.337</x:v>
      </x:c>
      <x:c r="R477" s="8">
        <x:v>169723.416242046</x:v>
      </x:c>
      <x:c r="S477" s="12">
        <x:v>227644.18010435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921408</x:v>
      </x:c>
      <x:c r="B478" s="1">
        <x:v>43213.6541506597</x:v>
      </x:c>
      <x:c r="C478" s="6">
        <x:v>7.974405915</x:v>
      </x:c>
      <x:c r="D478" s="14" t="s">
        <x:v>77</x:v>
      </x:c>
      <x:c r="E478" s="15">
        <x:v>43194.5291999653</x:v>
      </x:c>
      <x:c r="F478" t="s">
        <x:v>82</x:v>
      </x:c>
      <x:c r="G478" s="6">
        <x:v>112.959587208705</x:v>
      </x:c>
      <x:c r="H478" t="s">
        <x:v>83</x:v>
      </x:c>
      <x:c r="I478" s="6">
        <x:v>33.1510725089447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25.339</x:v>
      </x:c>
      <x:c r="R478" s="8">
        <x:v>169738.754269169</x:v>
      </x:c>
      <x:c r="S478" s="12">
        <x:v>227650.494790935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921415</x:v>
      </x:c>
      <x:c r="B479" s="1">
        <x:v>43213.6541622338</x:v>
      </x:c>
      <x:c r="C479" s="6">
        <x:v>7.99105684666667</x:v>
      </x:c>
      <x:c r="D479" s="14" t="s">
        <x:v>77</x:v>
      </x:c>
      <x:c r="E479" s="15">
        <x:v>43194.5291999653</x:v>
      </x:c>
      <x:c r="F479" t="s">
        <x:v>82</x:v>
      </x:c>
      <x:c r="G479" s="6">
        <x:v>112.950945409283</x:v>
      </x:c>
      <x:c r="H479" t="s">
        <x:v>83</x:v>
      </x:c>
      <x:c r="I479" s="6">
        <x:v>33.1509217829603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25.34</x:v>
      </x:c>
      <x:c r="R479" s="8">
        <x:v>169750.80206055</x:v>
      </x:c>
      <x:c r="S479" s="12">
        <x:v>227644.443214272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921423</x:v>
      </x:c>
      <x:c r="B480" s="1">
        <x:v>43213.6541730671</x:v>
      </x:c>
      <x:c r="C480" s="6">
        <x:v>8.006674375</x:v>
      </x:c>
      <x:c r="D480" s="14" t="s">
        <x:v>77</x:v>
      </x:c>
      <x:c r="E480" s="15">
        <x:v>43194.5291999653</x:v>
      </x:c>
      <x:c r="F480" t="s">
        <x:v>82</x:v>
      </x:c>
      <x:c r="G480" s="6">
        <x:v>112.89038512862</x:v>
      </x:c>
      <x:c r="H480" t="s">
        <x:v>83</x:v>
      </x:c>
      <x:c r="I480" s="6">
        <x:v>33.1742241006627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25.337</x:v>
      </x:c>
      <x:c r="R480" s="8">
        <x:v>169755.663969308</x:v>
      </x:c>
      <x:c r="S480" s="12">
        <x:v>227637.28176801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921434</x:v>
      </x:c>
      <x:c r="B481" s="1">
        <x:v>43213.6541856134</x:v>
      </x:c>
      <x:c r="C481" s="6">
        <x:v>8.02474202166667</x:v>
      </x:c>
      <x:c r="D481" s="14" t="s">
        <x:v>77</x:v>
      </x:c>
      <x:c r="E481" s="15">
        <x:v>43194.5291999653</x:v>
      </x:c>
      <x:c r="F481" t="s">
        <x:v>82</x:v>
      </x:c>
      <x:c r="G481" s="6">
        <x:v>112.81892121403</x:v>
      </x:c>
      <x:c r="H481" t="s">
        <x:v>83</x:v>
      </x:c>
      <x:c r="I481" s="6">
        <x:v>33.1736513380001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25.345</x:v>
      </x:c>
      <x:c r="R481" s="8">
        <x:v>169764.949013499</x:v>
      </x:c>
      <x:c r="S481" s="12">
        <x:v>227643.633961523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921440</x:v>
      </x:c>
      <x:c r="B482" s="1">
        <x:v>43213.6541979514</x:v>
      </x:c>
      <x:c r="C482" s="6">
        <x:v>8.042526345</x:v>
      </x:c>
      <x:c r="D482" s="14" t="s">
        <x:v>77</x:v>
      </x:c>
      <x:c r="E482" s="15">
        <x:v>43194.5291999653</x:v>
      </x:c>
      <x:c r="F482" t="s">
        <x:v>82</x:v>
      </x:c>
      <x:c r="G482" s="6">
        <x:v>112.931004031805</x:v>
      </x:c>
      <x:c r="H482" t="s">
        <x:v>83</x:v>
      </x:c>
      <x:c r="I482" s="6">
        <x:v>33.163492353362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25.337</x:v>
      </x:c>
      <x:c r="R482" s="8">
        <x:v>169783.734901718</x:v>
      </x:c>
      <x:c r="S482" s="12">
        <x:v>227653.38979896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921453</x:v>
      </x:c>
      <x:c r="B483" s="1">
        <x:v>43213.6542073264</x:v>
      </x:c>
      <x:c r="C483" s="6">
        <x:v>8.05601037333333</x:v>
      </x:c>
      <x:c r="D483" s="14" t="s">
        <x:v>77</x:v>
      </x:c>
      <x:c r="E483" s="15">
        <x:v>43194.5291999653</x:v>
      </x:c>
      <x:c r="F483" t="s">
        <x:v>82</x:v>
      </x:c>
      <x:c r="G483" s="6">
        <x:v>112.923536509307</x:v>
      </x:c>
      <x:c r="H483" t="s">
        <x:v>83</x:v>
      </x:c>
      <x:c r="I483" s="6">
        <x:v>33.1605984049174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25.339</x:v>
      </x:c>
      <x:c r="R483" s="8">
        <x:v>169771.284226694</x:v>
      </x:c>
      <x:c r="S483" s="12">
        <x:v>227638.489016859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921462</x:v>
      </x:c>
      <x:c r="B484" s="1">
        <x:v>43213.6542199074</x:v>
      </x:c>
      <x:c r="C484" s="6">
        <x:v>8.07416144</x:v>
      </x:c>
      <x:c r="D484" s="14" t="s">
        <x:v>77</x:v>
      </x:c>
      <x:c r="E484" s="15">
        <x:v>43194.5291999653</x:v>
      </x:c>
      <x:c r="F484" t="s">
        <x:v>82</x:v>
      </x:c>
      <x:c r="G484" s="6">
        <x:v>112.855194385608</x:v>
      </x:c>
      <x:c r="H484" t="s">
        <x:v>83</x:v>
      </x:c>
      <x:c r="I484" s="6">
        <x:v>33.1713602883292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25.342</x:v>
      </x:c>
      <x:c r="R484" s="8">
        <x:v>169792.532572466</x:v>
      </x:c>
      <x:c r="S484" s="12">
        <x:v>227642.287740067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921472</x:v>
      </x:c>
      <x:c r="B485" s="1">
        <x:v>43213.6542319792</x:v>
      </x:c>
      <x:c r="C485" s="6">
        <x:v>8.09154566666667</x:v>
      </x:c>
      <x:c r="D485" s="14" t="s">
        <x:v>77</x:v>
      </x:c>
      <x:c r="E485" s="15">
        <x:v>43194.5291999653</x:v>
      </x:c>
      <x:c r="F485" t="s">
        <x:v>82</x:v>
      </x:c>
      <x:c r="G485" s="6">
        <x:v>112.816718992488</x:v>
      </x:c>
      <x:c r="H485" t="s">
        <x:v>83</x:v>
      </x:c>
      <x:c r="I485" s="6">
        <x:v>33.1766658794272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25.344</x:v>
      </x:c>
      <x:c r="R485" s="8">
        <x:v>169792.763206195</x:v>
      </x:c>
      <x:c r="S485" s="12">
        <x:v>227652.659096409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921481</x:v>
      </x:c>
      <x:c r="B486" s="1">
        <x:v>43213.6542422454</x:v>
      </x:c>
      <x:c r="C486" s="6">
        <x:v>8.10632982166667</x:v>
      </x:c>
      <x:c r="D486" s="14" t="s">
        <x:v>77</x:v>
      </x:c>
      <x:c r="E486" s="15">
        <x:v>43194.5291999653</x:v>
      </x:c>
      <x:c r="F486" t="s">
        <x:v>82</x:v>
      </x:c>
      <x:c r="G486" s="6">
        <x:v>112.87940577107</x:v>
      </x:c>
      <x:c r="H486" t="s">
        <x:v>83</x:v>
      </x:c>
      <x:c r="I486" s="6">
        <x:v>33.1625277036028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25.343</x:v>
      </x:c>
      <x:c r="R486" s="8">
        <x:v>169791.490588392</x:v>
      </x:c>
      <x:c r="S486" s="12">
        <x:v>227637.467322348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921488</x:v>
      </x:c>
      <x:c r="B487" s="1">
        <x:v>43213.6542541319</x:v>
      </x:c>
      <x:c r="C487" s="6">
        <x:v>8.12344744</x:v>
      </x:c>
      <x:c r="D487" s="14" t="s">
        <x:v>77</x:v>
      </x:c>
      <x:c r="E487" s="15">
        <x:v>43194.5291999653</x:v>
      </x:c>
      <x:c r="F487" t="s">
        <x:v>82</x:v>
      </x:c>
      <x:c r="G487" s="6">
        <x:v>112.901362462108</x:v>
      </x:c>
      <x:c r="H487" t="s">
        <x:v>83</x:v>
      </x:c>
      <x:c r="I487" s="6">
        <x:v>33.1518562841729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25.345</x:v>
      </x:c>
      <x:c r="R487" s="8">
        <x:v>169803.181849648</x:v>
      </x:c>
      <x:c r="S487" s="12">
        <x:v>227646.297612471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921501</x:v>
      </x:c>
      <x:c r="B488" s="1">
        <x:v>43213.6542659375</x:v>
      </x:c>
      <x:c r="C488" s="6">
        <x:v>8.14039837833333</x:v>
      </x:c>
      <x:c r="D488" s="14" t="s">
        <x:v>77</x:v>
      </x:c>
      <x:c r="E488" s="15">
        <x:v>43194.5291999653</x:v>
      </x:c>
      <x:c r="F488" t="s">
        <x:v>82</x:v>
      </x:c>
      <x:c r="G488" s="6">
        <x:v>112.918637963484</x:v>
      </x:c>
      <x:c r="H488" t="s">
        <x:v>83</x:v>
      </x:c>
      <x:c r="I488" s="6">
        <x:v>33.1521577362328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25.343</x:v>
      </x:c>
      <x:c r="R488" s="8">
        <x:v>169796.03166295</x:v>
      </x:c>
      <x:c r="S488" s="12">
        <x:v>227639.856479801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921503</x:v>
      </x:c>
      <x:c r="B489" s="1">
        <x:v>43213.6542769676</x:v>
      </x:c>
      <x:c r="C489" s="6">
        <x:v>8.15633258333333</x:v>
      </x:c>
      <x:c r="D489" s="14" t="s">
        <x:v>77</x:v>
      </x:c>
      <x:c r="E489" s="15">
        <x:v>43194.5291999653</x:v>
      </x:c>
      <x:c r="F489" t="s">
        <x:v>82</x:v>
      </x:c>
      <x:c r="G489" s="6">
        <x:v>112.835454601738</x:v>
      </x:c>
      <x:c r="H489" t="s">
        <x:v>83</x:v>
      </x:c>
      <x:c r="I489" s="6">
        <x:v>33.1692802577481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25.345</x:v>
      </x:c>
      <x:c r="R489" s="8">
        <x:v>169795.644568567</x:v>
      </x:c>
      <x:c r="S489" s="12">
        <x:v>227640.09361178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921515</x:v>
      </x:c>
      <x:c r="B490" s="1">
        <x:v>43213.6542887384</x:v>
      </x:c>
      <x:c r="C490" s="6">
        <x:v>8.173266875</x:v>
      </x:c>
      <x:c r="D490" s="14" t="s">
        <x:v>77</x:v>
      </x:c>
      <x:c r="E490" s="15">
        <x:v>43194.5291999653</x:v>
      </x:c>
      <x:c r="F490" t="s">
        <x:v>82</x:v>
      </x:c>
      <x:c r="G490" s="6">
        <x:v>112.843469633289</x:v>
      </x:c>
      <x:c r="H490" t="s">
        <x:v>83</x:v>
      </x:c>
      <x:c r="I490" s="6">
        <x:v>33.1647283112716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25.346</x:v>
      </x:c>
      <x:c r="R490" s="8">
        <x:v>169794.591805383</x:v>
      </x:c>
      <x:c r="S490" s="12">
        <x:v>227644.311248121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921527</x:v>
      </x:c>
      <x:c r="B491" s="1">
        <x:v>43213.6543014236</x:v>
      </x:c>
      <x:c r="C491" s="6">
        <x:v>8.19155121166667</x:v>
      </x:c>
      <x:c r="D491" s="14" t="s">
        <x:v>77</x:v>
      </x:c>
      <x:c r="E491" s="15">
        <x:v>43194.5291999653</x:v>
      </x:c>
      <x:c r="F491" t="s">
        <x:v>82</x:v>
      </x:c>
      <x:c r="G491" s="6">
        <x:v>112.807590324739</x:v>
      </x:c>
      <x:c r="H491" t="s">
        <x:v>83</x:v>
      </x:c>
      <x:c r="I491" s="6">
        <x:v>33.1717823236772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25.347</x:v>
      </x:c>
      <x:c r="R491" s="8">
        <x:v>169799.562166051</x:v>
      </x:c>
      <x:c r="S491" s="12">
        <x:v>227644.447655476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921530</x:v>
      </x:c>
      <x:c r="B492" s="1">
        <x:v>43213.6543114236</x:v>
      </x:c>
      <x:c r="C492" s="6">
        <x:v>8.20593532833333</x:v>
      </x:c>
      <x:c r="D492" s="14" t="s">
        <x:v>77</x:v>
      </x:c>
      <x:c r="E492" s="15">
        <x:v>43194.5291999653</x:v>
      </x:c>
      <x:c r="F492" t="s">
        <x:v>82</x:v>
      </x:c>
      <x:c r="G492" s="6">
        <x:v>112.854187250078</x:v>
      </x:c>
      <x:c r="H492" t="s">
        <x:v>83</x:v>
      </x:c>
      <x:c r="I492" s="6">
        <x:v>33.161894652349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25.346</x:v>
      </x:c>
      <x:c r="R492" s="8">
        <x:v>169794.232570778</x:v>
      </x:c>
      <x:c r="S492" s="12">
        <x:v>227653.533793956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921544</x:v>
      </x:c>
      <x:c r="B493" s="1">
        <x:v>43213.6543234954</x:v>
      </x:c>
      <x:c r="C493" s="6">
        <x:v>8.22331961166667</x:v>
      </x:c>
      <x:c r="D493" s="14" t="s">
        <x:v>77</x:v>
      </x:c>
      <x:c r="E493" s="15">
        <x:v>43194.5291999653</x:v>
      </x:c>
      <x:c r="F493" t="s">
        <x:v>82</x:v>
      </x:c>
      <x:c r="G493" s="6">
        <x:v>112.835146446449</x:v>
      </x:c>
      <x:c r="H493" t="s">
        <x:v>83</x:v>
      </x:c>
      <x:c r="I493" s="6">
        <x:v>33.1669289203855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25.346</x:v>
      </x:c>
      <x:c r="R493" s="8">
        <x:v>169806.289944129</x:v>
      </x:c>
      <x:c r="S493" s="12">
        <x:v>227643.757558873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921552</x:v>
      </x:c>
      <x:c r="B494" s="1">
        <x:v>43213.6543347569</x:v>
      </x:c>
      <x:c r="C494" s="6">
        <x:v>8.23955389166667</x:v>
      </x:c>
      <x:c r="D494" s="14" t="s">
        <x:v>77</x:v>
      </x:c>
      <x:c r="E494" s="15">
        <x:v>43194.5291999653</x:v>
      </x:c>
      <x:c r="F494" t="s">
        <x:v>82</x:v>
      </x:c>
      <x:c r="G494" s="6">
        <x:v>112.879871651036</x:v>
      </x:c>
      <x:c r="H494" t="s">
        <x:v>83</x:v>
      </x:c>
      <x:c r="I494" s="6">
        <x:v>33.1526702047968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25.347</x:v>
      </x:c>
      <x:c r="R494" s="8">
        <x:v>169808.3416493</x:v>
      </x:c>
      <x:c r="S494" s="12">
        <x:v>227638.422638847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921562</x:v>
      </x:c>
      <x:c r="B495" s="1">
        <x:v>43213.654346956</x:v>
      </x:c>
      <x:c r="C495" s="6">
        <x:v>8.25710483166667</x:v>
      </x:c>
      <x:c r="D495" s="14" t="s">
        <x:v>77</x:v>
      </x:c>
      <x:c r="E495" s="15">
        <x:v>43194.5291999653</x:v>
      </x:c>
      <x:c r="F495" t="s">
        <x:v>82</x:v>
      </x:c>
      <x:c r="G495" s="6">
        <x:v>112.909884603292</x:v>
      </x:c>
      <x:c r="H495" t="s">
        <x:v>83</x:v>
      </x:c>
      <x:c r="I495" s="6">
        <x:v>33.1423002679344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25.348</x:v>
      </x:c>
      <x:c r="R495" s="8">
        <x:v>169812.813048573</x:v>
      </x:c>
      <x:c r="S495" s="12">
        <x:v>227640.259976756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921565</x:v>
      </x:c>
      <x:c r="B496" s="1">
        <x:v>43213.6543576736</x:v>
      </x:c>
      <x:c r="C496" s="6">
        <x:v>8.272522295</x:v>
      </x:c>
      <x:c r="D496" s="14" t="s">
        <x:v>77</x:v>
      </x:c>
      <x:c r="E496" s="15">
        <x:v>43194.5291999653</x:v>
      </x:c>
      <x:c r="F496" t="s">
        <x:v>82</x:v>
      </x:c>
      <x:c r="G496" s="6">
        <x:v>112.890700813769</x:v>
      </x:c>
      <x:c r="H496" t="s">
        <x:v>83</x:v>
      </x:c>
      <x:c r="I496" s="6">
        <x:v>33.1400695298971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25.351</x:v>
      </x:c>
      <x:c r="R496" s="8">
        <x:v>169809.964216982</x:v>
      </x:c>
      <x:c r="S496" s="12">
        <x:v>227646.037093655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921576</x:v>
      </x:c>
      <x:c r="B497" s="1">
        <x:v>43213.6543696759</x:v>
      </x:c>
      <x:c r="C497" s="6">
        <x:v>8.28982326166667</x:v>
      </x:c>
      <x:c r="D497" s="14" t="s">
        <x:v>77</x:v>
      </x:c>
      <x:c r="E497" s="15">
        <x:v>43194.5291999653</x:v>
      </x:c>
      <x:c r="F497" t="s">
        <x:v>82</x:v>
      </x:c>
      <x:c r="G497" s="6">
        <x:v>112.818097913329</x:v>
      </x:c>
      <x:c r="H497" t="s">
        <x:v>83</x:v>
      </x:c>
      <x:c r="I497" s="6">
        <x:v>33.159272012716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25.351</x:v>
      </x:c>
      <x:c r="R497" s="8">
        <x:v>169821.576901592</x:v>
      </x:c>
      <x:c r="S497" s="12">
        <x:v>227647.619193354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921589</x:v>
      </x:c>
      <x:c r="B498" s="1">
        <x:v>43213.654381169</x:v>
      </x:c>
      <x:c r="C498" s="6">
        <x:v>8.30634087833333</x:v>
      </x:c>
      <x:c r="D498" s="14" t="s">
        <x:v>77</x:v>
      </x:c>
      <x:c r="E498" s="15">
        <x:v>43194.5291999653</x:v>
      </x:c>
      <x:c r="F498" t="s">
        <x:v>82</x:v>
      </x:c>
      <x:c r="G498" s="6">
        <x:v>112.807270559772</x:v>
      </x:c>
      <x:c r="H498" t="s">
        <x:v>83</x:v>
      </x:c>
      <x:c r="I498" s="6">
        <x:v>33.1621358147177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25.351</x:v>
      </x:c>
      <x:c r="R498" s="8">
        <x:v>169814.244448979</x:v>
      </x:c>
      <x:c r="S498" s="12">
        <x:v>227645.394433329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921594</x:v>
      </x:c>
      <x:c r="B499" s="1">
        <x:v>43213.6543933681</x:v>
      </x:c>
      <x:c r="C499" s="6">
        <x:v>8.323925135</x:v>
      </x:c>
      <x:c r="D499" s="14" t="s">
        <x:v>77</x:v>
      </x:c>
      <x:c r="E499" s="15">
        <x:v>43194.5291999653</x:v>
      </x:c>
      <x:c r="F499" t="s">
        <x:v>82</x:v>
      </x:c>
      <x:c r="G499" s="6">
        <x:v>112.786220250353</x:v>
      </x:c>
      <x:c r="H499" t="s">
        <x:v>83</x:v>
      </x:c>
      <x:c r="I499" s="6">
        <x:v>33.1652709270838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25.352</x:v>
      </x:c>
      <x:c r="R499" s="8">
        <x:v>169828.716603428</x:v>
      </x:c>
      <x:c r="S499" s="12">
        <x:v>227641.448526766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921608</x:v>
      </x:c>
      <x:c r="B500" s="1">
        <x:v>43213.6544040162</x:v>
      </x:c>
      <x:c r="C500" s="6">
        <x:v>8.339226045</x:v>
      </x:c>
      <x:c r="D500" s="14" t="s">
        <x:v>77</x:v>
      </x:c>
      <x:c r="E500" s="15">
        <x:v>43194.5291999653</x:v>
      </x:c>
      <x:c r="F500" t="s">
        <x:v>82</x:v>
      </x:c>
      <x:c r="G500" s="6">
        <x:v>112.778400754305</x:v>
      </x:c>
      <x:c r="H500" t="s">
        <x:v>83</x:v>
      </x:c>
      <x:c r="I500" s="6">
        <x:v>33.1722043590785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25.35</x:v>
      </x:c>
      <x:c r="R500" s="8">
        <x:v>169822.0576853</x:v>
      </x:c>
      <x:c r="S500" s="12">
        <x:v>227632.70400835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921612</x:v>
      </x:c>
      <x:c r="B501" s="1">
        <x:v>43213.654416088</x:v>
      </x:c>
      <x:c r="C501" s="6">
        <x:v>8.35662699833333</x:v>
      </x:c>
      <x:c r="D501" s="14" t="s">
        <x:v>77</x:v>
      </x:c>
      <x:c r="E501" s="15">
        <x:v>43194.5291999653</x:v>
      </x:c>
      <x:c r="F501" t="s">
        <x:v>82</x:v>
      </x:c>
      <x:c r="G501" s="6">
        <x:v>112.724070923024</x:v>
      </x:c>
      <x:c r="H501" t="s">
        <x:v>83</x:v>
      </x:c>
      <x:c r="I501" s="6">
        <x:v>33.1695515660122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25.357</x:v>
      </x:c>
      <x:c r="R501" s="8">
        <x:v>169843.794813883</x:v>
      </x:c>
      <x:c r="S501" s="12">
        <x:v>227634.627988327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921626</x:v>
      </x:c>
      <x:c r="B502" s="1">
        <x:v>43213.6544288542</x:v>
      </x:c>
      <x:c r="C502" s="6">
        <x:v>8.37501131</x:v>
      </x:c>
      <x:c r="D502" s="14" t="s">
        <x:v>77</x:v>
      </x:c>
      <x:c r="E502" s="15">
        <x:v>43194.5291999653</x:v>
      </x:c>
      <x:c r="F502" t="s">
        <x:v>82</x:v>
      </x:c>
      <x:c r="G502" s="6">
        <x:v>112.755853262094</x:v>
      </x:c>
      <x:c r="H502" t="s">
        <x:v>83</x:v>
      </x:c>
      <x:c r="I502" s="6">
        <x:v>33.1611410200608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25.357</x:v>
      </x:c>
      <x:c r="R502" s="8">
        <x:v>169858.15450095</x:v>
      </x:c>
      <x:c r="S502" s="12">
        <x:v>227647.805978204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921630</x:v>
      </x:c>
      <x:c r="B503" s="1">
        <x:v>43213.654440544</x:v>
      </x:c>
      <x:c r="C503" s="6">
        <x:v>8.39186222666667</x:v>
      </x:c>
      <x:c r="D503" s="14" t="s">
        <x:v>77</x:v>
      </x:c>
      <x:c r="E503" s="15">
        <x:v>43194.5291999653</x:v>
      </x:c>
      <x:c r="F503" t="s">
        <x:v>82</x:v>
      </x:c>
      <x:c r="G503" s="6">
        <x:v>112.731544778703</x:v>
      </x:c>
      <x:c r="H503" t="s">
        <x:v>83</x:v>
      </x:c>
      <x:c r="I503" s="6">
        <x:v>33.1627085754117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25.359</x:v>
      </x:c>
      <x:c r="R503" s="8">
        <x:v>169856.884505664</x:v>
      </x:c>
      <x:c r="S503" s="12">
        <x:v>227642.52193444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921638</x:v>
      </x:c>
      <x:c r="B504" s="1">
        <x:v>43213.6544506134</x:v>
      </x:c>
      <x:c r="C504" s="6">
        <x:v>8.40636307</x:v>
      </x:c>
      <x:c r="D504" s="14" t="s">
        <x:v>77</x:v>
      </x:c>
      <x:c r="E504" s="15">
        <x:v>43194.5291999653</x:v>
      </x:c>
      <x:c r="F504" t="s">
        <x:v>82</x:v>
      </x:c>
      <x:c r="G504" s="6">
        <x:v>112.739378914339</x:v>
      </x:c>
      <x:c r="H504" t="s">
        <x:v>83</x:v>
      </x:c>
      <x:c r="I504" s="6">
        <x:v>33.1703654909338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25.355</x:v>
      </x:c>
      <x:c r="R504" s="8">
        <x:v>169866.088001134</x:v>
      </x:c>
      <x:c r="S504" s="12">
        <x:v>227647.789743615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921652</x:v>
      </x:c>
      <x:c r="B505" s="1">
        <x:v>43213.6544620718</x:v>
      </x:c>
      <x:c r="C505" s="6">
        <x:v>8.4228473</x:v>
      </x:c>
      <x:c r="D505" s="14" t="s">
        <x:v>77</x:v>
      </x:c>
      <x:c r="E505" s="15">
        <x:v>43194.5291999653</x:v>
      </x:c>
      <x:c r="F505" t="s">
        <x:v>82</x:v>
      </x:c>
      <x:c r="G505" s="6">
        <x:v>112.707968179095</x:v>
      </x:c>
      <x:c r="H505" t="s">
        <x:v>83</x:v>
      </x:c>
      <x:c r="I505" s="6">
        <x:v>33.1689486587898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25.359</x:v>
      </x:c>
      <x:c r="R505" s="8">
        <x:v>169873.58259199</x:v>
      </x:c>
      <x:c r="S505" s="12">
        <x:v>227643.168622709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921657</x:v>
      </x:c>
      <x:c r="B506" s="1">
        <x:v>43213.6544738079</x:v>
      </x:c>
      <x:c r="C506" s="6">
        <x:v>8.439764875</x:v>
      </x:c>
      <x:c r="D506" s="14" t="s">
        <x:v>77</x:v>
      </x:c>
      <x:c r="E506" s="15">
        <x:v>43194.5291999653</x:v>
      </x:c>
      <x:c r="F506" t="s">
        <x:v>82</x:v>
      </x:c>
      <x:c r="G506" s="6">
        <x:v>112.723465239987</x:v>
      </x:c>
      <x:c r="H506" t="s">
        <x:v>83</x:v>
      </x:c>
      <x:c r="I506" s="6">
        <x:v>33.1721440683036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25.356</x:v>
      </x:c>
      <x:c r="R506" s="8">
        <x:v>169884.792712849</x:v>
      </x:c>
      <x:c r="S506" s="12">
        <x:v>227644.398518427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921668</x:v>
      </x:c>
      <x:c r="B507" s="1">
        <x:v>43213.6544850347</x:v>
      </x:c>
      <x:c r="C507" s="6">
        <x:v>8.45591574666667</x:v>
      </x:c>
      <x:c r="D507" s="14" t="s">
        <x:v>77</x:v>
      </x:c>
      <x:c r="E507" s="15">
        <x:v>43194.5291999653</x:v>
      </x:c>
      <x:c r="F507" t="s">
        <x:v>82</x:v>
      </x:c>
      <x:c r="G507" s="6">
        <x:v>112.695439747358</x:v>
      </x:c>
      <x:c r="H507" t="s">
        <x:v>83</x:v>
      </x:c>
      <x:c r="I507" s="6">
        <x:v>33.1722646498542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25.359</x:v>
      </x:c>
      <x:c r="R507" s="8">
        <x:v>169880.938122853</x:v>
      </x:c>
      <x:c r="S507" s="12">
        <x:v>227639.878940076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921680</x:v>
      </x:c>
      <x:c r="B508" s="1">
        <x:v>43213.6544967245</x:v>
      </x:c>
      <x:c r="C508" s="6">
        <x:v>8.47273335833333</x:v>
      </x:c>
      <x:c r="D508" s="14" t="s">
        <x:v>77</x:v>
      </x:c>
      <x:c r="E508" s="15">
        <x:v>43194.5291999653</x:v>
      </x:c>
      <x:c r="F508" t="s">
        <x:v>82</x:v>
      </x:c>
      <x:c r="G508" s="6">
        <x:v>112.777351537333</x:v>
      </x:c>
      <x:c r="H508" t="s">
        <x:v>83</x:v>
      </x:c>
      <x:c r="I508" s="6">
        <x:v>33.1578853305218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25.356</x:v>
      </x:c>
      <x:c r="R508" s="8">
        <x:v>169891.456072298</x:v>
      </x:c>
      <x:c r="S508" s="12">
        <x:v>227643.84661637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921687</x:v>
      </x:c>
      <x:c r="B509" s="1">
        <x:v>43213.6545089931</x:v>
      </x:c>
      <x:c r="C509" s="6">
        <x:v>8.49040099</x:v>
      </x:c>
      <x:c r="D509" s="14" t="s">
        <x:v>77</x:v>
      </x:c>
      <x:c r="E509" s="15">
        <x:v>43194.5291999653</x:v>
      </x:c>
      <x:c r="F509" t="s">
        <x:v>82</x:v>
      </x:c>
      <x:c r="G509" s="6">
        <x:v>112.738538043914</x:v>
      </x:c>
      <x:c r="H509" t="s">
        <x:v>83</x:v>
      </x:c>
      <x:c r="I509" s="6">
        <x:v>33.1657231069935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25.357</x:v>
      </x:c>
      <x:c r="R509" s="8">
        <x:v>169898.454497456</x:v>
      </x:c>
      <x:c r="S509" s="12">
        <x:v>227641.800903026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921691</x:v>
      </x:c>
      <x:c r="B510" s="1">
        <x:v>43213.6545201389</x:v>
      </x:c>
      <x:c r="C510" s="6">
        <x:v>8.506468545</x:v>
      </x:c>
      <x:c r="D510" s="14" t="s">
        <x:v>77</x:v>
      </x:c>
      <x:c r="E510" s="15">
        <x:v>43194.5291999653</x:v>
      </x:c>
      <x:c r="F510" t="s">
        <x:v>82</x:v>
      </x:c>
      <x:c r="G510" s="6">
        <x:v>112.678545219143</x:v>
      </x:c>
      <x:c r="H510" t="s">
        <x:v>83</x:v>
      </x:c>
      <x:c r="I510" s="6">
        <x:v>33.179167950871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25.358</x:v>
      </x:c>
      <x:c r="R510" s="8">
        <x:v>169891.238372431</x:v>
      </x:c>
      <x:c r="S510" s="12">
        <x:v>227629.673646729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921706</x:v>
      </x:c>
      <x:c r="B511" s="1">
        <x:v>43213.6545327546</x:v>
      </x:c>
      <x:c r="C511" s="6">
        <x:v>8.52465288333333</x:v>
      </x:c>
      <x:c r="D511" s="14" t="s">
        <x:v>77</x:v>
      </x:c>
      <x:c r="E511" s="15">
        <x:v>43194.5291999653</x:v>
      </x:c>
      <x:c r="F511" t="s">
        <x:v>82</x:v>
      </x:c>
      <x:c r="G511" s="6">
        <x:v>112.72186350791</x:v>
      </x:c>
      <x:c r="H511" t="s">
        <x:v>83</x:v>
      </x:c>
      <x:c r="I511" s="6">
        <x:v>33.1652709270838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25.359</x:v>
      </x:c>
      <x:c r="R511" s="8">
        <x:v>169898.122304979</x:v>
      </x:c>
      <x:c r="S511" s="12">
        <x:v>227655.255858277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921713</x:v>
      </x:c>
      <x:c r="B512" s="1">
        <x:v>43213.6545455208</x:v>
      </x:c>
      <x:c r="C512" s="6">
        <x:v>8.54302060666667</x:v>
      </x:c>
      <x:c r="D512" s="14" t="s">
        <x:v>77</x:v>
      </x:c>
      <x:c r="E512" s="15">
        <x:v>43194.5291999653</x:v>
      </x:c>
      <x:c r="F512" t="s">
        <x:v>82</x:v>
      </x:c>
      <x:c r="G512" s="6">
        <x:v>112.796383651151</x:v>
      </x:c>
      <x:c r="H512" t="s">
        <x:v>83</x:v>
      </x:c>
      <x:c r="I512" s="6">
        <x:v>33.1431141862367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25.36</x:v>
      </x:c>
      <x:c r="R512" s="8">
        <x:v>169902.338876192</x:v>
      </x:c>
      <x:c r="S512" s="12">
        <x:v>227645.72387616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921721</x:v>
      </x:c>
      <x:c r="B513" s="1">
        <x:v>43213.6545546296</x:v>
      </x:c>
      <x:c r="C513" s="6">
        <x:v>8.55613794666667</x:v>
      </x:c>
      <x:c r="D513" s="14" t="s">
        <x:v>77</x:v>
      </x:c>
      <x:c r="E513" s="15">
        <x:v>43194.5291999653</x:v>
      </x:c>
      <x:c r="F513" t="s">
        <x:v>82</x:v>
      </x:c>
      <x:c r="G513" s="6">
        <x:v>112.778616019995</x:v>
      </x:c>
      <x:c r="H513" t="s">
        <x:v>83</x:v>
      </x:c>
      <x:c r="I513" s="6">
        <x:v>33.1478168291883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25.36</x:v>
      </x:c>
      <x:c r="R513" s="8">
        <x:v>169886.176288025</x:v>
      </x:c>
      <x:c r="S513" s="12">
        <x:v>227626.752896893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921734</x:v>
      </x:c>
      <x:c r="B514" s="1">
        <x:v>43213.6545678241</x:v>
      </x:c>
      <x:c r="C514" s="6">
        <x:v>8.57513901166667</x:v>
      </x:c>
      <x:c r="D514" s="14" t="s">
        <x:v>77</x:v>
      </x:c>
      <x:c r="E514" s="15">
        <x:v>43194.5291999653</x:v>
      </x:c>
      <x:c r="F514" t="s">
        <x:v>82</x:v>
      </x:c>
      <x:c r="G514" s="6">
        <x:v>112.714450208156</x:v>
      </x:c>
      <x:c r="H514" t="s">
        <x:v>83</x:v>
      </x:c>
      <x:c r="I514" s="6">
        <x:v>33.1599352087519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25.362</x:v>
      </x:c>
      <x:c r="R514" s="8">
        <x:v>169904.267439175</x:v>
      </x:c>
      <x:c r="S514" s="12">
        <x:v>227648.767746003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921744</x:v>
      </x:c>
      <x:c r="B515" s="1">
        <x:v>43213.6545776968</x:v>
      </x:c>
      <x:c r="C515" s="6">
        <x:v>8.58938980166667</x:v>
      </x:c>
      <x:c r="D515" s="14" t="s">
        <x:v>77</x:v>
      </x:c>
      <x:c r="E515" s="15">
        <x:v>43194.5291999653</x:v>
      </x:c>
      <x:c r="F515" t="s">
        <x:v>82</x:v>
      </x:c>
      <x:c r="G515" s="6">
        <x:v>112.685790643377</x:v>
      </x:c>
      <x:c r="H515" t="s">
        <x:v>83</x:v>
      </x:c>
      <x:c r="I515" s="6">
        <x:v>33.1650900551363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25.363</x:v>
      </x:c>
      <x:c r="R515" s="8">
        <x:v>169897.804757269</x:v>
      </x:c>
      <x:c r="S515" s="12">
        <x:v>227647.840673222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921745</x:v>
      </x:c>
      <x:c r="B516" s="1">
        <x:v>43213.6545894329</x:v>
      </x:c>
      <x:c r="C516" s="6">
        <x:v>8.606274035</x:v>
      </x:c>
      <x:c r="D516" s="14" t="s">
        <x:v>77</x:v>
      </x:c>
      <x:c r="E516" s="15">
        <x:v>43194.5291999653</x:v>
      </x:c>
      <x:c r="F516" t="s">
        <x:v>82</x:v>
      </x:c>
      <x:c r="G516" s="6">
        <x:v>112.710678438667</x:v>
      </x:c>
      <x:c r="H516" t="s">
        <x:v>83</x:v>
      </x:c>
      <x:c r="I516" s="6">
        <x:v>33.1536348517184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25.365</x:v>
      </x:c>
      <x:c r="R516" s="8">
        <x:v>169897.428711353</x:v>
      </x:c>
      <x:c r="S516" s="12">
        <x:v>227635.934824733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921756</x:v>
      </x:c>
      <x:c r="B517" s="1">
        <x:v>43213.6546008449</x:v>
      </x:c>
      <x:c r="C517" s="6">
        <x:v>8.622691585</x:v>
      </x:c>
      <x:c r="D517" s="14" t="s">
        <x:v>77</x:v>
      </x:c>
      <x:c r="E517" s="15">
        <x:v>43194.5291999653</x:v>
      </x:c>
      <x:c r="F517" t="s">
        <x:v>82</x:v>
      </x:c>
      <x:c r="G517" s="6">
        <x:v>112.722145038199</x:v>
      </x:c>
      <x:c r="H517" t="s">
        <x:v>83</x:v>
      </x:c>
      <x:c r="I517" s="6">
        <x:v>33.15303194736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25.364</x:v>
      </x:c>
      <x:c r="R517" s="8">
        <x:v>169901.2692021</x:v>
      </x:c>
      <x:c r="S517" s="12">
        <x:v>227648.357734829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921770</x:v>
      </x:c>
      <x:c r="B518" s="1">
        <x:v>43213.6546131944</x:v>
      </x:c>
      <x:c r="C518" s="6">
        <x:v>8.640459295</x:v>
      </x:c>
      <x:c r="D518" s="14" t="s">
        <x:v>77</x:v>
      </x:c>
      <x:c r="E518" s="15">
        <x:v>43194.5291999653</x:v>
      </x:c>
      <x:c r="F518" t="s">
        <x:v>82</x:v>
      </x:c>
      <x:c r="G518" s="6">
        <x:v>112.700660033111</x:v>
      </x:c>
      <x:c r="H518" t="s">
        <x:v>83</x:v>
      </x:c>
      <x:c r="I518" s="6">
        <x:v>33.1562876321832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25.365</x:v>
      </x:c>
      <x:c r="R518" s="8">
        <x:v>169907.572061224</x:v>
      </x:c>
      <x:c r="S518" s="12">
        <x:v>227644.228812305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921776</x:v>
      </x:c>
      <x:c r="B519" s="1">
        <x:v>43213.6546241898</x:v>
      </x:c>
      <x:c r="C519" s="6">
        <x:v>8.65632684166667</x:v>
      </x:c>
      <x:c r="D519" s="14" t="s">
        <x:v>77</x:v>
      </x:c>
      <x:c r="E519" s="15">
        <x:v>43194.5291999653</x:v>
      </x:c>
      <x:c r="F519" t="s">
        <x:v>82</x:v>
      </x:c>
      <x:c r="G519" s="6">
        <x:v>112.622375954351</x:v>
      </x:c>
      <x:c r="H519" t="s">
        <x:v>83</x:v>
      </x:c>
      <x:c r="I519" s="6">
        <x:v>33.1745858455529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25.366</x:v>
      </x:c>
      <x:c r="R519" s="8">
        <x:v>169902.119136088</x:v>
      </x:c>
      <x:c r="S519" s="12">
        <x:v>227637.031730814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921781</x:v>
      </x:c>
      <x:c r="B520" s="1">
        <x:v>43213.6546355671</x:v>
      </x:c>
      <x:c r="C520" s="6">
        <x:v>8.672677745</x:v>
      </x:c>
      <x:c r="D520" s="14" t="s">
        <x:v>77</x:v>
      </x:c>
      <x:c r="E520" s="15">
        <x:v>43194.5291999653</x:v>
      </x:c>
      <x:c r="F520" t="s">
        <x:v>82</x:v>
      </x:c>
      <x:c r="G520" s="6">
        <x:v>112.625031918605</x:v>
      </x:c>
      <x:c r="H520" t="s">
        <x:v>83</x:v>
      </x:c>
      <x:c r="I520" s="6">
        <x:v>33.1714507244706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25.367</x:v>
      </x:c>
      <x:c r="R520" s="8">
        <x:v>169905.681671581</x:v>
      </x:c>
      <x:c r="S520" s="12">
        <x:v>227639.655352315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921790</x:v>
      </x:c>
      <x:c r="B521" s="1">
        <x:v>43213.6546471875</x:v>
      </x:c>
      <x:c r="C521" s="6">
        <x:v>8.68942864</x:v>
      </x:c>
      <x:c r="D521" s="14" t="s">
        <x:v>77</x:v>
      </x:c>
      <x:c r="E521" s="15">
        <x:v>43194.5291999653</x:v>
      </x:c>
      <x:c r="F521" t="s">
        <x:v>82</x:v>
      </x:c>
      <x:c r="G521" s="6">
        <x:v>112.649162216289</x:v>
      </x:c>
      <x:c r="H521" t="s">
        <x:v>83</x:v>
      </x:c>
      <x:c r="I521" s="6">
        <x:v>33.1650599098125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25.367</x:v>
      </x:c>
      <x:c r="R521" s="8">
        <x:v>169906.443594202</x:v>
      </x:c>
      <x:c r="S521" s="12">
        <x:v>227634.683967743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921803</x:v>
      </x:c>
      <x:c r="B522" s="1">
        <x:v>43213.6546591088</x:v>
      </x:c>
      <x:c r="C522" s="6">
        <x:v>8.706612915</x:v>
      </x:c>
      <x:c r="D522" s="14" t="s">
        <x:v>77</x:v>
      </x:c>
      <x:c r="E522" s="15">
        <x:v>43194.5291999653</x:v>
      </x:c>
      <x:c r="F522" t="s">
        <x:v>82</x:v>
      </x:c>
      <x:c r="G522" s="6">
        <x:v>112.64438164548</x:v>
      </x:c>
      <x:c r="H522" t="s">
        <x:v>83</x:v>
      </x:c>
      <x:c r="I522" s="6">
        <x:v>33.1663260136352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25.367</x:v>
      </x:c>
      <x:c r="R522" s="8">
        <x:v>169923.505727944</x:v>
      </x:c>
      <x:c r="S522" s="12">
        <x:v>227640.586529088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921814</x:v>
      </x:c>
      <x:c r="B523" s="1">
        <x:v>43213.6546703704</x:v>
      </x:c>
      <x:c r="C523" s="6">
        <x:v>8.72279711666667</x:v>
      </x:c>
      <x:c r="D523" s="14" t="s">
        <x:v>77</x:v>
      </x:c>
      <x:c r="E523" s="15">
        <x:v>43194.5291999653</x:v>
      </x:c>
      <x:c r="F523" t="s">
        <x:v>82</x:v>
      </x:c>
      <x:c r="G523" s="6">
        <x:v>112.591156019965</x:v>
      </x:c>
      <x:c r="H523" t="s">
        <x:v>83</x:v>
      </x:c>
      <x:c r="I523" s="6">
        <x:v>33.1706970900332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25.371</x:v>
      </x:c>
      <x:c r="R523" s="8">
        <x:v>169931.606520772</x:v>
      </x:c>
      <x:c r="S523" s="12">
        <x:v>227640.141888807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921820</x:v>
      </x:c>
      <x:c r="B524" s="1">
        <x:v>43213.6546823727</x:v>
      </x:c>
      <x:c r="C524" s="6">
        <x:v>8.7400648</x:v>
      </x:c>
      <x:c r="D524" s="14" t="s">
        <x:v>77</x:v>
      </x:c>
      <x:c r="E524" s="15">
        <x:v>43194.5291999653</x:v>
      </x:c>
      <x:c r="F524" t="s">
        <x:v>82</x:v>
      </x:c>
      <x:c r="G524" s="6">
        <x:v>112.586487414823</x:v>
      </x:c>
      <x:c r="H524" t="s">
        <x:v>83</x:v>
      </x:c>
      <x:c r="I524" s="6">
        <x:v>33.1792282417723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25.368</x:v>
      </x:c>
      <x:c r="R524" s="8">
        <x:v>169950.470052546</x:v>
      </x:c>
      <x:c r="S524" s="12">
        <x:v>227631.897320739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921828</x:v>
      </x:c>
      <x:c r="B525" s="1">
        <x:v>43213.6546940162</x:v>
      </x:c>
      <x:c r="C525" s="6">
        <x:v>8.75686570666667</x:v>
      </x:c>
      <x:c r="D525" s="14" t="s">
        <x:v>77</x:v>
      </x:c>
      <x:c r="E525" s="15">
        <x:v>43194.5291999653</x:v>
      </x:c>
      <x:c r="F525" t="s">
        <x:v>82</x:v>
      </x:c>
      <x:c r="G525" s="6">
        <x:v>112.663572618044</x:v>
      </x:c>
      <x:c r="H525" t="s">
        <x:v>83</x:v>
      </x:c>
      <x:c r="I525" s="6">
        <x:v>33.156378067918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25.369</x:v>
      </x:c>
      <x:c r="R525" s="8">
        <x:v>169954.68063662</x:v>
      </x:c>
      <x:c r="S525" s="12">
        <x:v>227636.632307018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921838</x:v>
      </x:c>
      <x:c r="B526" s="1">
        <x:v>43213.6547055208</x:v>
      </x:c>
      <x:c r="C526" s="6">
        <x:v>8.77344995833333</x:v>
      </x:c>
      <x:c r="D526" s="14" t="s">
        <x:v>77</x:v>
      </x:c>
      <x:c r="E526" s="15">
        <x:v>43194.5291999653</x:v>
      </x:c>
      <x:c r="F526" t="s">
        <x:v>82</x:v>
      </x:c>
      <x:c r="G526" s="6">
        <x:v>112.642701550082</x:v>
      </x:c>
      <x:c r="H526" t="s">
        <x:v>83</x:v>
      </x:c>
      <x:c r="I526" s="6">
        <x:v>33.1570412633801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25.371</x:v>
      </x:c>
      <x:c r="R526" s="8">
        <x:v>169963.018662653</x:v>
      </x:c>
      <x:c r="S526" s="12">
        <x:v>227640.144633366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921851</x:v>
      </x:c>
      <x:c r="B527" s="1">
        <x:v>43213.6547169792</x:v>
      </x:c>
      <x:c r="C527" s="6">
        <x:v>8.78990084833333</x:v>
      </x:c>
      <x:c r="D527" s="14" t="s">
        <x:v>77</x:v>
      </x:c>
      <x:c r="E527" s="15">
        <x:v>43194.5291999653</x:v>
      </x:c>
      <x:c r="F527" t="s">
        <x:v>82</x:v>
      </x:c>
      <x:c r="G527" s="6">
        <x:v>112.561839793717</x:v>
      </x:c>
      <x:c r="H527" t="s">
        <x:v>83</x:v>
      </x:c>
      <x:c r="I527" s="6">
        <x:v>33.1760328255027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25.372</x:v>
      </x:c>
      <x:c r="R527" s="8">
        <x:v>169962.796360176</x:v>
      </x:c>
      <x:c r="S527" s="12">
        <x:v>227630.946065805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921855</x:v>
      </x:c>
      <x:c r="B528" s="1">
        <x:v>43213.6547284375</x:v>
      </x:c>
      <x:c r="C528" s="6">
        <x:v>8.8064351</x:v>
      </x:c>
      <x:c r="D528" s="14" t="s">
        <x:v>77</x:v>
      </x:c>
      <x:c r="E528" s="15">
        <x:v>43194.5291999653</x:v>
      </x:c>
      <x:c r="F528" t="s">
        <x:v>82</x:v>
      </x:c>
      <x:c r="G528" s="6">
        <x:v>112.586301317448</x:v>
      </x:c>
      <x:c r="H528" t="s">
        <x:v>83</x:v>
      </x:c>
      <x:c r="I528" s="6">
        <x:v>33.1695515660122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25.372</x:v>
      </x:c>
      <x:c r="R528" s="8">
        <x:v>169975.96419554</x:v>
      </x:c>
      <x:c r="S528" s="12">
        <x:v>227644.46170803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921868</x:v>
      </x:c>
      <x:c r="B529" s="1">
        <x:v>43213.6547400116</x:v>
      </x:c>
      <x:c r="C529" s="6">
        <x:v>8.82306929333333</x:v>
      </x:c>
      <x:c r="D529" s="14" t="s">
        <x:v>77</x:v>
      </x:c>
      <x:c r="E529" s="15">
        <x:v>43194.5291999653</x:v>
      </x:c>
      <x:c r="F529" t="s">
        <x:v>82</x:v>
      </x:c>
      <x:c r="G529" s="6">
        <x:v>112.564306665161</x:v>
      </x:c>
      <x:c r="H529" t="s">
        <x:v>83</x:v>
      </x:c>
      <x:c r="I529" s="6">
        <x:v>33.1705162177927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25.374</x:v>
      </x:c>
      <x:c r="R529" s="8">
        <x:v>169993.80882518</x:v>
      </x:c>
      <x:c r="S529" s="12">
        <x:v>227632.697385624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921875</x:v>
      </x:c>
      <x:c r="B530" s="1">
        <x:v>43213.6547516204</x:v>
      </x:c>
      <x:c r="C530" s="6">
        <x:v>8.83982022333333</x:v>
      </x:c>
      <x:c r="D530" s="14" t="s">
        <x:v>77</x:v>
      </x:c>
      <x:c r="E530" s="15">
        <x:v>43194.5291999653</x:v>
      </x:c>
      <x:c r="F530" t="s">
        <x:v>82</x:v>
      </x:c>
      <x:c r="G530" s="6">
        <x:v>112.589405303485</x:v>
      </x:c>
      <x:c r="H530" t="s">
        <x:v>83</x:v>
      </x:c>
      <x:c r="I530" s="6">
        <x:v>33.1590007052855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25.376</x:v>
      </x:c>
      <x:c r="R530" s="8">
        <x:v>169974.739957429</x:v>
      </x:c>
      <x:c r="S530" s="12">
        <x:v>227645.156181225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921885</x:v>
      </x:c>
      <x:c r="B531" s="1">
        <x:v>43213.654763044</x:v>
      </x:c>
      <x:c r="C531" s="6">
        <x:v>8.85625448833333</x:v>
      </x:c>
      <x:c r="D531" s="14" t="s">
        <x:v>77</x:v>
      </x:c>
      <x:c r="E531" s="15">
        <x:v>43194.5291999653</x:v>
      </x:c>
      <x:c r="F531" t="s">
        <x:v>82</x:v>
      </x:c>
      <x:c r="G531" s="6">
        <x:v>112.565519539963</x:v>
      </x:c>
      <x:c r="H531" t="s">
        <x:v>83</x:v>
      </x:c>
      <x:c r="I531" s="6">
        <x:v>33.1726263945329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25.373</x:v>
      </x:c>
      <x:c r="R531" s="8">
        <x:v>169987.599224712</x:v>
      </x:c>
      <x:c r="S531" s="12">
        <x:v>227645.016227434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921892</x:v>
      </x:c>
      <x:c r="B532" s="1">
        <x:v>43213.6547744213</x:v>
      </x:c>
      <x:c r="C532" s="6">
        <x:v>8.87267204833333</x:v>
      </x:c>
      <x:c r="D532" s="14" t="s">
        <x:v>77</x:v>
      </x:c>
      <x:c r="E532" s="15">
        <x:v>43194.5291999653</x:v>
      </x:c>
      <x:c r="F532" t="s">
        <x:v>82</x:v>
      </x:c>
      <x:c r="G532" s="6">
        <x:v>112.630822734391</x:v>
      </x:c>
      <x:c r="H532" t="s">
        <x:v>83</x:v>
      </x:c>
      <x:c r="I532" s="6">
        <x:v>33.1553229844981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25.373</x:v>
      </x:c>
      <x:c r="R532" s="8">
        <x:v>169980.560820126</x:v>
      </x:c>
      <x:c r="S532" s="12">
        <x:v>227643.906530289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921902</x:v>
      </x:c>
      <x:c r="B533" s="1">
        <x:v>43213.6547864583</x:v>
      </x:c>
      <x:c r="C533" s="6">
        <x:v>8.88997306166667</x:v>
      </x:c>
      <x:c r="D533" s="14" t="s">
        <x:v>77</x:v>
      </x:c>
      <x:c r="E533" s="15">
        <x:v>43194.5291999653</x:v>
      </x:c>
      <x:c r="F533" t="s">
        <x:v>82</x:v>
      </x:c>
      <x:c r="G533" s="6">
        <x:v>112.620537915526</x:v>
      </x:c>
      <x:c r="H533" t="s">
        <x:v>83</x:v>
      </x:c>
      <x:c r="I533" s="6">
        <x:v>33.153182673439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25.375</x:v>
      </x:c>
      <x:c r="R533" s="8">
        <x:v>169993.878329611</x:v>
      </x:c>
      <x:c r="S533" s="12">
        <x:v>227649.575654657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921913</x:v>
      </x:c>
      <x:c r="B534" s="1">
        <x:v>43213.6547976505</x:v>
      </x:c>
      <x:c r="C534" s="6">
        <x:v>8.90607387666667</x:v>
      </x:c>
      <x:c r="D534" s="14" t="s">
        <x:v>77</x:v>
      </x:c>
      <x:c r="E534" s="15">
        <x:v>43194.5291999653</x:v>
      </x:c>
      <x:c r="F534" t="s">
        <x:v>82</x:v>
      </x:c>
      <x:c r="G534" s="6">
        <x:v>112.555280342713</x:v>
      </x:c>
      <x:c r="H534" t="s">
        <x:v>83</x:v>
      </x:c>
      <x:c r="I534" s="6">
        <x:v>33.1607491313375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25.379</x:v>
      </x:c>
      <x:c r="R534" s="8">
        <x:v>169983.85578217</x:v>
      </x:c>
      <x:c r="S534" s="12">
        <x:v>227637.768139351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921917</x:v>
      </x:c>
      <x:c r="B535" s="1">
        <x:v>43213.6548093403</x:v>
      </x:c>
      <x:c r="C535" s="6">
        <x:v>8.92292484</x:v>
      </x:c>
      <x:c r="D535" s="14" t="s">
        <x:v>77</x:v>
      </x:c>
      <x:c r="E535" s="15">
        <x:v>43194.5291999653</x:v>
      </x:c>
      <x:c r="F535" t="s">
        <x:v>82</x:v>
      </x:c>
      <x:c r="G535" s="6">
        <x:v>112.575486705972</x:v>
      </x:c>
      <x:c r="H535" t="s">
        <x:v>83</x:v>
      </x:c>
      <x:c r="I535" s="6">
        <x:v>33.1578250400039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25.378</x:v>
      </x:c>
      <x:c r="R535" s="8">
        <x:v>169982.730418959</x:v>
      </x:c>
      <x:c r="S535" s="12">
        <x:v>227635.237222393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921929</x:v>
      </x:c>
      <x:c r="B536" s="1">
        <x:v>43213.6548210648</x:v>
      </x:c>
      <x:c r="C536" s="6">
        <x:v>8.93982573333333</x:v>
      </x:c>
      <x:c r="D536" s="14" t="s">
        <x:v>77</x:v>
      </x:c>
      <x:c r="E536" s="15">
        <x:v>43194.5291999653</x:v>
      </x:c>
      <x:c r="F536" t="s">
        <x:v>82</x:v>
      </x:c>
      <x:c r="G536" s="6">
        <x:v>112.657963696183</x:v>
      </x:c>
      <x:c r="H536" t="s">
        <x:v>83</x:v>
      </x:c>
      <x:c r="I536" s="6">
        <x:v>33.1432649118706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25.375</x:v>
      </x:c>
      <x:c r="R536" s="8">
        <x:v>169986.082920076</x:v>
      </x:c>
      <x:c r="S536" s="12">
        <x:v>227631.917940505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921934</x:v>
      </x:c>
      <x:c r="B537" s="1">
        <x:v>43213.6548323727</x:v>
      </x:c>
      <x:c r="C537" s="6">
        <x:v>8.95605996833333</x:v>
      </x:c>
      <x:c r="D537" s="14" t="s">
        <x:v>77</x:v>
      </x:c>
      <x:c r="E537" s="15">
        <x:v>43194.5291999653</x:v>
      </x:c>
      <x:c r="F537" t="s">
        <x:v>82</x:v>
      </x:c>
      <x:c r="G537" s="6">
        <x:v>112.513814201115</x:v>
      </x:c>
      <x:c r="H537" t="s">
        <x:v>83</x:v>
      </x:c>
      <x:c r="I537" s="6">
        <x:v>33.1693104031101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25.38</x:v>
      </x:c>
      <x:c r="R537" s="8">
        <x:v>169983.477526585</x:v>
      </x:c>
      <x:c r="S537" s="12">
        <x:v>227641.91903911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921946</x:v>
      </x:c>
      <x:c r="B538" s="1">
        <x:v>43213.6548442477</x:v>
      </x:c>
      <x:c r="C538" s="6">
        <x:v>8.97321090333333</x:v>
      </x:c>
      <x:c r="D538" s="14" t="s">
        <x:v>77</x:v>
      </x:c>
      <x:c r="E538" s="15">
        <x:v>43194.5291999653</x:v>
      </x:c>
      <x:c r="F538" t="s">
        <x:v>82</x:v>
      </x:c>
      <x:c r="G538" s="6">
        <x:v>112.535228757607</x:v>
      </x:c>
      <x:c r="H538" t="s">
        <x:v>83</x:v>
      </x:c>
      <x:c r="I538" s="6">
        <x:v>33.168496478444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25.378</x:v>
      </x:c>
      <x:c r="R538" s="8">
        <x:v>169999.455406649</x:v>
      </x:c>
      <x:c r="S538" s="12">
        <x:v>227641.044368331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921958</x:v>
      </x:c>
      <x:c r="B539" s="1">
        <x:v>43213.6548558218</x:v>
      </x:c>
      <x:c r="C539" s="6">
        <x:v>8.98986184666667</x:v>
      </x:c>
      <x:c r="D539" s="14" t="s">
        <x:v>77</x:v>
      </x:c>
      <x:c r="E539" s="15">
        <x:v>43194.5291999653</x:v>
      </x:c>
      <x:c r="F539" t="s">
        <x:v>82</x:v>
      </x:c>
      <x:c r="G539" s="6">
        <x:v>112.528291889025</x:v>
      </x:c>
      <x:c r="H539" t="s">
        <x:v>83</x:v>
      </x:c>
      <x:c r="I539" s="6">
        <x:v>33.1630401737525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25.381</x:v>
      </x:c>
      <x:c r="R539" s="8">
        <x:v>169997.775911261</x:v>
      </x:c>
      <x:c r="S539" s="12">
        <x:v>227630.869861564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921962</x:v>
      </x:c>
      <x:c r="B540" s="1">
        <x:v>43213.6548679745</x:v>
      </x:c>
      <x:c r="C540" s="6">
        <x:v>9.00737949166667</x:v>
      </x:c>
      <x:c r="D540" s="14" t="s">
        <x:v>77</x:v>
      </x:c>
      <x:c r="E540" s="15">
        <x:v>43194.5291999653</x:v>
      </x:c>
      <x:c r="F540" t="s">
        <x:v>82</x:v>
      </x:c>
      <x:c r="G540" s="6">
        <x:v>112.535304148426</x:v>
      </x:c>
      <x:c r="H540" t="s">
        <x:v>83</x:v>
      </x:c>
      <x:c r="I540" s="6">
        <x:v>33.1636129346016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25.38</x:v>
      </x:c>
      <x:c r="R540" s="8">
        <x:v>170007.710655023</x:v>
      </x:c>
      <x:c r="S540" s="12">
        <x:v>227638.290992681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921974</x:v>
      </x:c>
      <x:c r="B541" s="1">
        <x:v>43213.6548788194</x:v>
      </x:c>
      <x:c r="C541" s="6">
        <x:v>9.02298030333333</x:v>
      </x:c>
      <x:c r="D541" s="14" t="s">
        <x:v>77</x:v>
      </x:c>
      <x:c r="E541" s="15">
        <x:v>43194.5291999653</x:v>
      </x:c>
      <x:c r="F541" t="s">
        <x:v>82</x:v>
      </x:c>
      <x:c r="G541" s="6">
        <x:v>112.501193307871</x:v>
      </x:c>
      <x:c r="H541" t="s">
        <x:v>83</x:v>
      </x:c>
      <x:c r="I541" s="6">
        <x:v>33.1726565399244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25.38</x:v>
      </x:c>
      <x:c r="R541" s="8">
        <x:v>170013.765097624</x:v>
      </x:c>
      <x:c r="S541" s="12">
        <x:v>227640.798998938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921982</x:v>
      </x:c>
      <x:c r="B542" s="1">
        <x:v>43213.6548902778</x:v>
      </x:c>
      <x:c r="C542" s="6">
        <x:v>9.03948125</x:v>
      </x:c>
      <x:c r="D542" s="14" t="s">
        <x:v>77</x:v>
      </x:c>
      <x:c r="E542" s="15">
        <x:v>43194.5291999653</x:v>
      </x:c>
      <x:c r="F542" t="s">
        <x:v>82</x:v>
      </x:c>
      <x:c r="G542" s="6">
        <x:v>112.543945722031</x:v>
      </x:c>
      <x:c r="H542" t="s">
        <x:v>83</x:v>
      </x:c>
      <x:c r="I542" s="6">
        <x:v>33.1613218917942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25.38</x:v>
      </x:c>
      <x:c r="R542" s="8">
        <x:v>170006.334631961</x:v>
      </x:c>
      <x:c r="S542" s="12">
        <x:v>227631.225044838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921994</x:v>
      </x:c>
      <x:c r="B543" s="1">
        <x:v>43213.6549023958</x:v>
      </x:c>
      <x:c r="C543" s="6">
        <x:v>9.05689892</x:v>
      </x:c>
      <x:c r="D543" s="14" t="s">
        <x:v>77</x:v>
      </x:c>
      <x:c r="E543" s="15">
        <x:v>43194.5291999653</x:v>
      </x:c>
      <x:c r="F543" t="s">
        <x:v>82</x:v>
      </x:c>
      <x:c r="G543" s="6">
        <x:v>112.516164273789</x:v>
      </x:c>
      <x:c r="H543" t="s">
        <x:v>83</x:v>
      </x:c>
      <x:c r="I543" s="6">
        <x:v>33.1638239517806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25.382</x:v>
      </x:c>
      <x:c r="R543" s="8">
        <x:v>170014.861050349</x:v>
      </x:c>
      <x:c r="S543" s="12">
        <x:v>227635.785225747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922001</x:v>
      </x:c>
      <x:c r="B544" s="1">
        <x:v>43213.6549135764</x:v>
      </x:c>
      <x:c r="C544" s="6">
        <x:v>9.07301642833333</x:v>
      </x:c>
      <x:c r="D544" s="14" t="s">
        <x:v>77</x:v>
      </x:c>
      <x:c r="E544" s="15">
        <x:v>43194.5291999653</x:v>
      </x:c>
      <x:c r="F544" t="s">
        <x:v>82</x:v>
      </x:c>
      <x:c r="G544" s="6">
        <x:v>112.484332619685</x:v>
      </x:c>
      <x:c r="H544" t="s">
        <x:v>83</x:v>
      </x:c>
      <x:c r="I544" s="6">
        <x:v>33.1722646498542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25.382</x:v>
      </x:c>
      <x:c r="R544" s="8">
        <x:v>170010.412753127</x:v>
      </x:c>
      <x:c r="S544" s="12">
        <x:v>227631.845695684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922007</x:v>
      </x:c>
      <x:c r="B545" s="1">
        <x:v>43213.6549252662</x:v>
      </x:c>
      <x:c r="C545" s="6">
        <x:v>9.08986739166667</x:v>
      </x:c>
      <x:c r="D545" s="14" t="s">
        <x:v>77</x:v>
      </x:c>
      <x:c r="E545" s="15">
        <x:v>43194.5291999653</x:v>
      </x:c>
      <x:c r="F545" t="s">
        <x:v>82</x:v>
      </x:c>
      <x:c r="G545" s="6">
        <x:v>112.508016703166</x:v>
      </x:c>
      <x:c r="H545" t="s">
        <x:v>83</x:v>
      </x:c>
      <x:c r="I545" s="6">
        <x:v>33.1635526439804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25.383</x:v>
      </x:c>
      <x:c r="R545" s="8">
        <x:v>170032.004331648</x:v>
      </x:c>
      <x:c r="S545" s="12">
        <x:v>227640.609406622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922018</x:v>
      </x:c>
      <x:c r="B546" s="1">
        <x:v>43213.6549367245</x:v>
      </x:c>
      <x:c r="C546" s="6">
        <x:v>9.10635159833333</x:v>
      </x:c>
      <x:c r="D546" s="14" t="s">
        <x:v>77</x:v>
      </x:c>
      <x:c r="E546" s="15">
        <x:v>43194.5291999653</x:v>
      </x:c>
      <x:c r="F546" t="s">
        <x:v>82</x:v>
      </x:c>
      <x:c r="G546" s="6">
        <x:v>112.526964499577</x:v>
      </x:c>
      <x:c r="H546" t="s">
        <x:v>83</x:v>
      </x:c>
      <x:c r="I546" s="6">
        <x:v>33.1609601483365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25.382</x:v>
      </x:c>
      <x:c r="R546" s="8">
        <x:v>170046.967999118</x:v>
      </x:c>
      <x:c r="S546" s="12">
        <x:v>227625.102152985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922026</x:v>
      </x:c>
      <x:c r="B547" s="1">
        <x:v>43213.6549481829</x:v>
      </x:c>
      <x:c r="C547" s="6">
        <x:v>9.122852545</x:v>
      </x:c>
      <x:c r="D547" s="14" t="s">
        <x:v>77</x:v>
      </x:c>
      <x:c r="E547" s="15">
        <x:v>43194.5291999653</x:v>
      </x:c>
      <x:c r="F547" t="s">
        <x:v>82</x:v>
      </x:c>
      <x:c r="G547" s="6">
        <x:v>112.483652538686</x:v>
      </x:c>
      <x:c r="H547" t="s">
        <x:v>83</x:v>
      </x:c>
      <x:c r="I547" s="6">
        <x:v>33.1578551852631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25.388</x:v>
      </x:c>
      <x:c r="R547" s="8">
        <x:v>170047.42464788</x:v>
      </x:c>
      <x:c r="S547" s="12">
        <x:v>227632.022940505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922035</x:v>
      </x:c>
      <x:c r="B548" s="1">
        <x:v>43213.6549601852</x:v>
      </x:c>
      <x:c r="C548" s="6">
        <x:v>9.14017013666667</x:v>
      </x:c>
      <x:c r="D548" s="14" t="s">
        <x:v>77</x:v>
      </x:c>
      <x:c r="E548" s="15">
        <x:v>43194.5291999653</x:v>
      </x:c>
      <x:c r="F548" t="s">
        <x:v>82</x:v>
      </x:c>
      <x:c r="G548" s="6">
        <x:v>112.470281295322</x:v>
      </x:c>
      <x:c r="H548" t="s">
        <x:v>83</x:v>
      </x:c>
      <x:c r="I548" s="6">
        <x:v>33.1662657229663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25.386</x:v>
      </x:c>
      <x:c r="R548" s="8">
        <x:v>170067.244901877</x:v>
      </x:c>
      <x:c r="S548" s="12">
        <x:v>227632.744732829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922047</x:v>
      </x:c>
      <x:c r="B549" s="1">
        <x:v>43213.654971956</x:v>
      </x:c>
      <x:c r="C549" s="6">
        <x:v>9.15710441666667</x:v>
      </x:c>
      <x:c r="D549" s="14" t="s">
        <x:v>77</x:v>
      </x:c>
      <x:c r="E549" s="15">
        <x:v>43194.5291999653</x:v>
      </x:c>
      <x:c r="F549" t="s">
        <x:v>82</x:v>
      </x:c>
      <x:c r="G549" s="6">
        <x:v>112.505243057396</x:v>
      </x:c>
      <x:c r="H549" t="s">
        <x:v>83</x:v>
      </x:c>
      <x:c r="I549" s="6">
        <x:v>33.1521275910259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25.388</x:v>
      </x:c>
      <x:c r="R549" s="8">
        <x:v>170075.84670586</x:v>
      </x:c>
      <x:c r="S549" s="12">
        <x:v>227637.237329892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922052</x:v>
      </x:c>
      <x:c r="B550" s="1">
        <x:v>43213.6549827893</x:v>
      </x:c>
      <x:c r="C550" s="6">
        <x:v>9.17268860333333</x:v>
      </x:c>
      <x:c r="D550" s="14" t="s">
        <x:v>77</x:v>
      </x:c>
      <x:c r="E550" s="15">
        <x:v>43194.5291999653</x:v>
      </x:c>
      <x:c r="F550" t="s">
        <x:v>82</x:v>
      </x:c>
      <x:c r="G550" s="6">
        <x:v>112.537482997623</x:v>
      </x:c>
      <x:c r="H550" t="s">
        <x:v>83</x:v>
      </x:c>
      <x:c r="I550" s="6">
        <x:v>33.1460081195796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25.387</x:v>
      </x:c>
      <x:c r="R550" s="8">
        <x:v>170064.318162964</x:v>
      </x:c>
      <x:c r="S550" s="12">
        <x:v>227622.007702327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922066</x:v>
      </x:c>
      <x:c r="B551" s="1">
        <x:v>43213.6549946412</x:v>
      </x:c>
      <x:c r="C551" s="6">
        <x:v>9.18973954</x:v>
      </x:c>
      <x:c r="D551" s="14" t="s">
        <x:v>77</x:v>
      </x:c>
      <x:c r="E551" s="15">
        <x:v>43194.5291999653</x:v>
      </x:c>
      <x:c r="F551" t="s">
        <x:v>82</x:v>
      </x:c>
      <x:c r="G551" s="6">
        <x:v>112.510356661162</x:v>
      </x:c>
      <x:c r="H551" t="s">
        <x:v>83</x:v>
      </x:c>
      <x:c r="I551" s="6">
        <x:v>33.1507710569826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25.388</x:v>
      </x:c>
      <x:c r="R551" s="8">
        <x:v>170078.212624928</x:v>
      </x:c>
      <x:c r="S551" s="12">
        <x:v>227622.758292536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922070</x:v>
      </x:c>
      <x:c r="B552" s="1">
        <x:v>43213.6550063657</x:v>
      </x:c>
      <x:c r="C552" s="6">
        <x:v>9.20664048</x:v>
      </x:c>
      <x:c r="D552" s="14" t="s">
        <x:v>77</x:v>
      </x:c>
      <x:c r="E552" s="15">
        <x:v>43194.5291999653</x:v>
      </x:c>
      <x:c r="F552" t="s">
        <x:v>82</x:v>
      </x:c>
      <x:c r="G552" s="6">
        <x:v>112.517367681054</x:v>
      </x:c>
      <x:c r="H552" t="s">
        <x:v>83</x:v>
      </x:c>
      <x:c r="I552" s="6">
        <x:v>33.151343815734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25.387</x:v>
      </x:c>
      <x:c r="R552" s="8">
        <x:v>170079.090643838</x:v>
      </x:c>
      <x:c r="S552" s="12">
        <x:v>227629.668570853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922083</x:v>
      </x:c>
      <x:c r="B553" s="1">
        <x:v>43213.6550177431</x:v>
      </x:c>
      <x:c r="C553" s="6">
        <x:v>9.2230247</x:v>
      </x:c>
      <x:c r="D553" s="14" t="s">
        <x:v>77</x:v>
      </x:c>
      <x:c r="E553" s="15">
        <x:v>43194.5291999653</x:v>
      </x:c>
      <x:c r="F553" t="s">
        <x:v>82</x:v>
      </x:c>
      <x:c r="G553" s="6">
        <x:v>112.432672399857</x:v>
      </x:c>
      <x:c r="H553" t="s">
        <x:v>83</x:v>
      </x:c>
      <x:c r="I553" s="6">
        <x:v>33.1689486587898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25.389</x:v>
      </x:c>
      <x:c r="R553" s="8">
        <x:v>170082.266943754</x:v>
      </x:c>
      <x:c r="S553" s="12">
        <x:v>227627.644177076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922091</x:v>
      </x:c>
      <x:c r="B554" s="1">
        <x:v>43213.6550295486</x:v>
      </x:c>
      <x:c r="C554" s="6">
        <x:v>9.24000896666667</x:v>
      </x:c>
      <x:c r="D554" s="14" t="s">
        <x:v>77</x:v>
      </x:c>
      <x:c r="E554" s="15">
        <x:v>43194.5291999653</x:v>
      </x:c>
      <x:c r="F554" t="s">
        <x:v>82</x:v>
      </x:c>
      <x:c r="G554" s="6">
        <x:v>112.433773306109</x:v>
      </x:c>
      <x:c r="H554" t="s">
        <x:v>83</x:v>
      </x:c>
      <x:c r="I554" s="6">
        <x:v>33.1637938064682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25.391</x:v>
      </x:c>
      <x:c r="R554" s="8">
        <x:v>170093.150954207</x:v>
      </x:c>
      <x:c r="S554" s="12">
        <x:v>227638.056502705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922099</x:v>
      </x:c>
      <x:c r="B555" s="1">
        <x:v>43213.6550409722</x:v>
      </x:c>
      <x:c r="C555" s="6">
        <x:v>9.25645989166667</x:v>
      </x:c>
      <x:c r="D555" s="14" t="s">
        <x:v>77</x:v>
      </x:c>
      <x:c r="E555" s="15">
        <x:v>43194.5291999653</x:v>
      </x:c>
      <x:c r="F555" t="s">
        <x:v>82</x:v>
      </x:c>
      <x:c r="G555" s="6">
        <x:v>112.462515352589</x:v>
      </x:c>
      <x:c r="H555" t="s">
        <x:v>83</x:v>
      </x:c>
      <x:c r="I555" s="6">
        <x:v>33.1561670512074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25.391</x:v>
      </x:c>
      <x:c r="R555" s="8">
        <x:v>170088.078789658</x:v>
      </x:c>
      <x:c r="S555" s="12">
        <x:v>227637.808023555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922109</x:v>
      </x:c>
      <x:c r="B556" s="1">
        <x:v>43213.6550523958</x:v>
      </x:c>
      <x:c r="C556" s="6">
        <x:v>9.272927475</x:v>
      </x:c>
      <x:c r="D556" s="14" t="s">
        <x:v>77</x:v>
      </x:c>
      <x:c r="E556" s="15">
        <x:v>43194.5291999653</x:v>
      </x:c>
      <x:c r="F556" t="s">
        <x:v>82</x:v>
      </x:c>
      <x:c r="G556" s="6">
        <x:v>112.378079615988</x:v>
      </x:c>
      <x:c r="H556" t="s">
        <x:v>83</x:v>
      </x:c>
      <x:c r="I556" s="6">
        <x:v>33.1737116288018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25.393</x:v>
      </x:c>
      <x:c r="R556" s="8">
        <x:v>170080.415085468</x:v>
      </x:c>
      <x:c r="S556" s="12">
        <x:v>227628.834076769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922118</x:v>
      </x:c>
      <x:c r="B557" s="1">
        <x:v>43213.6550643171</x:v>
      </x:c>
      <x:c r="C557" s="6">
        <x:v>9.29007841</x:v>
      </x:c>
      <x:c r="D557" s="14" t="s">
        <x:v>77</x:v>
      </x:c>
      <x:c r="E557" s="15">
        <x:v>43194.5291999653</x:v>
      </x:c>
      <x:c r="F557" t="s">
        <x:v>82</x:v>
      </x:c>
      <x:c r="G557" s="6">
        <x:v>112.406094754205</x:v>
      </x:c>
      <x:c r="H557" t="s">
        <x:v>83</x:v>
      </x:c>
      <x:c r="I557" s="6">
        <x:v>33.1687074959314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25.392</x:v>
      </x:c>
      <x:c r="R557" s="8">
        <x:v>170087.728121333</x:v>
      </x:c>
      <x:c r="S557" s="12">
        <x:v>227630.214627143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922123</x:v>
      </x:c>
      <x:c r="B558" s="1">
        <x:v>43213.6550753819</x:v>
      </x:c>
      <x:c r="C558" s="6">
        <x:v>9.30602923833333</x:v>
      </x:c>
      <x:c r="D558" s="14" t="s">
        <x:v>77</x:v>
      </x:c>
      <x:c r="E558" s="15">
        <x:v>43194.5291999653</x:v>
      </x:c>
      <x:c r="F558" t="s">
        <x:v>82</x:v>
      </x:c>
      <x:c r="G558" s="6">
        <x:v>112.409121610826</x:v>
      </x:c>
      <x:c r="H558" t="s">
        <x:v>83</x:v>
      </x:c>
      <x:c r="I558" s="6">
        <x:v>33.1703353455628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25.391</x:v>
      </x:c>
      <x:c r="R558" s="8">
        <x:v>170080.874248865</x:v>
      </x:c>
      <x:c r="S558" s="12">
        <x:v>227623.811191361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922132</x:v>
      </x:c>
      <x:c r="B559" s="1">
        <x:v>43213.6550873032</x:v>
      </x:c>
      <x:c r="C559" s="6">
        <x:v>9.32318020833333</x:v>
      </x:c>
      <x:c r="D559" s="14" t="s">
        <x:v>77</x:v>
      </x:c>
      <x:c r="E559" s="15">
        <x:v>43194.5291999653</x:v>
      </x:c>
      <x:c r="F559" t="s">
        <x:v>82</x:v>
      </x:c>
      <x:c r="G559" s="6">
        <x:v>112.417417946499</x:v>
      </x:c>
      <x:c r="H559" t="s">
        <x:v>83</x:v>
      </x:c>
      <x:c r="I559" s="6">
        <x:v>33.1608395671929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25.394</x:v>
      </x:c>
      <x:c r="R559" s="8">
        <x:v>170091.811799451</x:v>
      </x:c>
      <x:c r="S559" s="12">
        <x:v>227623.844563693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922143</x:v>
      </x:c>
      <x:c r="B560" s="1">
        <x:v>43213.6550985301</x:v>
      </x:c>
      <x:c r="C560" s="6">
        <x:v>9.33936442</x:v>
      </x:c>
      <x:c r="D560" s="14" t="s">
        <x:v>77</x:v>
      </x:c>
      <x:c r="E560" s="15">
        <x:v>43194.5291999653</x:v>
      </x:c>
      <x:c r="F560" t="s">
        <x:v>82</x:v>
      </x:c>
      <x:c r="G560" s="6">
        <x:v>112.404163683305</x:v>
      </x:c>
      <x:c r="H560" t="s">
        <x:v>83</x:v>
      </x:c>
      <x:c r="I560" s="6">
        <x:v>33.169219967026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25.392</x:v>
      </x:c>
      <x:c r="R560" s="8">
        <x:v>170094.160682131</x:v>
      </x:c>
      <x:c r="S560" s="12">
        <x:v>227631.889967845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922154</x:v>
      </x:c>
      <x:c r="B561" s="1">
        <x:v>43213.6551100694</x:v>
      </x:c>
      <x:c r="C561" s="6">
        <x:v>9.35599872833333</x:v>
      </x:c>
      <x:c r="D561" s="14" t="s">
        <x:v>77</x:v>
      </x:c>
      <x:c r="E561" s="15">
        <x:v>43194.5291999653</x:v>
      </x:c>
      <x:c r="F561" t="s">
        <x:v>82</x:v>
      </x:c>
      <x:c r="G561" s="6">
        <x:v>112.412949656451</x:v>
      </x:c>
      <x:c r="H561" t="s">
        <x:v>83</x:v>
      </x:c>
      <x:c r="I561" s="6">
        <x:v>33.1644570033991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25.393</x:v>
      </x:c>
      <x:c r="R561" s="8">
        <x:v>170106.425388894</x:v>
      </x:c>
      <x:c r="S561" s="12">
        <x:v>227626.047312599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922167</x:v>
      </x:c>
      <x:c r="B562" s="1">
        <x:v>43213.6551457986</x:v>
      </x:c>
      <x:c r="C562" s="6">
        <x:v>9.40743486333333</x:v>
      </x:c>
      <x:c r="D562" s="14" t="s">
        <x:v>77</x:v>
      </x:c>
      <x:c r="E562" s="15">
        <x:v>43194.5291999653</x:v>
      </x:c>
      <x:c r="F562" t="s">
        <x:v>82</x:v>
      </x:c>
      <x:c r="G562" s="6">
        <x:v>112.460578059819</x:v>
      </x:c>
      <x:c r="H562" t="s">
        <x:v>83</x:v>
      </x:c>
      <x:c r="I562" s="6">
        <x:v>33.149384378306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25.394</x:v>
      </x:c>
      <x:c r="R562" s="8">
        <x:v>170170.968948507</x:v>
      </x:c>
      <x:c r="S562" s="12">
        <x:v>227683.088280545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922175</x:v>
      </x:c>
      <x:c r="B563" s="1">
        <x:v>43213.6551457986</x:v>
      </x:c>
      <x:c r="C563" s="6">
        <x:v>9.40745149833333</x:v>
      </x:c>
      <x:c r="D563" s="14" t="s">
        <x:v>77</x:v>
      </x:c>
      <x:c r="E563" s="15">
        <x:v>43194.5291999653</x:v>
      </x:c>
      <x:c r="F563" t="s">
        <x:v>82</x:v>
      </x:c>
      <x:c r="G563" s="6">
        <x:v>112.403903916494</x:v>
      </x:c>
      <x:c r="H563" t="s">
        <x:v>83</x:v>
      </x:c>
      <x:c r="I563" s="6">
        <x:v>33.1571316991349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25.397</x:v>
      </x:c>
      <x:c r="R563" s="8">
        <x:v>170112.634154243</x:v>
      </x:c>
      <x:c r="S563" s="12">
        <x:v>227641.349319639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922184</x:v>
      </x:c>
      <x:c r="B564" s="1">
        <x:v>43213.6551458333</x:v>
      </x:c>
      <x:c r="C564" s="6">
        <x:v>9.40746816833333</x:v>
      </x:c>
      <x:c r="D564" s="14" t="s">
        <x:v>77</x:v>
      </x:c>
      <x:c r="E564" s="15">
        <x:v>43194.5291999653</x:v>
      </x:c>
      <x:c r="F564" t="s">
        <x:v>82</x:v>
      </x:c>
      <x:c r="G564" s="6">
        <x:v>112.403903916494</x:v>
      </x:c>
      <x:c r="H564" t="s">
        <x:v>83</x:v>
      </x:c>
      <x:c r="I564" s="6">
        <x:v>33.1571316991349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25.397</x:v>
      </x:c>
      <x:c r="R564" s="8">
        <x:v>170081.144589494</x:v>
      </x:c>
      <x:c r="S564" s="12">
        <x:v>227614.921941215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922193</x:v>
      </x:c>
      <x:c r="B565" s="1">
        <x:v>43213.6551565162</x:v>
      </x:c>
      <x:c r="C565" s="6">
        <x:v>9.422885735</x:v>
      </x:c>
      <x:c r="D565" s="14" t="s">
        <x:v>77</x:v>
      </x:c>
      <x:c r="E565" s="15">
        <x:v>43194.5291999653</x:v>
      </x:c>
      <x:c r="F565" t="s">
        <x:v>82</x:v>
      </x:c>
      <x:c r="G565" s="6">
        <x:v>112.430666371353</x:v>
      </x:c>
      <x:c r="H565" t="s">
        <x:v>83</x:v>
      </x:c>
      <x:c r="I565" s="6">
        <x:v>33.1524591883199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25.396</x:v>
      </x:c>
      <x:c r="R565" s="8">
        <x:v>170030.937433904</x:v>
      </x:c>
      <x:c r="S565" s="12">
        <x:v>227573.286574385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922202</x:v>
      </x:c>
      <x:c r="B566" s="1">
        <x:v>43213.6551690972</x:v>
      </x:c>
      <x:c r="C566" s="6">
        <x:v>9.44100335833333</x:v>
      </x:c>
      <x:c r="D566" s="14" t="s">
        <x:v>77</x:v>
      </x:c>
      <x:c r="E566" s="15">
        <x:v>43194.5291999653</x:v>
      </x:c>
      <x:c r="F566" t="s">
        <x:v>82</x:v>
      </x:c>
      <x:c r="G566" s="6">
        <x:v>112.344300956936</x:v>
      </x:c>
      <x:c r="H566" t="s">
        <x:v>83</x:v>
      </x:c>
      <x:c r="I566" s="6">
        <x:v>33.165662816335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25.4</x:v>
      </x:c>
      <x:c r="R566" s="8">
        <x:v>170061.651083449</x:v>
      </x:c>
      <x:c r="S566" s="12">
        <x:v>227601.965132749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922207</x:v>
      </x:c>
      <x:c r="B567" s="1">
        <x:v>43213.6551807523</x:v>
      </x:c>
      <x:c r="C567" s="6">
        <x:v>9.45775427666667</x:v>
      </x:c>
      <x:c r="D567" s="14" t="s">
        <x:v>77</x:v>
      </x:c>
      <x:c r="E567" s="15">
        <x:v>43194.5291999653</x:v>
      </x:c>
      <x:c r="F567" t="s">
        <x:v>82</x:v>
      </x:c>
      <x:c r="G567" s="6">
        <x:v>112.37407986682</x:v>
      </x:c>
      <x:c r="H567" t="s">
        <x:v>83</x:v>
      </x:c>
      <x:c r="I567" s="6">
        <x:v>33.1626181395059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25.398</x:v>
      </x:c>
      <x:c r="R567" s="8">
        <x:v>170093.870183185</x:v>
      </x:c>
      <x:c r="S567" s="12">
        <x:v>227626.29043506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922218</x:v>
      </x:c>
      <x:c r="B568" s="1">
        <x:v>43213.6551913194</x:v>
      </x:c>
      <x:c r="C568" s="6">
        <x:v>9.47297180166667</x:v>
      </x:c>
      <x:c r="D568" s="14" t="s">
        <x:v>77</x:v>
      </x:c>
      <x:c r="E568" s="15">
        <x:v>43194.5291999653</x:v>
      </x:c>
      <x:c r="F568" t="s">
        <x:v>82</x:v>
      </x:c>
      <x:c r="G568" s="6">
        <x:v>112.398301267884</x:v>
      </x:c>
      <x:c r="H568" t="s">
        <x:v>83</x:v>
      </x:c>
      <x:c r="I568" s="6">
        <x:v>33.1537554326028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25.399</x:v>
      </x:c>
      <x:c r="R568" s="8">
        <x:v>170107.082004714</x:v>
      </x:c>
      <x:c r="S568" s="12">
        <x:v>227609.398608543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922223</x:v>
      </x:c>
      <x:c r="B569" s="1">
        <x:v>43213.6552030903</x:v>
      </x:c>
      <x:c r="C569" s="6">
        <x:v>9.48993935166667</x:v>
      </x:c>
      <x:c r="D569" s="14" t="s">
        <x:v>77</x:v>
      </x:c>
      <x:c r="E569" s="15">
        <x:v>43194.5291999653</x:v>
      </x:c>
      <x:c r="F569" t="s">
        <x:v>82</x:v>
      </x:c>
      <x:c r="G569" s="6">
        <x:v>112.319977398331</x:v>
      </x:c>
      <x:c r="H569" t="s">
        <x:v>83</x:v>
      </x:c>
      <x:c r="I569" s="6">
        <x:v>33.1672605191447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25.402</x:v>
      </x:c>
      <x:c r="R569" s="8">
        <x:v>170123.41339262</x:v>
      </x:c>
      <x:c r="S569" s="12">
        <x:v>227624.634765975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922231</x:v>
      </x:c>
      <x:c r="B570" s="1">
        <x:v>43213.6552142708</x:v>
      </x:c>
      <x:c r="C570" s="6">
        <x:v>9.50602362333333</x:v>
      </x:c>
      <x:c r="D570" s="14" t="s">
        <x:v>77</x:v>
      </x:c>
      <x:c r="E570" s="15">
        <x:v>43194.5291999653</x:v>
      </x:c>
      <x:c r="F570" t="s">
        <x:v>82</x:v>
      </x:c>
      <x:c r="G570" s="6">
        <x:v>112.416920984332</x:v>
      </x:c>
      <x:c r="H570" t="s">
        <x:v>83</x:v>
      </x:c>
      <x:c r="I570" s="6">
        <x:v>33.1488116198898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25.399</x:v>
      </x:c>
      <x:c r="R570" s="8">
        <x:v>170133.562755791</x:v>
      </x:c>
      <x:c r="S570" s="12">
        <x:v>227626.59367136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922243</x:v>
      </x:c>
      <x:c r="B571" s="1">
        <x:v>43213.6552258912</x:v>
      </x:c>
      <x:c r="C571" s="6">
        <x:v>9.52272457833333</x:v>
      </x:c>
      <x:c r="D571" s="14" t="s">
        <x:v>77</x:v>
      </x:c>
      <x:c r="E571" s="15">
        <x:v>43194.5291999653</x:v>
      </x:c>
      <x:c r="F571" t="s">
        <x:v>82</x:v>
      </x:c>
      <x:c r="G571" s="6">
        <x:v>112.297701979804</x:v>
      </x:c>
      <x:c r="H571" t="s">
        <x:v>83</x:v>
      </x:c>
      <x:c r="I571" s="6">
        <x:v>33.1683156063232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25.404</x:v>
      </x:c>
      <x:c r="R571" s="8">
        <x:v>170146.022596965</x:v>
      </x:c>
      <x:c r="S571" s="12">
        <x:v>227616.615561888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922252</x:v>
      </x:c>
      <x:c r="B572" s="1">
        <x:v>43213.6552376505</x:v>
      </x:c>
      <x:c r="C572" s="6">
        <x:v>9.53969210666667</x:v>
      </x:c>
      <x:c r="D572" s="14" t="s">
        <x:v>77</x:v>
      </x:c>
      <x:c r="E572" s="15">
        <x:v>43194.5291999653</x:v>
      </x:c>
      <x:c r="F572" t="s">
        <x:v>82</x:v>
      </x:c>
      <x:c r="G572" s="6">
        <x:v>112.398414801819</x:v>
      </x:c>
      <x:c r="H572" t="s">
        <x:v>83</x:v>
      </x:c>
      <x:c r="I572" s="6">
        <x:v>33.1537252873809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25.399</x:v>
      </x:c>
      <x:c r="R572" s="8">
        <x:v>170169.18105379</x:v>
      </x:c>
      <x:c r="S572" s="12">
        <x:v>227631.42440708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922259</x:v>
      </x:c>
      <x:c r="B573" s="1">
        <x:v>43213.6552489583</x:v>
      </x:c>
      <x:c r="C573" s="6">
        <x:v>9.55599306833333</x:v>
      </x:c>
      <x:c r="D573" s="14" t="s">
        <x:v>77</x:v>
      </x:c>
      <x:c r="E573" s="15">
        <x:v>43194.5291999653</x:v>
      </x:c>
      <x:c r="F573" t="s">
        <x:v>82</x:v>
      </x:c>
      <x:c r="G573" s="6">
        <x:v>112.332842909909</x:v>
      </x:c>
      <x:c r="H573" t="s">
        <x:v>83</x:v>
      </x:c>
      <x:c r="I573" s="6">
        <x:v>33.1614123276649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25.403</x:v>
      </x:c>
      <x:c r="R573" s="8">
        <x:v>170169.219909391</x:v>
      </x:c>
      <x:c r="S573" s="12">
        <x:v>227622.085173489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922271</x:v>
      </x:c>
      <x:c r="B574" s="1">
        <x:v>43213.6552605324</x:v>
      </x:c>
      <x:c r="C574" s="6">
        <x:v>9.57264395333333</x:v>
      </x:c>
      <x:c r="D574" s="14" t="s">
        <x:v>77</x:v>
      </x:c>
      <x:c r="E574" s="15">
        <x:v>43194.5291999653</x:v>
      </x:c>
      <x:c r="F574" t="s">
        <x:v>82</x:v>
      </x:c>
      <x:c r="G574" s="6">
        <x:v>112.336779110708</x:v>
      </x:c>
      <x:c r="H574" t="s">
        <x:v>83</x:v>
      </x:c>
      <x:c r="I574" s="6">
        <x:v>33.1555038559172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25.405</x:v>
      </x:c>
      <x:c r="R574" s="8">
        <x:v>170174.625276172</x:v>
      </x:c>
      <x:c r="S574" s="12">
        <x:v>227619.324613346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922280</x:v>
      </x:c>
      <x:c r="B575" s="1">
        <x:v>43213.6552725694</x:v>
      </x:c>
      <x:c r="C575" s="6">
        <x:v>9.58996152166667</x:v>
      </x:c>
      <x:c r="D575" s="14" t="s">
        <x:v>77</x:v>
      </x:c>
      <x:c r="E575" s="15">
        <x:v>43194.5291999653</x:v>
      </x:c>
      <x:c r="F575" t="s">
        <x:v>82</x:v>
      </x:c>
      <x:c r="G575" s="6">
        <x:v>112.351456145882</x:v>
      </x:c>
      <x:c r="H575" t="s">
        <x:v>83</x:v>
      </x:c>
      <x:c r="I575" s="6">
        <x:v>33.1564685036547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25.403</x:v>
      </x:c>
      <x:c r="R575" s="8">
        <x:v>170188.140006588</x:v>
      </x:c>
      <x:c r="S575" s="12">
        <x:v>227631.659848859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922286</x:v>
      </x:c>
      <x:c r="B576" s="1">
        <x:v>43213.6552837616</x:v>
      </x:c>
      <x:c r="C576" s="6">
        <x:v>9.60609582666667</x:v>
      </x:c>
      <x:c r="D576" s="14" t="s">
        <x:v>77</x:v>
      </x:c>
      <x:c r="E576" s="15">
        <x:v>43194.5291999653</x:v>
      </x:c>
      <x:c r="F576" t="s">
        <x:v>82</x:v>
      </x:c>
      <x:c r="G576" s="6">
        <x:v>112.249448378294</x:v>
      </x:c>
      <x:c r="H576" t="s">
        <x:v>83</x:v>
      </x:c>
      <x:c r="I576" s="6">
        <x:v>33.1762739888882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25.406</x:v>
      </x:c>
      <x:c r="R576" s="8">
        <x:v>170194.531638218</x:v>
      </x:c>
      <x:c r="S576" s="12">
        <x:v>227632.026554422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922296</x:v>
      </x:c>
      <x:c r="B577" s="1">
        <x:v>43213.6552952546</x:v>
      </x:c>
      <x:c r="C577" s="6">
        <x:v>9.62266336166667</x:v>
      </x:c>
      <x:c r="D577" s="14" t="s">
        <x:v>77</x:v>
      </x:c>
      <x:c r="E577" s="15">
        <x:v>43194.5291999653</x:v>
      </x:c>
      <x:c r="F577" t="s">
        <x:v>82</x:v>
      </x:c>
      <x:c r="G577" s="6">
        <x:v>112.312227855517</x:v>
      </x:c>
      <x:c r="H577" t="s">
        <x:v>83</x:v>
      </x:c>
      <x:c r="I577" s="6">
        <x:v>33.1644570033991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25.404</x:v>
      </x:c>
      <x:c r="R577" s="8">
        <x:v>170194.892155046</x:v>
      </x:c>
      <x:c r="S577" s="12">
        <x:v>227629.561460365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922305</x:v>
      </x:c>
      <x:c r="B578" s="1">
        <x:v>43213.6553071759</x:v>
      </x:c>
      <x:c r="C578" s="6">
        <x:v>9.63981432</x:v>
      </x:c>
      <x:c r="D578" s="14" t="s">
        <x:v>77</x:v>
      </x:c>
      <x:c r="E578" s="15">
        <x:v>43194.5291999653</x:v>
      </x:c>
      <x:c r="F578" t="s">
        <x:v>82</x:v>
      </x:c>
      <x:c r="G578" s="6">
        <x:v>112.255121463205</x:v>
      </x:c>
      <x:c r="H578" t="s">
        <x:v>83</x:v>
      </x:c>
      <x:c r="I578" s="6">
        <x:v>33.1747667180121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25.406</x:v>
      </x:c>
      <x:c r="R578" s="8">
        <x:v>170194.973804096</x:v>
      </x:c>
      <x:c r="S578" s="12">
        <x:v>227629.972265726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922316</x:v>
      </x:c>
      <x:c r="B579" s="1">
        <x:v>43213.6553191319</x:v>
      </x:c>
      <x:c r="C579" s="6">
        <x:v>9.65701528833333</x:v>
      </x:c>
      <x:c r="D579" s="14" t="s">
        <x:v>77</x:v>
      </x:c>
      <x:c r="E579" s="15">
        <x:v>43194.5291999653</x:v>
      </x:c>
      <x:c r="F579" t="s">
        <x:v>82</x:v>
      </x:c>
      <x:c r="G579" s="6">
        <x:v>112.257800931048</x:v>
      </x:c>
      <x:c r="H579" t="s">
        <x:v>83</x:v>
      </x:c>
      <x:c r="I579" s="6">
        <x:v>33.1764850068648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25.405</x:v>
      </x:c>
      <x:c r="R579" s="8">
        <x:v>170198.846293071</x:v>
      </x:c>
      <x:c r="S579" s="12">
        <x:v>227637.326578518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922323</x:v>
      </x:c>
      <x:c r="B580" s="1">
        <x:v>43213.6553299421</x:v>
      </x:c>
      <x:c r="C580" s="6">
        <x:v>9.67256613666667</x:v>
      </x:c>
      <x:c r="D580" s="14" t="s">
        <x:v>77</x:v>
      </x:c>
      <x:c r="E580" s="15">
        <x:v>43194.5291999653</x:v>
      </x:c>
      <x:c r="F580" t="s">
        <x:v>82</x:v>
      </x:c>
      <x:c r="G580" s="6">
        <x:v>112.311439171173</x:v>
      </x:c>
      <x:c r="H580" t="s">
        <x:v>83</x:v>
      </x:c>
      <x:c r="I580" s="6">
        <x:v>33.1573728611602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25.407</x:v>
      </x:c>
      <x:c r="R580" s="8">
        <x:v>170184.512656041</x:v>
      </x:c>
      <x:c r="S580" s="12">
        <x:v>227637.469723685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922335</x:v>
      </x:c>
      <x:c r="B581" s="1">
        <x:v>43213.6553419329</x:v>
      </x:c>
      <x:c r="C581" s="6">
        <x:v>9.68985042166667</x:v>
      </x:c>
      <x:c r="D581" s="14" t="s">
        <x:v>77</x:v>
      </x:c>
      <x:c r="E581" s="15">
        <x:v>43194.5291999653</x:v>
      </x:c>
      <x:c r="F581" t="s">
        <x:v>82</x:v>
      </x:c>
      <x:c r="G581" s="6">
        <x:v>112.28972788657</x:v>
      </x:c>
      <x:c r="H581" t="s">
        <x:v>83</x:v>
      </x:c>
      <x:c r="I581" s="6">
        <x:v>33.1655723803501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25.406</x:v>
      </x:c>
      <x:c r="R581" s="8">
        <x:v>170198.974709535</x:v>
      </x:c>
      <x:c r="S581" s="12">
        <x:v>227637.276669456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922340</x:v>
      </x:c>
      <x:c r="B582" s="1">
        <x:v>43213.6553531597</x:v>
      </x:c>
      <x:c r="C582" s="6">
        <x:v>9.70601795166667</x:v>
      </x:c>
      <x:c r="D582" s="14" t="s">
        <x:v>77</x:v>
      </x:c>
      <x:c r="E582" s="15">
        <x:v>43194.5291999653</x:v>
      </x:c>
      <x:c r="F582" t="s">
        <x:v>82</x:v>
      </x:c>
      <x:c r="G582" s="6">
        <x:v>112.23552602407</x:v>
      </x:c>
      <x:c r="H582" t="s">
        <x:v>83</x:v>
      </x:c>
      <x:c r="I582" s="6">
        <x:v>33.1653915083871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25.412</x:v>
      </x:c>
      <x:c r="R582" s="8">
        <x:v>170187.834012047</x:v>
      </x:c>
      <x:c r="S582" s="12">
        <x:v>227628.252850791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922353</x:v>
      </x:c>
      <x:c r="B583" s="1">
        <x:v>43213.6553649306</x:v>
      </x:c>
      <x:c r="C583" s="6">
        <x:v>9.72300227666667</x:v>
      </x:c>
      <x:c r="D583" s="14" t="s">
        <x:v>77</x:v>
      </x:c>
      <x:c r="E583" s="15">
        <x:v>43194.5291999653</x:v>
      </x:c>
      <x:c r="F583" t="s">
        <x:v>82</x:v>
      </x:c>
      <x:c r="G583" s="6">
        <x:v>112.250836548793</x:v>
      </x:c>
      <x:c r="H583" t="s">
        <x:v>83</x:v>
      </x:c>
      <x:c r="I583" s="6">
        <x:v>33.1613218917942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25.412</x:v>
      </x:c>
      <x:c r="R583" s="8">
        <x:v>170197.432429154</x:v>
      </x:c>
      <x:c r="S583" s="12">
        <x:v>227633.941584174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922361</x:v>
      </x:c>
      <x:c r="B584" s="1">
        <x:v>43213.6553765393</x:v>
      </x:c>
      <x:c r="C584" s="6">
        <x:v>9.73971986666667</x:v>
      </x:c>
      <x:c r="D584" s="14" t="s">
        <x:v>77</x:v>
      </x:c>
      <x:c r="E584" s="15">
        <x:v>43194.5291999653</x:v>
      </x:c>
      <x:c r="F584" t="s">
        <x:v>82</x:v>
      </x:c>
      <x:c r="G584" s="6">
        <x:v>112.313594899858</x:v>
      </x:c>
      <x:c r="H584" t="s">
        <x:v>83</x:v>
      </x:c>
      <x:c r="I584" s="6">
        <x:v>33.1568001013779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25.407</x:v>
      </x:c>
      <x:c r="R584" s="8">
        <x:v>170196.254018249</x:v>
      </x:c>
      <x:c r="S584" s="12">
        <x:v>227628.519435295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922372</x:v>
      </x:c>
      <x:c r="B585" s="1">
        <x:v>43213.6553883912</x:v>
      </x:c>
      <x:c r="C585" s="6">
        <x:v>9.75678742666667</x:v>
      </x:c>
      <x:c r="D585" s="14" t="s">
        <x:v>77</x:v>
      </x:c>
      <x:c r="E585" s="15">
        <x:v>43194.5291999653</x:v>
      </x:c>
      <x:c r="F585" t="s">
        <x:v>82</x:v>
      </x:c>
      <x:c r="G585" s="6">
        <x:v>112.278509425163</x:v>
      </x:c>
      <x:c r="H585" t="s">
        <x:v>83</x:v>
      </x:c>
      <x:c r="I585" s="6">
        <x:v>33.1539664491606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25.412</x:v>
      </x:c>
      <x:c r="R585" s="8">
        <x:v>170201.868737255</x:v>
      </x:c>
      <x:c r="S585" s="12">
        <x:v>227631.249984821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922376</x:v>
      </x:c>
      <x:c r="B586" s="1">
        <x:v>43213.6553996875</x:v>
      </x:c>
      <x:c r="C586" s="6">
        <x:v>9.77303833166667</x:v>
      </x:c>
      <x:c r="D586" s="14" t="s">
        <x:v>77</x:v>
      </x:c>
      <x:c r="E586" s="15">
        <x:v>43194.5291999653</x:v>
      </x:c>
      <x:c r="F586" t="s">
        <x:v>82</x:v>
      </x:c>
      <x:c r="G586" s="6">
        <x:v>112.241041536035</x:v>
      </x:c>
      <x:c r="H586" t="s">
        <x:v>83</x:v>
      </x:c>
      <x:c r="I586" s="6">
        <x:v>33.1663561589703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25.411</x:v>
      </x:c>
      <x:c r="R586" s="8">
        <x:v>170203.132860018</x:v>
      </x:c>
      <x:c r="S586" s="12">
        <x:v>227636.500076478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922387</x:v>
      </x:c>
      <x:c r="B587" s="1">
        <x:v>43213.6554115394</x:v>
      </x:c>
      <x:c r="C587" s="6">
        <x:v>9.79010593833333</x:v>
      </x:c>
      <x:c r="D587" s="14" t="s">
        <x:v>77</x:v>
      </x:c>
      <x:c r="E587" s="15">
        <x:v>43194.5291999653</x:v>
      </x:c>
      <x:c r="F587" t="s">
        <x:v>82</x:v>
      </x:c>
      <x:c r="G587" s="6">
        <x:v>112.284595387248</x:v>
      </x:c>
      <x:c r="H587" t="s">
        <x:v>83</x:v>
      </x:c>
      <x:c r="I587" s="6">
        <x:v>33.1547803702974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25.411</x:v>
      </x:c>
      <x:c r="R587" s="8">
        <x:v>170213.906142793</x:v>
      </x:c>
      <x:c r="S587" s="12">
        <x:v>227630.494809468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922397</x:v>
      </x:c>
      <x:c r="B588" s="1">
        <x:v>43213.6554225347</x:v>
      </x:c>
      <x:c r="C588" s="6">
        <x:v>9.80594016833333</x:v>
      </x:c>
      <x:c r="D588" s="14" t="s">
        <x:v>77</x:v>
      </x:c>
      <x:c r="E588" s="15">
        <x:v>43194.5291999653</x:v>
      </x:c>
      <x:c r="F588" t="s">
        <x:v>82</x:v>
      </x:c>
      <x:c r="G588" s="6">
        <x:v>112.270457002518</x:v>
      </x:c>
      <x:c r="H588" t="s">
        <x:v>83</x:v>
      </x:c>
      <x:c r="I588" s="6">
        <x:v>33.1561067607208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25.412</x:v>
      </x:c>
      <x:c r="R588" s="8">
        <x:v>170212.10209234</x:v>
      </x:c>
      <x:c r="S588" s="12">
        <x:v>227634.382859509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922407</x:v>
      </x:c>
      <x:c r="B589" s="1">
        <x:v>43213.6554345255</x:v>
      </x:c>
      <x:c r="C589" s="6">
        <x:v>9.82319110166667</x:v>
      </x:c>
      <x:c r="D589" s="14" t="s">
        <x:v>77</x:v>
      </x:c>
      <x:c r="E589" s="15">
        <x:v>43194.5291999653</x:v>
      </x:c>
      <x:c r="F589" t="s">
        <x:v>82</x:v>
      </x:c>
      <x:c r="G589" s="6">
        <x:v>112.28206339369</x:v>
      </x:c>
      <x:c r="H589" t="s">
        <x:v>83</x:v>
      </x:c>
      <x:c r="I589" s="6">
        <x:v>33.1505901858181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25.413</x:v>
      </x:c>
      <x:c r="R589" s="8">
        <x:v>170215.467555645</x:v>
      </x:c>
      <x:c r="S589" s="12">
        <x:v>227627.273978544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922415</x:v>
      </x:c>
      <x:c r="B590" s="1">
        <x:v>43213.6554471065</x:v>
      </x:c>
      <x:c r="C590" s="6">
        <x:v>9.84129211333333</x:v>
      </x:c>
      <x:c r="D590" s="14" t="s">
        <x:v>77</x:v>
      </x:c>
      <x:c r="E590" s="15">
        <x:v>43194.5291999653</x:v>
      </x:c>
      <x:c r="F590" t="s">
        <x:v>82</x:v>
      </x:c>
      <x:c r="G590" s="6">
        <x:v>112.227825255365</x:v>
      </x:c>
      <x:c r="H590" t="s">
        <x:v>83</x:v>
      </x:c>
      <x:c r="I590" s="6">
        <x:v>33.1601462256995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25.415</x:v>
      </x:c>
      <x:c r="R590" s="8">
        <x:v>170225.107598799</x:v>
      </x:c>
      <x:c r="S590" s="12">
        <x:v>227630.063570656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922423</x:v>
      </x:c>
      <x:c r="B591" s="1">
        <x:v>43213.6554572106</x:v>
      </x:c>
      <x:c r="C591" s="6">
        <x:v>9.85587619166667</x:v>
      </x:c>
      <x:c r="D591" s="14" t="s">
        <x:v>77</x:v>
      </x:c>
      <x:c r="E591" s="15">
        <x:v>43194.5291999653</x:v>
      </x:c>
      <x:c r="F591" t="s">
        <x:v>82</x:v>
      </x:c>
      <x:c r="G591" s="6">
        <x:v>112.207726151221</x:v>
      </x:c>
      <x:c r="H591" t="s">
        <x:v>83</x:v>
      </x:c>
      <x:c r="I591" s="6">
        <x:v>33.1606285502016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25.417</x:v>
      </x:c>
      <x:c r="R591" s="8">
        <x:v>170225.217262324</x:v>
      </x:c>
      <x:c r="S591" s="12">
        <x:v>227626.446324006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922431</x:v>
      </x:c>
      <x:c r="B592" s="1">
        <x:v>43213.6554698264</x:v>
      </x:c>
      <x:c r="C592" s="6">
        <x:v>9.87401050833333</x:v>
      </x:c>
      <x:c r="D592" s="14" t="s">
        <x:v>77</x:v>
      </x:c>
      <x:c r="E592" s="15">
        <x:v>43194.5291999653</x:v>
      </x:c>
      <x:c r="F592" t="s">
        <x:v>82</x:v>
      </x:c>
      <x:c r="G592" s="6">
        <x:v>112.293555890975</x:v>
      </x:c>
      <x:c r="H592" t="s">
        <x:v>83</x:v>
      </x:c>
      <x:c r="I592" s="6">
        <x:v>33.1523988979002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25.411</x:v>
      </x:c>
      <x:c r="R592" s="8">
        <x:v>170248.77836315</x:v>
      </x:c>
      <x:c r="S592" s="12">
        <x:v>227628.547673791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922438</x:v>
      </x:c>
      <x:c r="B593" s="1">
        <x:v>43213.6554806366</x:v>
      </x:c>
      <x:c r="C593" s="6">
        <x:v>9.889578095</x:v>
      </x:c>
      <x:c r="D593" s="14" t="s">
        <x:v>77</x:v>
      </x:c>
      <x:c r="E593" s="15">
        <x:v>43194.5291999653</x:v>
      </x:c>
      <x:c r="F593" t="s">
        <x:v>82</x:v>
      </x:c>
      <x:c r="G593" s="6">
        <x:v>112.236975100222</x:v>
      </x:c>
      <x:c r="H593" t="s">
        <x:v>83</x:v>
      </x:c>
      <x:c r="I593" s="6">
        <x:v>33.1528510760731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25.417</x:v>
      </x:c>
      <x:c r="R593" s="8">
        <x:v>170254.449175434</x:v>
      </x:c>
      <x:c r="S593" s="12">
        <x:v>227624.640695806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922450</x:v>
      </x:c>
      <x:c r="B594" s="1">
        <x:v>43213.6554920139</x:v>
      </x:c>
      <x:c r="C594" s="6">
        <x:v>9.90597900833333</x:v>
      </x:c>
      <x:c r="D594" s="14" t="s">
        <x:v>77</x:v>
      </x:c>
      <x:c r="E594" s="15">
        <x:v>43194.5291999653</x:v>
      </x:c>
      <x:c r="F594" t="s">
        <x:v>82</x:v>
      </x:c>
      <x:c r="G594" s="6">
        <x:v>112.188722928617</x:v>
      </x:c>
      <x:c r="H594" t="s">
        <x:v>83</x:v>
      </x:c>
      <x:c r="I594" s="6">
        <x:v>33.1632511908961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25.418</x:v>
      </x:c>
      <x:c r="R594" s="8">
        <x:v>170266.580084026</x:v>
      </x:c>
      <x:c r="S594" s="12">
        <x:v>227640.610400871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922459</x:v>
      </x:c>
      <x:c r="B595" s="1">
        <x:v>43213.6555039699</x:v>
      </x:c>
      <x:c r="C595" s="6">
        <x:v>9.92321324833333</x:v>
      </x:c>
      <x:c r="D595" s="14" t="s">
        <x:v>77</x:v>
      </x:c>
      <x:c r="E595" s="15">
        <x:v>43194.5291999653</x:v>
      </x:c>
      <x:c r="F595" t="s">
        <x:v>82</x:v>
      </x:c>
      <x:c r="G595" s="6">
        <x:v>112.181992230352</x:v>
      </x:c>
      <x:c r="H595" t="s">
        <x:v>83</x:v>
      </x:c>
      <x:c r="I595" s="6">
        <x:v>33.167471536553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25.417</x:v>
      </x:c>
      <x:c r="R595" s="8">
        <x:v>170272.16023872</x:v>
      </x:c>
      <x:c r="S595" s="12">
        <x:v>227636.123742862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922470</x:v>
      </x:c>
      <x:c r="B596" s="1">
        <x:v>43213.6555158912</x:v>
      </x:c>
      <x:c r="C596" s="6">
        <x:v>9.940347525</x:v>
      </x:c>
      <x:c r="D596" s="14" t="s">
        <x:v>77</x:v>
      </x:c>
      <x:c r="E596" s="15">
        <x:v>43194.5291999653</x:v>
      </x:c>
      <x:c r="F596" t="s">
        <x:v>82</x:v>
      </x:c>
      <x:c r="G596" s="6">
        <x:v>112.138370537883</x:v>
      </x:c>
      <x:c r="H596" t="s">
        <x:v>83</x:v>
      </x:c>
      <x:c r="I596" s="6">
        <x:v>33.1717823236772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25.42</x:v>
      </x:c>
      <x:c r="R596" s="8">
        <x:v>170290.778705923</x:v>
      </x:c>
      <x:c r="S596" s="12">
        <x:v>227633.512512621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922481</x:v>
      </x:c>
      <x:c r="B597" s="1">
        <x:v>43213.6555270023</x:v>
      </x:c>
      <x:c r="C597" s="6">
        <x:v>9.95636509166667</x:v>
      </x:c>
      <x:c r="D597" s="14" t="s">
        <x:v>77</x:v>
      </x:c>
      <x:c r="E597" s="15">
        <x:v>43194.5291999653</x:v>
      </x:c>
      <x:c r="F597" t="s">
        <x:v>82</x:v>
      </x:c>
      <x:c r="G597" s="6">
        <x:v>112.270496164086</x:v>
      </x:c>
      <x:c r="H597" t="s">
        <x:v>83</x:v>
      </x:c>
      <x:c r="I597" s="6">
        <x:v>33.1463698614234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25.416</x:v>
      </x:c>
      <x:c r="R597" s="8">
        <x:v>170280.565871444</x:v>
      </x:c>
      <x:c r="S597" s="12">
        <x:v>227637.258909886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922483</x:v>
      </x:c>
      <x:c r="B598" s="1">
        <x:v>43213.6555384259</x:v>
      </x:c>
      <x:c r="C598" s="6">
        <x:v>9.972816005</x:v>
      </x:c>
      <x:c r="D598" s="14" t="s">
        <x:v>77</x:v>
      </x:c>
      <x:c r="E598" s="15">
        <x:v>43194.5291999653</x:v>
      </x:c>
      <x:c r="F598" t="s">
        <x:v>82</x:v>
      </x:c>
      <x:c r="G598" s="6">
        <x:v>112.181581495133</x:v>
      </x:c>
      <x:c r="H598" t="s">
        <x:v>83</x:v>
      </x:c>
      <x:c r="I598" s="6">
        <x:v>33.1651503457838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25.418</x:v>
      </x:c>
      <x:c r="R598" s="8">
        <x:v>170285.319171555</x:v>
      </x:c>
      <x:c r="S598" s="12">
        <x:v>227629.909069983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922495</x:v>
      </x:c>
      <x:c r="B599" s="1">
        <x:v>43213.655550544</x:v>
      </x:c>
      <x:c r="C599" s="6">
        <x:v>9.99025028666667</x:v>
      </x:c>
      <x:c r="D599" s="14" t="s">
        <x:v>77</x:v>
      </x:c>
      <x:c r="E599" s="15">
        <x:v>43194.5291999653</x:v>
      </x:c>
      <x:c r="F599" t="s">
        <x:v>82</x:v>
      </x:c>
      <x:c r="G599" s="6">
        <x:v>112.206293312017</x:v>
      </x:c>
      <x:c r="H599" t="s">
        <x:v>83</x:v>
      </x:c>
      <x:c r="I599" s="6">
        <x:v>33.1585786715468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25.418</x:v>
      </x:c>
      <x:c r="R599" s="8">
        <x:v>170294.91268458</x:v>
      </x:c>
      <x:c r="S599" s="12">
        <x:v>227638.291425481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922508</x:v>
      </x:c>
      <x:c r="B600" s="1">
        <x:v>43213.6555617708</x:v>
      </x:c>
      <x:c r="C600" s="6">
        <x:v>10.0064511933333</x:v>
      </x:c>
      <x:c r="D600" s="14" t="s">
        <x:v>77</x:v>
      </x:c>
      <x:c r="E600" s="15">
        <x:v>43194.5291999653</x:v>
      </x:c>
      <x:c r="F600" t="s">
        <x:v>82</x:v>
      </x:c>
      <x:c r="G600" s="6">
        <x:v>112.196245596769</x:v>
      </x:c>
      <x:c r="H600" t="s">
        <x:v>83</x:v>
      </x:c>
      <x:c r="I600" s="6">
        <x:v>33.1588198336772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25.419</x:v>
      </x:c>
      <x:c r="R600" s="8">
        <x:v>170289.812944517</x:v>
      </x:c>
      <x:c r="S600" s="12">
        <x:v>227643.983881928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922517</x:v>
      </x:c>
      <x:c r="B601" s="1">
        <x:v>43213.6555733449</x:v>
      </x:c>
      <x:c r="C601" s="6">
        <x:v>10.0231187483333</x:v>
      </x:c>
      <x:c r="D601" s="14" t="s">
        <x:v>77</x:v>
      </x:c>
      <x:c r="E601" s="15">
        <x:v>43194.5291999653</x:v>
      </x:c>
      <x:c r="F601" t="s">
        <x:v>82</x:v>
      </x:c>
      <x:c r="G601" s="6">
        <x:v>112.171124814467</x:v>
      </x:c>
      <x:c r="H601" t="s">
        <x:v>83</x:v>
      </x:c>
      <x:c r="I601" s="6">
        <x:v>33.1630703190576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25.42</x:v>
      </x:c>
      <x:c r="R601" s="8">
        <x:v>170283.736224097</x:v>
      </x:c>
      <x:c r="S601" s="12">
        <x:v>227622.2967864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922526</x:v>
      </x:c>
      <x:c r="B602" s="1">
        <x:v>43213.6555861111</x:v>
      </x:c>
      <x:c r="C602" s="6">
        <x:v>10.0414864483333</x:v>
      </x:c>
      <x:c r="D602" s="14" t="s">
        <x:v>77</x:v>
      </x:c>
      <x:c r="E602" s="15">
        <x:v>43194.5291999653</x:v>
      </x:c>
      <x:c r="F602" t="s">
        <x:v>82</x:v>
      </x:c>
      <x:c r="G602" s="6">
        <x:v>112.189526287094</x:v>
      </x:c>
      <x:c r="H602" t="s">
        <x:v>83</x:v>
      </x:c>
      <x:c r="I602" s="6">
        <x:v>33.1557450178261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25.421</x:v>
      </x:c>
      <x:c r="R602" s="8">
        <x:v>170294.05994066</x:v>
      </x:c>
      <x:c r="S602" s="12">
        <x:v>227638.386120902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922532</x:v>
      </x:c>
      <x:c r="B603" s="1">
        <x:v>43213.6555966088</x:v>
      </x:c>
      <x:c r="C603" s="6">
        <x:v>10.0565706333333</x:v>
      </x:c>
      <x:c r="D603" s="14" t="s">
        <x:v>77</x:v>
      </x:c>
      <x:c r="E603" s="15">
        <x:v>43194.5291999653</x:v>
      </x:c>
      <x:c r="F603" t="s">
        <x:v>82</x:v>
      </x:c>
      <x:c r="G603" s="6">
        <x:v>112.23206342057</x:v>
      </x:c>
      <x:c r="H603" t="s">
        <x:v>83</x:v>
      </x:c>
      <x:c r="I603" s="6">
        <x:v>33.1419988167618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25.422</x:v>
      </x:c>
      <x:c r="R603" s="8">
        <x:v>170294.176699099</x:v>
      </x:c>
      <x:c r="S603" s="12">
        <x:v>227633.824086087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922537</x:v>
      </x:c>
      <x:c r="B604" s="1">
        <x:v>43213.6556078704</x:v>
      </x:c>
      <x:c r="C604" s="6">
        <x:v>10.0728214566667</x:v>
      </x:c>
      <x:c r="D604" s="14" t="s">
        <x:v>77</x:v>
      </x:c>
      <x:c r="E604" s="15">
        <x:v>43194.5291999653</x:v>
      </x:c>
      <x:c r="F604" t="s">
        <x:v>82</x:v>
      </x:c>
      <x:c r="G604" s="6">
        <x:v>112.140314626317</x:v>
      </x:c>
      <x:c r="H604" t="s">
        <x:v>83</x:v>
      </x:c>
      <x:c r="I604" s="6">
        <x:v>33.1639746783458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25.423</x:v>
      </x:c>
      <x:c r="R604" s="8">
        <x:v>170286.165292073</x:v>
      </x:c>
      <x:c r="S604" s="12">
        <x:v>227626.722097287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922550</x:v>
      </x:c>
      <x:c r="B605" s="1">
        <x:v>43213.6556192477</x:v>
      </x:c>
      <x:c r="C605" s="6">
        <x:v>10.08922244</x:v>
      </x:c>
      <x:c r="D605" s="14" t="s">
        <x:v>77</x:v>
      </x:c>
      <x:c r="E605" s="15">
        <x:v>43194.5291999653</x:v>
      </x:c>
      <x:c r="F605" t="s">
        <x:v>82</x:v>
      </x:c>
      <x:c r="G605" s="6">
        <x:v>112.176420822418</x:v>
      </x:c>
      <x:c r="H605" t="s">
        <x:v>83</x:v>
      </x:c>
      <x:c r="I605" s="6">
        <x:v>33.1568001013779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25.422</x:v>
      </x:c>
      <x:c r="R605" s="8">
        <x:v>170303.595984704</x:v>
      </x:c>
      <x:c r="S605" s="12">
        <x:v>227637.379709384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922556</x:v>
      </x:c>
      <x:c r="B606" s="1">
        <x:v>43213.655631331</x:v>
      </x:c>
      <x:c r="C606" s="6">
        <x:v>10.1065567133333</x:v>
      </x:c>
      <x:c r="D606" s="14" t="s">
        <x:v>77</x:v>
      </x:c>
      <x:c r="E606" s="15">
        <x:v>43194.5291999653</x:v>
      </x:c>
      <x:c r="F606" t="s">
        <x:v>82</x:v>
      </x:c>
      <x:c r="G606" s="6">
        <x:v>112.152521600676</x:v>
      </x:c>
      <x:c r="H606" t="s">
        <x:v>83</x:v>
      </x:c>
      <x:c r="I606" s="6">
        <x:v>33.1558655987869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25.425</x:v>
      </x:c>
      <x:c r="R606" s="8">
        <x:v>170303.604517274</x:v>
      </x:c>
      <x:c r="S606" s="12">
        <x:v>227625.91159779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922571</x:v>
      </x:c>
      <x:c r="B607" s="1">
        <x:v>43213.6556427083</x:v>
      </x:c>
      <x:c r="C607" s="6">
        <x:v>10.1229909316667</x:v>
      </x:c>
      <x:c r="D607" s="14" t="s">
        <x:v>77</x:v>
      </x:c>
      <x:c r="E607" s="15">
        <x:v>43194.5291999653</x:v>
      </x:c>
      <x:c r="F607" t="s">
        <x:v>82</x:v>
      </x:c>
      <x:c r="G607" s="6">
        <x:v>112.181373264243</x:v>
      </x:c>
      <x:c r="H607" t="s">
        <x:v>83</x:v>
      </x:c>
      <x:c r="I607" s="6">
        <x:v>33.1506203310114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25.424</x:v>
      </x:c>
      <x:c r="R607" s="8">
        <x:v>170300.40285314</x:v>
      </x:c>
      <x:c r="S607" s="12">
        <x:v>227634.421165691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922577</x:v>
      </x:c>
      <x:c r="B608" s="1">
        <x:v>43213.6556542014</x:v>
      </x:c>
      <x:c r="C608" s="6">
        <x:v>10.1395085033333</x:v>
      </x:c>
      <x:c r="D608" s="14" t="s">
        <x:v>77</x:v>
      </x:c>
      <x:c r="E608" s="15">
        <x:v>43194.5291999653</x:v>
      </x:c>
      <x:c r="F608" t="s">
        <x:v>82</x:v>
      </x:c>
      <x:c r="G608" s="6">
        <x:v>112.08928107782</x:v>
      </x:c>
      <x:c r="H608" t="s">
        <x:v>83</x:v>
      </x:c>
      <x:c r="I608" s="6">
        <x:v>33.1678332807146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25.427</x:v>
      </x:c>
      <x:c r="R608" s="8">
        <x:v>170313.614280335</x:v>
      </x:c>
      <x:c r="S608" s="12">
        <x:v>227635.669676627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922587</x:v>
      </x:c>
      <x:c r="B609" s="1">
        <x:v>43213.6556658218</x:v>
      </x:c>
      <x:c r="C609" s="6">
        <x:v>10.15625941</x:v>
      </x:c>
      <x:c r="D609" s="14" t="s">
        <x:v>77</x:v>
      </x:c>
      <x:c r="E609" s="15">
        <x:v>43194.5291999653</x:v>
      </x:c>
      <x:c r="F609" t="s">
        <x:v>82</x:v>
      </x:c>
      <x:c r="G609" s="6">
        <x:v>112.173481405165</x:v>
      </x:c>
      <x:c r="H609" t="s">
        <x:v>83</x:v>
      </x:c>
      <x:c r="I609" s="6">
        <x:v>33.1502887338997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25.425</x:v>
      </x:c>
      <x:c r="R609" s="8">
        <x:v>170315.763046123</x:v>
      </x:c>
      <x:c r="S609" s="12">
        <x:v>227629.641023518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922595</x:v>
      </x:c>
      <x:c r="B610" s="1">
        <x:v>43213.655677581</x:v>
      </x:c>
      <x:c r="C610" s="6">
        <x:v>10.1732103483333</x:v>
      </x:c>
      <x:c r="D610" s="14" t="s">
        <x:v>77</x:v>
      </x:c>
      <x:c r="E610" s="15">
        <x:v>43194.5291999653</x:v>
      </x:c>
      <x:c r="F610" t="s">
        <x:v>82</x:v>
      </x:c>
      <x:c r="G610" s="6">
        <x:v>112.112020078276</x:v>
      </x:c>
      <x:c r="H610" t="s">
        <x:v>83</x:v>
      </x:c>
      <x:c r="I610" s="6">
        <x:v>33.1569206823769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25.429</x:v>
      </x:c>
      <x:c r="R610" s="8">
        <x:v>170314.307953781</x:v>
      </x:c>
      <x:c r="S610" s="12">
        <x:v>227631.865511417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922607</x:v>
      </x:c>
      <x:c r="B611" s="1">
        <x:v>43213.6556887731</x:v>
      </x:c>
      <x:c r="C611" s="6">
        <x:v>10.1893112316667</x:v>
      </x:c>
      <x:c r="D611" s="14" t="s">
        <x:v>77</x:v>
      </x:c>
      <x:c r="E611" s="15">
        <x:v>43194.5291999653</x:v>
      </x:c>
      <x:c r="F611" t="s">
        <x:v>82</x:v>
      </x:c>
      <x:c r="G611" s="6">
        <x:v>112.080647975319</x:v>
      </x:c>
      <x:c r="H611" t="s">
        <x:v>83</x:v>
      </x:c>
      <x:c r="I611" s="6">
        <x:v>33.1652709270838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25.429</x:v>
      </x:c>
      <x:c r="R611" s="8">
        <x:v>170328.942814886</x:v>
      </x:c>
      <x:c r="S611" s="12">
        <x:v>227624.055836397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922615</x:v>
      </x:c>
      <x:c r="B612" s="1">
        <x:v>43213.6557004977</x:v>
      </x:c>
      <x:c r="C612" s="6">
        <x:v>10.206212195</x:v>
      </x:c>
      <x:c r="D612" s="14" t="s">
        <x:v>77</x:v>
      </x:c>
      <x:c r="E612" s="15">
        <x:v>43194.5291999653</x:v>
      </x:c>
      <x:c r="F612" t="s">
        <x:v>82</x:v>
      </x:c>
      <x:c r="G612" s="6">
        <x:v>112.097253658995</x:v>
      </x:c>
      <x:c r="H612" t="s">
        <x:v>83</x:v>
      </x:c>
      <x:c r="I612" s="6">
        <x:v>33.163281336203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25.428</x:v>
      </x:c>
      <x:c r="R612" s="8">
        <x:v>170324.093655135</x:v>
      </x:c>
      <x:c r="S612" s="12">
        <x:v>227638.365162859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922623</x:v>
      </x:c>
      <x:c r="B613" s="1">
        <x:v>43213.6557120023</x:v>
      </x:c>
      <x:c r="C613" s="6">
        <x:v>10.222763105</x:v>
      </x:c>
      <x:c r="D613" s="14" t="s">
        <x:v>77</x:v>
      </x:c>
      <x:c r="E613" s="15">
        <x:v>43194.5291999653</x:v>
      </x:c>
      <x:c r="F613" t="s">
        <x:v>82</x:v>
      </x:c>
      <x:c r="G613" s="6">
        <x:v>112.055822422041</x:v>
      </x:c>
      <x:c r="H613" t="s">
        <x:v>83</x:v>
      </x:c>
      <x:c r="I613" s="6">
        <x:v>33.1670193564073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25.431</x:v>
      </x:c>
      <x:c r="R613" s="8">
        <x:v>170339.978033186</x:v>
      </x:c>
      <x:c r="S613" s="12">
        <x:v>227628.565373842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922633</x:v>
      </x:c>
      <x:c r="B614" s="1">
        <x:v>43213.6557239236</x:v>
      </x:c>
      <x:c r="C614" s="6">
        <x:v>10.2399473466667</x:v>
      </x:c>
      <x:c r="D614" s="14" t="s">
        <x:v>77</x:v>
      </x:c>
      <x:c r="E614" s="15">
        <x:v>43194.5291999653</x:v>
      </x:c>
      <x:c r="F614" t="s">
        <x:v>82</x:v>
      </x:c>
      <x:c r="G614" s="6">
        <x:v>112.076727952632</x:v>
      </x:c>
      <x:c r="H614" t="s">
        <x:v>83</x:v>
      </x:c>
      <x:c r="I614" s="6">
        <x:v>33.1638842424059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25.43</x:v>
      </x:c>
      <x:c r="R614" s="8">
        <x:v>170357.941788885</x:v>
      </x:c>
      <x:c r="S614" s="12">
        <x:v>227631.315932131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922643</x:v>
      </x:c>
      <x:c r="B615" s="1">
        <x:v>43213.6557353819</x:v>
      </x:c>
      <x:c r="C615" s="6">
        <x:v>10.2564482466667</x:v>
      </x:c>
      <x:c r="D615" s="14" t="s">
        <x:v>77</x:v>
      </x:c>
      <x:c r="E615" s="15">
        <x:v>43194.5291999653</x:v>
      </x:c>
      <x:c r="F615" t="s">
        <x:v>82</x:v>
      </x:c>
      <x:c r="G615" s="6">
        <x:v>112.025928451557</x:v>
      </x:c>
      <x:c r="H615" t="s">
        <x:v>83</x:v>
      </x:c>
      <x:c r="I615" s="6">
        <x:v>33.1749777358941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25.431</x:v>
      </x:c>
      <x:c r="R615" s="8">
        <x:v>170362.893440468</x:v>
      </x:c>
      <x:c r="S615" s="12">
        <x:v>227629.943809923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922650</x:v>
      </x:c>
      <x:c r="B616" s="1">
        <x:v>43213.6557466435</x:v>
      </x:c>
      <x:c r="C616" s="6">
        <x:v>10.2726325166667</x:v>
      </x:c>
      <x:c r="D616" s="14" t="s">
        <x:v>77</x:v>
      </x:c>
      <x:c r="E616" s="15">
        <x:v>43194.5291999653</x:v>
      </x:c>
      <x:c r="F616" t="s">
        <x:v>82</x:v>
      </x:c>
      <x:c r="G616" s="6">
        <x:v>112.126897262168</x:v>
      </x:c>
      <x:c r="H616" t="s">
        <x:v>83</x:v>
      </x:c>
      <x:c r="I616" s="6">
        <x:v>33.1505298954321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25.43</x:v>
      </x:c>
      <x:c r="R616" s="8">
        <x:v>170374.070688479</x:v>
      </x:c>
      <x:c r="S616" s="12">
        <x:v>227624.261761128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922659</x:v>
      </x:c>
      <x:c r="B617" s="1">
        <x:v>43213.6557582176</x:v>
      </x:c>
      <x:c r="C617" s="6">
        <x:v>10.28933346</x:v>
      </x:c>
      <x:c r="D617" s="14" t="s">
        <x:v>77</x:v>
      </x:c>
      <x:c r="E617" s="15">
        <x:v>43194.5291999653</x:v>
      </x:c>
      <x:c r="F617" t="s">
        <x:v>82</x:v>
      </x:c>
      <x:c r="G617" s="6">
        <x:v>112.040852439288</x:v>
      </x:c>
      <x:c r="H617" t="s">
        <x:v>83</x:v>
      </x:c>
      <x:c r="I617" s="6">
        <x:v>33.1661451416312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25.433</x:v>
      </x:c>
      <x:c r="R617" s="8">
        <x:v>170383.445613365</x:v>
      </x:c>
      <x:c r="S617" s="12">
        <x:v>227623.615576989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922664</x:v>
      </x:c>
      <x:c r="B618" s="1">
        <x:v>43213.6557699884</x:v>
      </x:c>
      <x:c r="C618" s="6">
        <x:v>10.30628434</x:v>
      </x:c>
      <x:c r="D618" s="14" t="s">
        <x:v>77</x:v>
      </x:c>
      <x:c r="E618" s="15">
        <x:v>43194.5291999653</x:v>
      </x:c>
      <x:c r="F618" t="s">
        <x:v>82</x:v>
      </x:c>
      <x:c r="G618" s="6">
        <x:v>112.065491184289</x:v>
      </x:c>
      <x:c r="H618" t="s">
        <x:v>83</x:v>
      </x:c>
      <x:c r="I618" s="6">
        <x:v>33.1620152335313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25.432</x:v>
      </x:c>
      <x:c r="R618" s="8">
        <x:v>170387.690250454</x:v>
      </x:c>
      <x:c r="S618" s="12">
        <x:v>227619.986849518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922678</x:v>
      </x:c>
      <x:c r="B619" s="1">
        <x:v>43213.6557815625</x:v>
      </x:c>
      <x:c r="C619" s="6">
        <x:v>10.322951965</x:v>
      </x:c>
      <x:c r="D619" s="14" t="s">
        <x:v>77</x:v>
      </x:c>
      <x:c r="E619" s="15">
        <x:v>43194.5291999653</x:v>
      </x:c>
      <x:c r="F619" t="s">
        <x:v>82</x:v>
      </x:c>
      <x:c r="G619" s="6">
        <x:v>112.009131345975</x:v>
      </x:c>
      <x:c r="H619" t="s">
        <x:v>83</x:v>
      </x:c>
      <x:c r="I619" s="6">
        <x:v>33.1697324381998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25.435</x:v>
      </x:c>
      <x:c r="R619" s="8">
        <x:v>170397.344497468</x:v>
      </x:c>
      <x:c r="S619" s="12">
        <x:v>227630.870840848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922686</x:v>
      </x:c>
      <x:c r="B620" s="1">
        <x:v>43213.6557933681</x:v>
      </x:c>
      <x:c r="C620" s="6">
        <x:v>10.3399028933333</x:v>
      </x:c>
      <x:c r="D620" s="14" t="s">
        <x:v>77</x:v>
      </x:c>
      <x:c r="E620" s="15">
        <x:v>43194.5291999653</x:v>
      </x:c>
      <x:c r="F620" t="s">
        <x:v>82</x:v>
      </x:c>
      <x:c r="G620" s="6">
        <x:v>112.047236577137</x:v>
      </x:c>
      <x:c r="H620" t="s">
        <x:v>83</x:v>
      </x:c>
      <x:c r="I620" s="6">
        <x:v>33.1620152335313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25.434</x:v>
      </x:c>
      <x:c r="R620" s="8">
        <x:v>170399.195919404</x:v>
      </x:c>
      <x:c r="S620" s="12">
        <x:v>227623.058783476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922691</x:v>
      </x:c>
      <x:c r="B621" s="1">
        <x:v>43213.6558046296</x:v>
      </x:c>
      <x:c r="C621" s="6">
        <x:v>10.3561537516667</x:v>
      </x:c>
      <x:c r="D621" s="14" t="s">
        <x:v>77</x:v>
      </x:c>
      <x:c r="E621" s="15">
        <x:v>43194.5291999653</x:v>
      </x:c>
      <x:c r="F621" t="s">
        <x:v>82</x:v>
      </x:c>
      <x:c r="G621" s="6">
        <x:v>112.126373593085</x:v>
      </x:c>
      <x:c r="H621" t="s">
        <x:v>83</x:v>
      </x:c>
      <x:c r="I621" s="6">
        <x:v>33.1409437378702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25.434</x:v>
      </x:c>
      <x:c r="R621" s="8">
        <x:v>170385.627921099</x:v>
      </x:c>
      <x:c r="S621" s="12">
        <x:v>227630.415916685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922706</x:v>
      </x:c>
      <x:c r="B622" s="1">
        <x:v>43213.6558173958</x:v>
      </x:c>
      <x:c r="C622" s="6">
        <x:v>10.3745548033333</x:v>
      </x:c>
      <x:c r="D622" s="14" t="s">
        <x:v>77</x:v>
      </x:c>
      <x:c r="E622" s="15">
        <x:v>43194.5291999653</x:v>
      </x:c>
      <x:c r="F622" t="s">
        <x:v>82</x:v>
      </x:c>
      <x:c r="G622" s="6">
        <x:v>111.997609632862</x:v>
      </x:c>
      <x:c r="H622" t="s">
        <x:v>83</x:v>
      </x:c>
      <x:c r="I622" s="6">
        <x:v>33.1655120896944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25.438</x:v>
      </x:c>
      <x:c r="R622" s="8">
        <x:v>170395.418104194</x:v>
      </x:c>
      <x:c r="S622" s="12">
        <x:v>227628.748221044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922713</x:v>
      </x:c>
      <x:c r="B623" s="1">
        <x:v>43213.6558279745</x:v>
      </x:c>
      <x:c r="C623" s="6">
        <x:v>10.3897722683333</x:v>
      </x:c>
      <x:c r="D623" s="14" t="s">
        <x:v>77</x:v>
      </x:c>
      <x:c r="E623" s="15">
        <x:v>43194.5291999653</x:v>
      </x:c>
      <x:c r="F623" t="s">
        <x:v>82</x:v>
      </x:c>
      <x:c r="G623" s="6">
        <x:v>112.021922867502</x:v>
      </x:c>
      <x:c r="H623" t="s">
        <x:v>83</x:v>
      </x:c>
      <x:c r="I623" s="6">
        <x:v>33.1663260136352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25.435</x:v>
      </x:c>
      <x:c r="R623" s="8">
        <x:v>170393.94726538</x:v>
      </x:c>
      <x:c r="S623" s="12">
        <x:v>227626.009129721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922719</x:v>
      </x:c>
      <x:c r="B624" s="1">
        <x:v>43213.6558392708</x:v>
      </x:c>
      <x:c r="C624" s="6">
        <x:v>10.40600655</x:v>
      </x:c>
      <x:c r="D624" s="14" t="s">
        <x:v>77</x:v>
      </x:c>
      <x:c r="E624" s="15">
        <x:v>43194.5291999653</x:v>
      </x:c>
      <x:c r="F624" t="s">
        <x:v>82</x:v>
      </x:c>
      <x:c r="G624" s="6">
        <x:v>112.009742887934</x:v>
      </x:c>
      <x:c r="H624" t="s">
        <x:v>83</x:v>
      </x:c>
      <x:c r="I624" s="6">
        <x:v>33.1671399377738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25.436</x:v>
      </x:c>
      <x:c r="R624" s="8">
        <x:v>170396.86530198</x:v>
      </x:c>
      <x:c r="S624" s="12">
        <x:v>227618.589486246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922727</x:v>
      </x:c>
      <x:c r="B625" s="1">
        <x:v>43213.6558516204</x:v>
      </x:c>
      <x:c r="C625" s="6">
        <x:v>10.423824155</x:v>
      </x:c>
      <x:c r="D625" s="14" t="s">
        <x:v>77</x:v>
      </x:c>
      <x:c r="E625" s="15">
        <x:v>43194.5291999653</x:v>
      </x:c>
      <x:c r="F625" t="s">
        <x:v>82</x:v>
      </x:c>
      <x:c r="G625" s="6">
        <x:v>112.008926973943</x:v>
      </x:c>
      <x:c r="H625" t="s">
        <x:v>83</x:v>
      </x:c>
      <x:c r="I625" s="6">
        <x:v>33.1624975583022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25.438</x:v>
      </x:c>
      <x:c r="R625" s="8">
        <x:v>170401.903637089</x:v>
      </x:c>
      <x:c r="S625" s="12">
        <x:v>227630.335609073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922738</x:v>
      </x:c>
      <x:c r="B626" s="1">
        <x:v>43213.6558624653</x:v>
      </x:c>
      <x:c r="C626" s="6">
        <x:v>10.4394250583333</x:v>
      </x:c>
      <x:c r="D626" s="14" t="s">
        <x:v>77</x:v>
      </x:c>
      <x:c r="E626" s="15">
        <x:v>43194.5291999653</x:v>
      </x:c>
      <x:c r="F626" t="s">
        <x:v>82</x:v>
      </x:c>
      <x:c r="G626" s="6">
        <x:v>112.008265299268</x:v>
      </x:c>
      <x:c r="H626" t="s">
        <x:v>83</x:v>
      </x:c>
      <x:c r="I626" s="6">
        <x:v>33.1553832749701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25.441</x:v>
      </x:c>
      <x:c r="R626" s="8">
        <x:v>170408.075891375</x:v>
      </x:c>
      <x:c r="S626" s="12">
        <x:v>227622.423807086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922747</x:v>
      </x:c>
      <x:c r="B627" s="1">
        <x:v>43213.6558743866</x:v>
      </x:c>
      <x:c r="C627" s="6">
        <x:v>10.4566093</x:v>
      </x:c>
      <x:c r="D627" s="14" t="s">
        <x:v>77</x:v>
      </x:c>
      <x:c r="E627" s="15">
        <x:v>43194.5291999653</x:v>
      </x:c>
      <x:c r="F627" t="s">
        <x:v>82</x:v>
      </x:c>
      <x:c r="G627" s="6">
        <x:v>112.024743432853</x:v>
      </x:c>
      <x:c r="H627" t="s">
        <x:v>83</x:v>
      </x:c>
      <x:c r="I627" s="6">
        <x:v>33.1534238351801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25.44</x:v>
      </x:c>
      <x:c r="R627" s="8">
        <x:v>170399.586967746</x:v>
      </x:c>
      <x:c r="S627" s="12">
        <x:v>227628.072308074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922754</x:v>
      </x:c>
      <x:c r="B628" s="1">
        <x:v>43213.6558856482</x:v>
      </x:c>
      <x:c r="C628" s="6">
        <x:v>10.4728102283333</x:v>
      </x:c>
      <x:c r="D628" s="14" t="s">
        <x:v>77</x:v>
      </x:c>
      <x:c r="E628" s="15">
        <x:v>43194.5291999653</x:v>
      </x:c>
      <x:c r="F628" t="s">
        <x:v>82</x:v>
      </x:c>
      <x:c r="G628" s="6">
        <x:v>111.991179891925</x:v>
      </x:c>
      <x:c r="H628" t="s">
        <x:v>83</x:v>
      </x:c>
      <x:c r="I628" s="6">
        <x:v>33.1599352087519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25.441</x:v>
      </x:c>
      <x:c r="R628" s="8">
        <x:v>170409.009475306</x:v>
      </x:c>
      <x:c r="S628" s="12">
        <x:v>227628.812626777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922768</x:v>
      </x:c>
      <x:c r="B629" s="1">
        <x:v>43213.6558975347</x:v>
      </x:c>
      <x:c r="C629" s="6">
        <x:v>10.48989446</x:v>
      </x:c>
      <x:c r="D629" s="14" t="s">
        <x:v>77</x:v>
      </x:c>
      <x:c r="E629" s="15">
        <x:v>43194.5291999653</x:v>
      </x:c>
      <x:c r="F629" t="s">
        <x:v>82</x:v>
      </x:c>
      <x:c r="G629" s="6">
        <x:v>111.953548795028</x:v>
      </x:c>
      <x:c r="H629" t="s">
        <x:v>83</x:v>
      </x:c>
      <x:c r="I629" s="6">
        <x:v>33.1675318272441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25.442</x:v>
      </x:c>
      <x:c r="R629" s="8">
        <x:v>170405.729935801</x:v>
      </x:c>
      <x:c r="S629" s="12">
        <x:v>227631.878864883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922775</x:v>
      </x:c>
      <x:c r="B630" s="1">
        <x:v>43213.6559110764</x:v>
      </x:c>
      <x:c r="C630" s="6">
        <x:v>10.50941222</x:v>
      </x:c>
      <x:c r="D630" s="14" t="s">
        <x:v>77</x:v>
      </x:c>
      <x:c r="E630" s="15">
        <x:v>43194.5291999653</x:v>
      </x:c>
      <x:c r="F630" t="s">
        <x:v>82</x:v>
      </x:c>
      <x:c r="G630" s="6">
        <x:v>112.044360482311</x:v>
      </x:c>
      <x:c r="H630" t="s">
        <x:v>83</x:v>
      </x:c>
      <x:c r="I630" s="6">
        <x:v>33.1457669583724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25.441</x:v>
      </x:c>
      <x:c r="R630" s="8">
        <x:v>170415.627620728</x:v>
      </x:c>
      <x:c r="S630" s="12">
        <x:v>227629.981833957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922787</x:v>
      </x:c>
      <x:c r="B631" s="1">
        <x:v>43213.6559204861</x:v>
      </x:c>
      <x:c r="C631" s="6">
        <x:v>10.5229796333333</x:v>
      </x:c>
      <x:c r="D631" s="14" t="s">
        <x:v>77</x:v>
      </x:c>
      <x:c r="E631" s="15">
        <x:v>43194.5291999653</x:v>
      </x:c>
      <x:c r="F631" t="s">
        <x:v>82</x:v>
      </x:c>
      <x:c r="G631" s="6">
        <x:v>112.035308290691</x:v>
      </x:c>
      <x:c r="H631" t="s">
        <x:v>83</x:v>
      </x:c>
      <x:c r="I631" s="6">
        <x:v>33.1481785712276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25.441</x:v>
      </x:c>
      <x:c r="R631" s="8">
        <x:v>170407.91173294</x:v>
      </x:c>
      <x:c r="S631" s="12">
        <x:v>227618.046695216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922791</x:v>
      </x:c>
      <x:c r="B632" s="1">
        <x:v>43213.6559322106</x:v>
      </x:c>
      <x:c r="C632" s="6">
        <x:v>10.5398805383333</x:v>
      </x:c>
      <x:c r="D632" s="14" t="s">
        <x:v>77</x:v>
      </x:c>
      <x:c r="E632" s="15">
        <x:v>43194.5291999653</x:v>
      </x:c>
      <x:c r="F632" t="s">
        <x:v>82</x:v>
      </x:c>
      <x:c r="G632" s="6">
        <x:v>111.926538494543</x:v>
      </x:c>
      <x:c r="H632" t="s">
        <x:v>83</x:v>
      </x:c>
      <x:c r="I632" s="6">
        <x:v>33.1674413912087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25.445</x:v>
      </x:c>
      <x:c r="R632" s="8">
        <x:v>170418.707351138</x:v>
      </x:c>
      <x:c r="S632" s="12">
        <x:v>227631.449012222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922798</x:v>
      </x:c>
      <x:c r="B633" s="1">
        <x:v>43213.6559454051</x:v>
      </x:c>
      <x:c r="C633" s="6">
        <x:v>10.5588649783333</x:v>
      </x:c>
      <x:c r="D633" s="14" t="s">
        <x:v>77</x:v>
      </x:c>
      <x:c r="E633" s="15">
        <x:v>43194.5291999653</x:v>
      </x:c>
      <x:c r="F633" t="s">
        <x:v>82</x:v>
      </x:c>
      <x:c r="G633" s="6">
        <x:v>111.95126450314</x:v>
      </x:c>
      <x:c r="H633" t="s">
        <x:v>83</x:v>
      </x:c>
      <x:c r="I633" s="6">
        <x:v>33.163281336203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25.444</x:v>
      </x:c>
      <x:c r="R633" s="8">
        <x:v>170430.450021042</x:v>
      </x:c>
      <x:c r="S633" s="12">
        <x:v>227632.477232226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922813</x:v>
      </x:c>
      <x:c r="B634" s="1">
        <x:v>43213.6559562153</x:v>
      </x:c>
      <x:c r="C634" s="6">
        <x:v>10.5744158266667</x:v>
      </x:c>
      <x:c r="D634" s="14" t="s">
        <x:v>77</x:v>
      </x:c>
      <x:c r="E634" s="15">
        <x:v>43194.5291999653</x:v>
      </x:c>
      <x:c r="F634" t="s">
        <x:v>82</x:v>
      </x:c>
      <x:c r="G634" s="6">
        <x:v>111.955563030296</x:v>
      </x:c>
      <x:c r="H634" t="s">
        <x:v>83</x:v>
      </x:c>
      <x:c r="I634" s="6">
        <x:v>33.1621358147177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25.444</x:v>
      </x:c>
      <x:c r="R634" s="8">
        <x:v>170430.633215095</x:v>
      </x:c>
      <x:c r="S634" s="12">
        <x:v>227625.312256224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922819</x:v>
      </x:c>
      <x:c r="B635" s="1">
        <x:v>43213.6559667014</x:v>
      </x:c>
      <x:c r="C635" s="6">
        <x:v>10.589549965</x:v>
      </x:c>
      <x:c r="D635" s="14" t="s">
        <x:v>77</x:v>
      </x:c>
      <x:c r="E635" s="15">
        <x:v>43194.5291999653</x:v>
      </x:c>
      <x:c r="F635" t="s">
        <x:v>82</x:v>
      </x:c>
      <x:c r="G635" s="6">
        <x:v>111.962211790763</x:v>
      </x:c>
      <x:c r="H635" t="s">
        <x:v>83</x:v>
      </x:c>
      <x:c r="I635" s="6">
        <x:v>33.1555038559172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25.446</x:v>
      </x:c>
      <x:c r="R635" s="8">
        <x:v>170442.423501139</x:v>
      </x:c>
      <x:c r="S635" s="12">
        <x:v>227629.755654761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922830</x:v>
      </x:c>
      <x:c r="B636" s="1">
        <x:v>43213.6559794792</x:v>
      </x:c>
      <x:c r="C636" s="6">
        <x:v>10.6079176416667</x:v>
      </x:c>
      <x:c r="D636" s="14" t="s">
        <x:v>77</x:v>
      </x:c>
      <x:c r="E636" s="15">
        <x:v>43194.5291999653</x:v>
      </x:c>
      <x:c r="F636" t="s">
        <x:v>82</x:v>
      </x:c>
      <x:c r="G636" s="6">
        <x:v>111.998930076696</x:v>
      </x:c>
      <x:c r="H636" t="s">
        <x:v>83</x:v>
      </x:c>
      <x:c r="I636" s="6">
        <x:v>33.1481484260562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25.445</x:v>
      </x:c>
      <x:c r="R636" s="8">
        <x:v>170461.033858073</x:v>
      </x:c>
      <x:c r="S636" s="12">
        <x:v>227642.112539256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922839</x:v>
      </x:c>
      <x:c r="B637" s="1">
        <x:v>43213.6559925579</x:v>
      </x:c>
      <x:c r="C637" s="6">
        <x:v>10.6267353333333</x:v>
      </x:c>
      <x:c r="D637" s="14" t="s">
        <x:v>77</x:v>
      </x:c>
      <x:c r="E637" s="15">
        <x:v>43194.5291999653</x:v>
      </x:c>
      <x:c r="F637" t="s">
        <x:v>82</x:v>
      </x:c>
      <x:c r="G637" s="6">
        <x:v>111.967075254979</x:v>
      </x:c>
      <x:c r="H637" t="s">
        <x:v>83</x:v>
      </x:c>
      <x:c r="I637" s="6">
        <x:v>33.154207610959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25.446</x:v>
      </x:c>
      <x:c r="R637" s="8">
        <x:v>170474.400745979</x:v>
      </x:c>
      <x:c r="S637" s="12">
        <x:v>227636.826815175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922845</x:v>
      </x:c>
      <x:c r="B638" s="1">
        <x:v>43213.6560016204</x:v>
      </x:c>
      <x:c r="C638" s="6">
        <x:v>10.63983605</x:v>
      </x:c>
      <x:c r="D638" s="14" t="s">
        <x:v>77</x:v>
      </x:c>
      <x:c r="E638" s="15">
        <x:v>43194.5291999653</x:v>
      </x:c>
      <x:c r="F638" t="s">
        <x:v>82</x:v>
      </x:c>
      <x:c r="G638" s="6">
        <x:v>111.890423542595</x:v>
      </x:c>
      <x:c r="H638" t="s">
        <x:v>83</x:v>
      </x:c>
      <x:c r="I638" s="6">
        <x:v>33.1673509551756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25.449</x:v>
      </x:c>
      <x:c r="R638" s="8">
        <x:v>170459.191984576</x:v>
      </x:c>
      <x:c r="S638" s="12">
        <x:v>227632.797248773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922860</x:v>
      </x:c>
      <x:c r="B639" s="1">
        <x:v>43213.656013044</x:v>
      </x:c>
      <x:c r="C639" s="6">
        <x:v>10.6562703266667</x:v>
      </x:c>
      <x:c r="D639" s="14" t="s">
        <x:v>77</x:v>
      </x:c>
      <x:c r="E639" s="15">
        <x:v>43194.5291999653</x:v>
      </x:c>
      <x:c r="F639" t="s">
        <x:v>82</x:v>
      </x:c>
      <x:c r="G639" s="6">
        <x:v>111.953571687145</x:v>
      </x:c>
      <x:c r="H639" t="s">
        <x:v>83</x:v>
      </x:c>
      <x:c r="I639" s="6">
        <x:v>33.160236661538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25.445</x:v>
      </x:c>
      <x:c r="R639" s="8">
        <x:v>170476.932629671</x:v>
      </x:c>
      <x:c r="S639" s="12">
        <x:v>227626.529250916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922866</x:v>
      </x:c>
      <x:c r="B640" s="1">
        <x:v>43213.656025544</x:v>
      </x:c>
      <x:c r="C640" s="6">
        <x:v>10.6742879283333</x:v>
      </x:c>
      <x:c r="D640" s="14" t="s">
        <x:v>77</x:v>
      </x:c>
      <x:c r="E640" s="15">
        <x:v>43194.5291999653</x:v>
      </x:c>
      <x:c r="F640" t="s">
        <x:v>82</x:v>
      </x:c>
      <x:c r="G640" s="6">
        <x:v>111.887304472986</x:v>
      </x:c>
      <x:c r="H640" t="s">
        <x:v>83</x:v>
      </x:c>
      <x:c r="I640" s="6">
        <x:v>33.1657532523227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25.45</x:v>
      </x:c>
      <x:c r="R640" s="8">
        <x:v>170492.182801296</x:v>
      </x:c>
      <x:c r="S640" s="12">
        <x:v>227629.091453779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922870</x:v>
      </x:c>
      <x:c r="B641" s="1">
        <x:v>43213.6560360301</x:v>
      </x:c>
      <x:c r="C641" s="6">
        <x:v>10.6893720916667</x:v>
      </x:c>
      <x:c r="D641" s="14" t="s">
        <x:v>77</x:v>
      </x:c>
      <x:c r="E641" s="15">
        <x:v>43194.5291999653</x:v>
      </x:c>
      <x:c r="F641" t="s">
        <x:v>82</x:v>
      </x:c>
      <x:c r="G641" s="6">
        <x:v>111.937216175032</x:v>
      </x:c>
      <x:c r="H641" t="s">
        <x:v>83</x:v>
      </x:c>
      <x:c r="I641" s="6">
        <x:v>33.1621659600146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25.446</x:v>
      </x:c>
      <x:c r="R641" s="8">
        <x:v>170483.038184363</x:v>
      </x:c>
      <x:c r="S641" s="12">
        <x:v>227625.796942127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922886</x:v>
      </x:c>
      <x:c r="B642" s="1">
        <x:v>43213.656049537</x:v>
      </x:c>
      <x:c r="C642" s="6">
        <x:v>10.7087898766667</x:v>
      </x:c>
      <x:c r="D642" s="14" t="s">
        <x:v>77</x:v>
      </x:c>
      <x:c r="E642" s="15">
        <x:v>43194.5291999653</x:v>
      </x:c>
      <x:c r="F642" t="s">
        <x:v>82</x:v>
      </x:c>
      <x:c r="G642" s="6">
        <x:v>111.888707531814</x:v>
      </x:c>
      <x:c r="H642" t="s">
        <x:v>83</x:v>
      </x:c>
      <x:c r="I642" s="6">
        <x:v>33.1629497378381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25.451</x:v>
      </x:c>
      <x:c r="R642" s="8">
        <x:v>170505.511351149</x:v>
      </x:c>
      <x:c r="S642" s="12">
        <x:v>227638.103243457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922892</x:v>
      </x:c>
      <x:c r="B643" s="1">
        <x:v>43213.6560607292</x:v>
      </x:c>
      <x:c r="C643" s="6">
        <x:v>10.7248907833333</x:v>
      </x:c>
      <x:c r="D643" s="14" t="s">
        <x:v>77</x:v>
      </x:c>
      <x:c r="E643" s="15">
        <x:v>43194.5291999653</x:v>
      </x:c>
      <x:c r="F643" t="s">
        <x:v>82</x:v>
      </x:c>
      <x:c r="G643" s="6">
        <x:v>111.901956924785</x:v>
      </x:c>
      <x:c r="H643" t="s">
        <x:v>83</x:v>
      </x:c>
      <x:c r="I643" s="6">
        <x:v>33.1642761314956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25.449</x:v>
      </x:c>
      <x:c r="R643" s="8">
        <x:v>170498.276983961</x:v>
      </x:c>
      <x:c r="S643" s="12">
        <x:v>227632.893442178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922900</x:v>
      </x:c>
      <x:c r="B644" s="1">
        <x:v>43213.6560712616</x:v>
      </x:c>
      <x:c r="C644" s="6">
        <x:v>10.7400582383333</x:v>
      </x:c>
      <x:c r="D644" s="14" t="s">
        <x:v>77</x:v>
      </x:c>
      <x:c r="E644" s="15">
        <x:v>43194.5291999653</x:v>
      </x:c>
      <x:c r="F644" t="s">
        <x:v>82</x:v>
      </x:c>
      <x:c r="G644" s="6">
        <x:v>111.884842161454</x:v>
      </x:c>
      <x:c r="H644" t="s">
        <x:v>83</x:v>
      </x:c>
      <x:c r="I644" s="6">
        <x:v>33.1591212863632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25.453</x:v>
      </x:c>
      <x:c r="R644" s="8">
        <x:v>170497.775397215</x:v>
      </x:c>
      <x:c r="S644" s="12">
        <x:v>227629.089810935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922911</x:v>
      </x:c>
      <x:c r="B645" s="1">
        <x:v>43213.6560898495</x:v>
      </x:c>
      <x:c r="C645" s="6">
        <x:v>10.7668597316667</x:v>
      </x:c>
      <x:c r="D645" s="14" t="s">
        <x:v>77</x:v>
      </x:c>
      <x:c r="E645" s="15">
        <x:v>43194.5291999653</x:v>
      </x:c>
      <x:c r="F645" t="s">
        <x:v>82</x:v>
      </x:c>
      <x:c r="G645" s="6">
        <x:v>111.959595355409</x:v>
      </x:c>
      <x:c r="H645" t="s">
        <x:v>83</x:v>
      </x:c>
      <x:c r="I645" s="6">
        <x:v>33.1440486852725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25.451</x:v>
      </x:c>
      <x:c r="R645" s="8">
        <x:v>170528.548754259</x:v>
      </x:c>
      <x:c r="S645" s="12">
        <x:v>227659.352170785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922920</x:v>
      </x:c>
      <x:c r="B646" s="1">
        <x:v>43213.6560951389</x:v>
      </x:c>
      <x:c r="C646" s="6">
        <x:v>10.7744934583333</x:v>
      </x:c>
      <x:c r="D646" s="14" t="s">
        <x:v>77</x:v>
      </x:c>
      <x:c r="E646" s="15">
        <x:v>43194.5291999653</x:v>
      </x:c>
      <x:c r="F646" t="s">
        <x:v>82</x:v>
      </x:c>
      <x:c r="G646" s="6">
        <x:v>111.90398939335</x:v>
      </x:c>
      <x:c r="H646" t="s">
        <x:v>83</x:v>
      </x:c>
      <x:c r="I646" s="6">
        <x:v>33.1515849773427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25.454</x:v>
      </x:c>
      <x:c r="R646" s="8">
        <x:v>170489.95832783</x:v>
      </x:c>
      <x:c r="S646" s="12">
        <x:v>227621.098687354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922929</x:v>
      </x:c>
      <x:c r="B647" s="1">
        <x:v>43213.6561062847</x:v>
      </x:c>
      <x:c r="C647" s="6">
        <x:v>10.7905110383333</x:v>
      </x:c>
      <x:c r="D647" s="14" t="s">
        <x:v>77</x:v>
      </x:c>
      <x:c r="E647" s="15">
        <x:v>43194.5291999653</x:v>
      </x:c>
      <x:c r="F647" t="s">
        <x:v>82</x:v>
      </x:c>
      <x:c r="G647" s="6">
        <x:v>111.917666359304</x:v>
      </x:c>
      <x:c r="H647" t="s">
        <x:v>83</x:v>
      </x:c>
      <x:c r="I647" s="6">
        <x:v>33.1479374098635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25.454</x:v>
      </x:c>
      <x:c r="R647" s="8">
        <x:v>170497.430299908</x:v>
      </x:c>
      <x:c r="S647" s="12">
        <x:v>227628.500310595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922938</x:v>
      </x:c>
      <x:c r="B648" s="1">
        <x:v>43213.6561189468</x:v>
      </x:c>
      <x:c r="C648" s="6">
        <x:v>10.8087620583333</x:v>
      </x:c>
      <x:c r="D648" s="14" t="s">
        <x:v>77</x:v>
      </x:c>
      <x:c r="E648" s="15">
        <x:v>43194.5291999653</x:v>
      </x:c>
      <x:c r="F648" t="s">
        <x:v>82</x:v>
      </x:c>
      <x:c r="G648" s="6">
        <x:v>111.880659748579</x:v>
      </x:c>
      <x:c r="H648" t="s">
        <x:v>83</x:v>
      </x:c>
      <x:c r="I648" s="6">
        <x:v>33.160236661538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25.453</x:v>
      </x:c>
      <x:c r="R648" s="8">
        <x:v>170521.363932832</x:v>
      </x:c>
      <x:c r="S648" s="12">
        <x:v>227622.485163038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922949</x:v>
      </x:c>
      <x:c r="B649" s="1">
        <x:v>43213.6561285532</x:v>
      </x:c>
      <x:c r="C649" s="6">
        <x:v>10.8225627633333</x:v>
      </x:c>
      <x:c r="D649" s="14" t="s">
        <x:v>77</x:v>
      </x:c>
      <x:c r="E649" s="15">
        <x:v>43194.5291999653</x:v>
      </x:c>
      <x:c r="F649" t="s">
        <x:v>82</x:v>
      </x:c>
      <x:c r="G649" s="6">
        <x:v>111.863095935702</x:v>
      </x:c>
      <x:c r="H649" t="s">
        <x:v>83</x:v>
      </x:c>
      <x:c r="I649" s="6">
        <x:v>33.1552024035568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25.457</x:v>
      </x:c>
      <x:c r="R649" s="8">
        <x:v>170507.334944614</x:v>
      </x:c>
      <x:c r="S649" s="12">
        <x:v>227625.017711508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922955</x:v>
      </x:c>
      <x:c r="B650" s="1">
        <x:v>43213.6561406597</x:v>
      </x:c>
      <x:c r="C650" s="6">
        <x:v>10.8400471133333</x:v>
      </x:c>
      <x:c r="D650" s="14" t="s">
        <x:v>77</x:v>
      </x:c>
      <x:c r="E650" s="15">
        <x:v>43194.5291999653</x:v>
      </x:c>
      <x:c r="F650" t="s">
        <x:v>82</x:v>
      </x:c>
      <x:c r="G650" s="6">
        <x:v>111.940714114082</x:v>
      </x:c>
      <x:c r="H650" t="s">
        <x:v>83</x:v>
      </x:c>
      <x:c r="I650" s="6">
        <x:v>33.1490829264958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25.451</x:v>
      </x:c>
      <x:c r="R650" s="8">
        <x:v>170513.168019611</x:v>
      </x:c>
      <x:c r="S650" s="12">
        <x:v>227633.212932043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922963</x:v>
      </x:c>
      <x:c r="B651" s="1">
        <x:v>43213.6561518866</x:v>
      </x:c>
      <x:c r="C651" s="6">
        <x:v>10.8561813616667</x:v>
      </x:c>
      <x:c r="D651" s="14" t="s">
        <x:v>77</x:v>
      </x:c>
      <x:c r="E651" s="15">
        <x:v>43194.5291999653</x:v>
      </x:c>
      <x:c r="F651" t="s">
        <x:v>82</x:v>
      </x:c>
      <x:c r="G651" s="6">
        <x:v>111.797958167859</x:v>
      </x:c>
      <x:c r="H651" t="s">
        <x:v>83</x:v>
      </x:c>
      <x:c r="I651" s="6">
        <x:v>33.175007881307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25.456</x:v>
      </x:c>
      <x:c r="R651" s="8">
        <x:v>170512.901208413</x:v>
      </x:c>
      <x:c r="S651" s="12">
        <x:v>227628.012984515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922977</x:v>
      </x:c>
      <x:c r="B652" s="1">
        <x:v>43213.6561637731</x:v>
      </x:c>
      <x:c r="C652" s="6">
        <x:v>10.8733155916667</x:v>
      </x:c>
      <x:c r="D652" s="14" t="s">
        <x:v>77</x:v>
      </x:c>
      <x:c r="E652" s="15">
        <x:v>43194.5291999653</x:v>
      </x:c>
      <x:c r="F652" t="s">
        <x:v>82</x:v>
      </x:c>
      <x:c r="G652" s="6">
        <x:v>111.824869681509</x:v>
      </x:c>
      <x:c r="H652" t="s">
        <x:v>83</x:v>
      </x:c>
      <x:c r="I652" s="6">
        <x:v>33.1726866853164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25.454</x:v>
      </x:c>
      <x:c r="R652" s="8">
        <x:v>170518.884158672</x:v>
      </x:c>
      <x:c r="S652" s="12">
        <x:v>227622.394821834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922985</x:v>
      </x:c>
      <x:c r="B653" s="1">
        <x:v>43213.656175081</x:v>
      </x:c>
      <x:c r="C653" s="6">
        <x:v>10.8895831666667</x:v>
      </x:c>
      <x:c r="D653" s="14" t="s">
        <x:v>77</x:v>
      </x:c>
      <x:c r="E653" s="15">
        <x:v>43194.5291999653</x:v>
      </x:c>
      <x:c r="F653" t="s">
        <x:v>82</x:v>
      </x:c>
      <x:c r="G653" s="6">
        <x:v>111.799961175292</x:v>
      </x:c>
      <x:c r="H653" t="s">
        <x:v>83</x:v>
      </x:c>
      <x:c r="I653" s="6">
        <x:v>33.1647584565922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25.46</x:v>
      </x:c>
      <x:c r="R653" s="8">
        <x:v>170524.872378958</x:v>
      </x:c>
      <x:c r="S653" s="12">
        <x:v>227627.473909601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922990</x:v>
      </x:c>
      <x:c r="B654" s="1">
        <x:v>43213.6561875347</x:v>
      </x:c>
      <x:c r="C654" s="6">
        <x:v>10.90751752</x:v>
      </x:c>
      <x:c r="D654" s="14" t="s">
        <x:v>77</x:v>
      </x:c>
      <x:c r="E654" s="15">
        <x:v>43194.5291999653</x:v>
      </x:c>
      <x:c r="F654" t="s">
        <x:v>82</x:v>
      </x:c>
      <x:c r="G654" s="6">
        <x:v>111.830192485996</x:v>
      </x:c>
      <x:c r="H654" t="s">
        <x:v>83</x:v>
      </x:c>
      <x:c r="I654" s="6">
        <x:v>33.1591212863632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25.459</x:v>
      </x:c>
      <x:c r="R654" s="8">
        <x:v>170533.832381484</x:v>
      </x:c>
      <x:c r="S654" s="12">
        <x:v>227638.27517386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922996</x:v>
      </x:c>
      <x:c r="B655" s="1">
        <x:v>43213.6561984143</x:v>
      </x:c>
      <x:c r="C655" s="6">
        <x:v>10.9232183433333</x:v>
      </x:c>
      <x:c r="D655" s="14" t="s">
        <x:v>77</x:v>
      </x:c>
      <x:c r="E655" s="15">
        <x:v>43194.5291999653</x:v>
      </x:c>
      <x:c r="F655" t="s">
        <x:v>82</x:v>
      </x:c>
      <x:c r="G655" s="6">
        <x:v>111.790761852526</x:v>
      </x:c>
      <x:c r="H655" t="s">
        <x:v>83</x:v>
      </x:c>
      <x:c r="I655" s="6">
        <x:v>33.1696420021044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25.459</x:v>
      </x:c>
      <x:c r="R655" s="8">
        <x:v>170543.560220252</x:v>
      </x:c>
      <x:c r="S655" s="12">
        <x:v>227637.242211723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923012</x:v>
      </x:c>
      <x:c r="B656" s="1">
        <x:v>43213.6562096875</x:v>
      </x:c>
      <x:c r="C656" s="6">
        <x:v>10.9394026116667</x:v>
      </x:c>
      <x:c r="D656" s="14" t="s">
        <x:v>77</x:v>
      </x:c>
      <x:c r="E656" s="15">
        <x:v>43194.5291999653</x:v>
      </x:c>
      <x:c r="F656" t="s">
        <x:v>82</x:v>
      </x:c>
      <x:c r="G656" s="6">
        <x:v>111.840767513286</x:v>
      </x:c>
      <x:c r="H656" t="s">
        <x:v>83</x:v>
      </x:c>
      <x:c r="I656" s="6">
        <x:v>33.158729397876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25.458</x:v>
      </x:c>
      <x:c r="R656" s="8">
        <x:v>170540.692442352</x:v>
      </x:c>
      <x:c r="S656" s="12">
        <x:v>227633.175363959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923020</x:v>
      </x:c>
      <x:c r="B657" s="1">
        <x:v>43213.6562216782</x:v>
      </x:c>
      <x:c r="C657" s="6">
        <x:v>10.9566868633333</x:v>
      </x:c>
      <x:c r="D657" s="14" t="s">
        <x:v>77</x:v>
      </x:c>
      <x:c r="E657" s="15">
        <x:v>43194.5291999653</x:v>
      </x:c>
      <x:c r="F657" t="s">
        <x:v>82</x:v>
      </x:c>
      <x:c r="G657" s="6">
        <x:v>111.802398831796</x:v>
      </x:c>
      <x:c r="H657" t="s">
        <x:v>83</x:v>
      </x:c>
      <x:c r="I657" s="6">
        <x:v>33.1665370309856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25.459</x:v>
      </x:c>
      <x:c r="R657" s="8">
        <x:v>170551.543052758</x:v>
      </x:c>
      <x:c r="S657" s="12">
        <x:v>227634.740882751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923028</x:v>
      </x:c>
      <x:c r="B658" s="1">
        <x:v>43213.6562327893</x:v>
      </x:c>
      <x:c r="C658" s="6">
        <x:v>10.9727211116667</x:v>
      </x:c>
      <x:c r="D658" s="14" t="s">
        <x:v>77</x:v>
      </x:c>
      <x:c r="E658" s="15">
        <x:v>43194.5291999653</x:v>
      </x:c>
      <x:c r="F658" t="s">
        <x:v>82</x:v>
      </x:c>
      <x:c r="G658" s="6">
        <x:v>111.782660294899</x:v>
      </x:c>
      <x:c r="H658" t="s">
        <x:v>83</x:v>
      </x:c>
      <x:c r="I658" s="6">
        <x:v>33.1645172940353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25.462</x:v>
      </x:c>
      <x:c r="R658" s="8">
        <x:v>170560.172517678</x:v>
      </x:c>
      <x:c r="S658" s="12">
        <x:v>227637.30414958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923039</x:v>
      </x:c>
      <x:c r="B659" s="1">
        <x:v>43213.6562450579</x:v>
      </x:c>
      <x:c r="C659" s="6">
        <x:v>10.9903720383333</x:v>
      </x:c>
      <x:c r="D659" s="14" t="s">
        <x:v>77</x:v>
      </x:c>
      <x:c r="E659" s="15">
        <x:v>43194.5291999653</x:v>
      </x:c>
      <x:c r="F659" t="s">
        <x:v>82</x:v>
      </x:c>
      <x:c r="G659" s="6">
        <x:v>111.830012258675</x:v>
      </x:c>
      <x:c r="H659" t="s">
        <x:v>83</x:v>
      </x:c>
      <x:c r="I659" s="6">
        <x:v>33.1567398108805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25.46</x:v>
      </x:c>
      <x:c r="R659" s="8">
        <x:v>170578.229439354</x:v>
      </x:c>
      <x:c r="S659" s="12">
        <x:v>227640.627001027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923044</x:v>
      </x:c>
      <x:c r="B660" s="1">
        <x:v>43213.6562562153</x:v>
      </x:c>
      <x:c r="C660" s="6">
        <x:v>11.0064229466667</x:v>
      </x:c>
      <x:c r="D660" s="14" t="s">
        <x:v>77</x:v>
      </x:c>
      <x:c r="E660" s="15">
        <x:v>43194.5291999653</x:v>
      </x:c>
      <x:c r="F660" t="s">
        <x:v>82</x:v>
      </x:c>
      <x:c r="G660" s="6">
        <x:v>111.819617090313</x:v>
      </x:c>
      <x:c r="H660" t="s">
        <x:v>83</x:v>
      </x:c>
      <x:c r="I660" s="6">
        <x:v>33.1473646516947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25.465</x:v>
      </x:c>
      <x:c r="R660" s="8">
        <x:v>170581.436108861</x:v>
      </x:c>
      <x:c r="S660" s="12">
        <x:v>227635.634909001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923053</x:v>
      </x:c>
      <x:c r="B661" s="1">
        <x:v>43213.6562677894</x:v>
      </x:c>
      <x:c r="C661" s="6">
        <x:v>11.023073845</x:v>
      </x:c>
      <x:c r="D661" s="14" t="s">
        <x:v>77</x:v>
      </x:c>
      <x:c r="E661" s="15">
        <x:v>43194.5291999653</x:v>
      </x:c>
      <x:c r="F661" t="s">
        <x:v>82</x:v>
      </x:c>
      <x:c r="G661" s="6">
        <x:v>111.770735630889</x:v>
      </x:c>
      <x:c r="H661" t="s">
        <x:v>83</x:v>
      </x:c>
      <x:c r="I661" s="6">
        <x:v>33.1652709270838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25.463</x:v>
      </x:c>
      <x:c r="R661" s="8">
        <x:v>170586.455134013</x:v>
      </x:c>
      <x:c r="S661" s="12">
        <x:v>227630.042883133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923060</x:v>
      </x:c>
      <x:c r="B662" s="1">
        <x:v>43213.6563026273</x:v>
      </x:c>
      <x:c r="C662" s="6">
        <x:v>11.073259955</x:v>
      </x:c>
      <x:c r="D662" s="14" t="s">
        <x:v>77</x:v>
      </x:c>
      <x:c r="E662" s="15">
        <x:v>43194.5291999653</x:v>
      </x:c>
      <x:c r="F662" t="s">
        <x:v>82</x:v>
      </x:c>
      <x:c r="G662" s="6">
        <x:v>111.817676691028</x:v>
      </x:c>
      <x:c r="H662" t="s">
        <x:v>83</x:v>
      </x:c>
      <x:c r="I662" s="6">
        <x:v>33.1551722583222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25.462</x:v>
      </x:c>
      <x:c r="R662" s="8">
        <x:v>170671.388167065</x:v>
      </x:c>
      <x:c r="S662" s="12">
        <x:v>227691.11972754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923069</x:v>
      </x:c>
      <x:c r="B663" s="1">
        <x:v>43213.6563026968</x:v>
      </x:c>
      <x:c r="C663" s="6">
        <x:v>11.0733766233333</x:v>
      </x:c>
      <x:c r="D663" s="14" t="s">
        <x:v>77</x:v>
      </x:c>
      <x:c r="E663" s="15">
        <x:v>43194.5291999653</x:v>
      </x:c>
      <x:c r="F663" t="s">
        <x:v>82</x:v>
      </x:c>
      <x:c r="G663" s="6">
        <x:v>111.783457315497</x:v>
      </x:c>
      <x:c r="H663" t="s">
        <x:v>83</x:v>
      </x:c>
      <x:c r="I663" s="6">
        <x:v>33.1521577362328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25.467</x:v>
      </x:c>
      <x:c r="R663" s="8">
        <x:v>170618.684591403</x:v>
      </x:c>
      <x:c r="S663" s="12">
        <x:v>227645.628199695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923079</x:v>
      </x:c>
      <x:c r="B664" s="1">
        <x:v>43213.6563027431</x:v>
      </x:c>
      <x:c r="C664" s="6">
        <x:v>11.07340994</x:v>
      </x:c>
      <x:c r="D664" s="14" t="s">
        <x:v>77</x:v>
      </x:c>
      <x:c r="E664" s="15">
        <x:v>43194.5291999653</x:v>
      </x:c>
      <x:c r="F664" t="s">
        <x:v>82</x:v>
      </x:c>
      <x:c r="G664" s="6">
        <x:v>111.801660813203</x:v>
      </x:c>
      <x:c r="H664" t="s">
        <x:v>83</x:v>
      </x:c>
      <x:c r="I664" s="6">
        <x:v>33.1521577362328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25.465</x:v>
      </x:c>
      <x:c r="R664" s="8">
        <x:v>170577.713770946</x:v>
      </x:c>
      <x:c r="S664" s="12">
        <x:v>227616.890337952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923086</x:v>
      </x:c>
      <x:c r="B665" s="1">
        <x:v>43213.6563141551</x:v>
      </x:c>
      <x:c r="C665" s="6">
        <x:v>11.08986083</x:v>
      </x:c>
      <x:c r="D665" s="14" t="s">
        <x:v>77</x:v>
      </x:c>
      <x:c r="E665" s="15">
        <x:v>43194.5291999653</x:v>
      </x:c>
      <x:c r="F665" t="s">
        <x:v>82</x:v>
      </x:c>
      <x:c r="G665" s="6">
        <x:v>111.824090945963</x:v>
      </x:c>
      <x:c r="H665" t="s">
        <x:v>83</x:v>
      </x:c>
      <x:c r="I665" s="6">
        <x:v>33.1486006036557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25.464</x:v>
      </x:c>
      <x:c r="R665" s="8">
        <x:v>170533.200255144</x:v>
      </x:c>
      <x:c r="S665" s="12">
        <x:v>227589.674486888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923101</x:v>
      </x:c>
      <x:c r="B666" s="1">
        <x:v>43213.6563260764</x:v>
      </x:c>
      <x:c r="C666" s="6">
        <x:v>11.1070284816667</x:v>
      </x:c>
      <x:c r="D666" s="14" t="s">
        <x:v>77</x:v>
      </x:c>
      <x:c r="E666" s="15">
        <x:v>43194.5291999653</x:v>
      </x:c>
      <x:c r="F666" t="s">
        <x:v>82</x:v>
      </x:c>
      <x:c r="G666" s="6">
        <x:v>111.787544443293</x:v>
      </x:c>
      <x:c r="H666" t="s">
        <x:v>83</x:v>
      </x:c>
      <x:c r="I666" s="6">
        <x:v>33.1559258892685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25.465</x:v>
      </x:c>
      <x:c r="R666" s="8">
        <x:v>170574.306402182</x:v>
      </x:c>
      <x:c r="S666" s="12">
        <x:v>227629.85737733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923108</x:v>
      </x:c>
      <x:c r="B667" s="1">
        <x:v>43213.6563368866</x:v>
      </x:c>
      <x:c r="C667" s="6">
        <x:v>11.1225959983333</x:v>
      </x:c>
      <x:c r="D667" s="14" t="s">
        <x:v>77</x:v>
      </x:c>
      <x:c r="E667" s="15">
        <x:v>43194.5291999653</x:v>
      </x:c>
      <x:c r="F667" t="s">
        <x:v>82</x:v>
      </x:c>
      <x:c r="G667" s="6">
        <x:v>111.758889070706</x:v>
      </x:c>
      <x:c r="H667" t="s">
        <x:v>83</x:v>
      </x:c>
      <x:c r="I667" s="6">
        <x:v>33.1562876321832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25.468</x:v>
      </x:c>
      <x:c r="R667" s="8">
        <x:v>170592.618035952</x:v>
      </x:c>
      <x:c r="S667" s="12">
        <x:v>227620.29252266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923115</x:v>
      </x:c>
      <x:c r="B668" s="1">
        <x:v>43213.6563484606</x:v>
      </x:c>
      <x:c r="C668" s="6">
        <x:v>11.1392469083333</x:v>
      </x:c>
      <x:c r="D668" s="14" t="s">
        <x:v>77</x:v>
      </x:c>
      <x:c r="E668" s="15">
        <x:v>43194.5291999653</x:v>
      </x:c>
      <x:c r="F668" t="s">
        <x:v>82</x:v>
      </x:c>
      <x:c r="G668" s="6">
        <x:v>111.789848494723</x:v>
      </x:c>
      <x:c r="H668" t="s">
        <x:v>83</x:v>
      </x:c>
      <x:c r="I668" s="6">
        <x:v>33.1528812212869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25.466</x:v>
      </x:c>
      <x:c r="R668" s="8">
        <x:v>170592.102499186</x:v>
      </x:c>
      <x:c r="S668" s="12">
        <x:v>227622.267450619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923126</x:v>
      </x:c>
      <x:c r="B669" s="1">
        <x:v>43213.6563606134</x:v>
      </x:c>
      <x:c r="C669" s="6">
        <x:v>11.1567312133333</x:v>
      </x:c>
      <x:c r="D669" s="14" t="s">
        <x:v>77</x:v>
      </x:c>
      <x:c r="E669" s="15">
        <x:v>43194.5291999653</x:v>
      </x:c>
      <x:c r="F669" t="s">
        <x:v>82</x:v>
      </x:c>
      <x:c r="G669" s="6">
        <x:v>111.8072550827</x:v>
      </x:c>
      <x:c r="H669" t="s">
        <x:v>83</x:v>
      </x:c>
      <x:c r="I669" s="6">
        <x:v>33.1409437378702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25.469</x:v>
      </x:c>
      <x:c r="R669" s="8">
        <x:v>170595.643402391</x:v>
      </x:c>
      <x:c r="S669" s="12">
        <x:v>227627.053753164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923134</x:v>
      </x:c>
      <x:c r="B670" s="1">
        <x:v>43213.6563719907</x:v>
      </x:c>
      <x:c r="C670" s="6">
        <x:v>11.173165455</x:v>
      </x:c>
      <x:c r="D670" s="14" t="s">
        <x:v>77</x:v>
      </x:c>
      <x:c r="E670" s="15">
        <x:v>43194.5291999653</x:v>
      </x:c>
      <x:c r="F670" t="s">
        <x:v>82</x:v>
      </x:c>
      <x:c r="G670" s="6">
        <x:v>111.735970032129</x:v>
      </x:c>
      <x:c r="H670" t="s">
        <x:v>83</x:v>
      </x:c>
      <x:c r="I670" s="6">
        <x:v>33.1624071224023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25.468</x:v>
      </x:c>
      <x:c r="R670" s="8">
        <x:v>170607.100614146</x:v>
      </x:c>
      <x:c r="S670" s="12">
        <x:v>227636.31217144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923148</x:v>
      </x:c>
      <x:c r="B671" s="1">
        <x:v>43213.6563835648</x:v>
      </x:c>
      <x:c r="C671" s="6">
        <x:v>11.189799705</x:v>
      </x:c>
      <x:c r="D671" s="14" t="s">
        <x:v>77</x:v>
      </x:c>
      <x:c r="E671" s="15">
        <x:v>43194.5291999653</x:v>
      </x:c>
      <x:c r="F671" t="s">
        <x:v>82</x:v>
      </x:c>
      <x:c r="G671" s="6">
        <x:v>111.693232386477</x:v>
      </x:c>
      <x:c r="H671" t="s">
        <x:v>83</x:v>
      </x:c>
      <x:c r="I671" s="6">
        <x:v>33.1713904337098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25.469</x:v>
      </x:c>
      <x:c r="R671" s="8">
        <x:v>170618.246335256</x:v>
      </x:c>
      <x:c r="S671" s="12">
        <x:v>227638.589017602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923149</x:v>
      </x:c>
      <x:c r="B672" s="1">
        <x:v>43213.6563949421</x:v>
      </x:c>
      <x:c r="C672" s="6">
        <x:v>11.2061838916667</x:v>
      </x:c>
      <x:c r="D672" s="14" t="s">
        <x:v>77</x:v>
      </x:c>
      <x:c r="E672" s="15">
        <x:v>43194.5291999653</x:v>
      </x:c>
      <x:c r="F672" t="s">
        <x:v>82</x:v>
      </x:c>
      <x:c r="G672" s="6">
        <x:v>111.689318628897</x:v>
      </x:c>
      <x:c r="H672" t="s">
        <x:v>83</x:v>
      </x:c>
      <x:c r="I672" s="6">
        <x:v>33.1651503457838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25.472</x:v>
      </x:c>
      <x:c r="R672" s="8">
        <x:v>170609.278051616</x:v>
      </x:c>
      <x:c r="S672" s="12">
        <x:v>227646.563924049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923165</x:v>
      </x:c>
      <x:c r="B673" s="1">
        <x:v>43213.6564067477</x:v>
      </x:c>
      <x:c r="C673" s="6">
        <x:v>11.223218215</x:v>
      </x:c>
      <x:c r="D673" s="14" t="s">
        <x:v>77</x:v>
      </x:c>
      <x:c r="E673" s="15">
        <x:v>43194.5291999653</x:v>
      </x:c>
      <x:c r="F673" t="s">
        <x:v>82</x:v>
      </x:c>
      <x:c r="G673" s="6">
        <x:v>111.696380013224</x:v>
      </x:c>
      <x:c r="H673" t="s">
        <x:v>83</x:v>
      </x:c>
      <x:c r="I673" s="6">
        <x:v>33.1656929616643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25.471</x:v>
      </x:c>
      <x:c r="R673" s="8">
        <x:v>170631.18857857</x:v>
      </x:c>
      <x:c r="S673" s="12">
        <x:v>227655.970292646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923170</x:v>
      </x:c>
      <x:c r="B674" s="1">
        <x:v>43213.6564187153</x:v>
      </x:c>
      <x:c r="C674" s="6">
        <x:v>11.2404025016667</x:v>
      </x:c>
      <x:c r="D674" s="14" t="s">
        <x:v>77</x:v>
      </x:c>
      <x:c r="E674" s="15">
        <x:v>43194.5291999653</x:v>
      </x:c>
      <x:c r="F674" t="s">
        <x:v>82</x:v>
      </x:c>
      <x:c r="G674" s="6">
        <x:v>111.686785933167</x:v>
      </x:c>
      <x:c r="H674" t="s">
        <x:v>83</x:v>
      </x:c>
      <x:c r="I674" s="6">
        <x:v>33.1682553156179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25.471</x:v>
      </x:c>
      <x:c r="R674" s="8">
        <x:v>170628.719880458</x:v>
      </x:c>
      <x:c r="S674" s="12">
        <x:v>227648.356441543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923179</x:v>
      </x:c>
      <x:c r="B675" s="1">
        <x:v>43213.6564298264</x:v>
      </x:c>
      <x:c r="C675" s="6">
        <x:v>11.2564533766667</x:v>
      </x:c>
      <x:c r="D675" s="14" t="s">
        <x:v>77</x:v>
      </x:c>
      <x:c r="E675" s="15">
        <x:v>43194.5291999653</x:v>
      </x:c>
      <x:c r="F675" t="s">
        <x:v>82</x:v>
      </x:c>
      <x:c r="G675" s="6">
        <x:v>111.717261525641</x:v>
      </x:c>
      <x:c r="H675" t="s">
        <x:v>83</x:v>
      </x:c>
      <x:c r="I675" s="6">
        <x:v>33.1601160804203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25.471</x:v>
      </x:c>
      <x:c r="R675" s="8">
        <x:v>170626.727497292</x:v>
      </x:c>
      <x:c r="S675" s="12">
        <x:v>227649.177251011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923193</x:v>
      </x:c>
      <x:c r="B676" s="1">
        <x:v>43213.6564415856</x:v>
      </x:c>
      <x:c r="C676" s="6">
        <x:v>11.273370985</x:v>
      </x:c>
      <x:c r="D676" s="14" t="s">
        <x:v>77</x:v>
      </x:c>
      <x:c r="E676" s="15">
        <x:v>43194.5291999653</x:v>
      </x:c>
      <x:c r="F676" t="s">
        <x:v>82</x:v>
      </x:c>
      <x:c r="G676" s="6">
        <x:v>111.680628202841</x:v>
      </x:c>
      <x:c r="H676" t="s">
        <x:v>83</x:v>
      </x:c>
      <x:c r="I676" s="6">
        <x:v>33.167471536553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25.472</x:v>
      </x:c>
      <x:c r="R676" s="8">
        <x:v>170636.973322661</x:v>
      </x:c>
      <x:c r="S676" s="12">
        <x:v>227641.129464234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923195</x:v>
      </x:c>
      <x:c r="B677" s="1">
        <x:v>43213.6564527778</x:v>
      </x:c>
      <x:c r="C677" s="6">
        <x:v>11.2894885516667</x:v>
      </x:c>
      <x:c r="D677" s="14" t="s">
        <x:v>77</x:v>
      </x:c>
      <x:c r="E677" s="15">
        <x:v>43194.5291999653</x:v>
      </x:c>
      <x:c r="F677" t="s">
        <x:v>82</x:v>
      </x:c>
      <x:c r="G677" s="6">
        <x:v>111.707451529067</x:v>
      </x:c>
      <x:c r="H677" t="s">
        <x:v>83</x:v>
      </x:c>
      <x:c r="I677" s="6">
        <x:v>33.1505901858181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25.476</x:v>
      </x:c>
      <x:c r="R677" s="8">
        <x:v>170629.338388007</x:v>
      </x:c>
      <x:c r="S677" s="12">
        <x:v>227644.922874756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923208</x:v>
      </x:c>
      <x:c r="B678" s="1">
        <x:v>43213.6564644329</x:v>
      </x:c>
      <x:c r="C678" s="6">
        <x:v>11.306239435</x:v>
      </x:c>
      <x:c r="D678" s="14" t="s">
        <x:v>77</x:v>
      </x:c>
      <x:c r="E678" s="15">
        <x:v>43194.5291999653</x:v>
      </x:c>
      <x:c r="F678" t="s">
        <x:v>82</x:v>
      </x:c>
      <x:c r="G678" s="6">
        <x:v>111.665752972663</x:v>
      </x:c>
      <x:c r="H678" t="s">
        <x:v>83</x:v>
      </x:c>
      <x:c r="I678" s="6">
        <x:v>33.1593021579874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25.477</x:v>
      </x:c>
      <x:c r="R678" s="8">
        <x:v>170639.656047307</x:v>
      </x:c>
      <x:c r="S678" s="12">
        <x:v>227643.731527668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923218</x:v>
      </x:c>
      <x:c r="B679" s="1">
        <x:v>43213.6564761921</x:v>
      </x:c>
      <x:c r="C679" s="6">
        <x:v>11.3232070333333</x:v>
      </x:c>
      <x:c r="D679" s="14" t="s">
        <x:v>77</x:v>
      </x:c>
      <x:c r="E679" s="15">
        <x:v>43194.5291999653</x:v>
      </x:c>
      <x:c r="F679" t="s">
        <x:v>82</x:v>
      </x:c>
      <x:c r="G679" s="6">
        <x:v>111.682967220182</x:v>
      </x:c>
      <x:c r="H679" t="s">
        <x:v>83</x:v>
      </x:c>
      <x:c r="I679" s="6">
        <x:v>33.1571316991349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25.476</x:v>
      </x:c>
      <x:c r="R679" s="8">
        <x:v>170643.589219522</x:v>
      </x:c>
      <x:c r="S679" s="12">
        <x:v>227638.301078517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923222</x:v>
      </x:c>
      <x:c r="B680" s="1">
        <x:v>43213.6564878819</x:v>
      </x:c>
      <x:c r="C680" s="6">
        <x:v>11.340041325</x:v>
      </x:c>
      <x:c r="D680" s="14" t="s">
        <x:v>77</x:v>
      </x:c>
      <x:c r="E680" s="15">
        <x:v>43194.5291999653</x:v>
      </x:c>
      <x:c r="F680" t="s">
        <x:v>82</x:v>
      </x:c>
      <x:c r="G680" s="6">
        <x:v>111.694090375305</x:v>
      </x:c>
      <x:c r="H680" t="s">
        <x:v>83</x:v>
      </x:c>
      <x:c r="I680" s="6">
        <x:v>33.1565890846414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25.475</x:v>
      </x:c>
      <x:c r="R680" s="8">
        <x:v>170655.571745183</x:v>
      </x:c>
      <x:c r="S680" s="12">
        <x:v>227640.801571802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923235</x:v>
      </x:c>
      <x:c r="B681" s="1">
        <x:v>43213.6564990394</x:v>
      </x:c>
      <x:c r="C681" s="6">
        <x:v>11.3561088116667</x:v>
      </x:c>
      <x:c r="D681" s="14" t="s">
        <x:v>77</x:v>
      </x:c>
      <x:c r="E681" s="15">
        <x:v>43194.5291999653</x:v>
      </x:c>
      <x:c r="F681" t="s">
        <x:v>82</x:v>
      </x:c>
      <x:c r="G681" s="6">
        <x:v>111.672037809622</x:v>
      </x:c>
      <x:c r="H681" t="s">
        <x:v>83</x:v>
      </x:c>
      <x:c r="I681" s="6">
        <x:v>33.1649091831991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25.474</x:v>
      </x:c>
      <x:c r="R681" s="8">
        <x:v>170672.919220721</x:v>
      </x:c>
      <x:c r="S681" s="12">
        <x:v>227645.571539995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923242</x:v>
      </x:c>
      <x:c r="B682" s="1">
        <x:v>43213.6565109606</x:v>
      </x:c>
      <x:c r="C682" s="6">
        <x:v>11.3732764633333</x:v>
      </x:c>
      <x:c r="D682" s="14" t="s">
        <x:v>77</x:v>
      </x:c>
      <x:c r="E682" s="15">
        <x:v>43194.5291999653</x:v>
      </x:c>
      <x:c r="F682" t="s">
        <x:v>82</x:v>
      </x:c>
      <x:c r="G682" s="6">
        <x:v>111.67071705439</x:v>
      </x:c>
      <x:c r="H682" t="s">
        <x:v>83</x:v>
      </x:c>
      <x:c r="I682" s="6">
        <x:v>33.1579757662994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25.477</x:v>
      </x:c>
      <x:c r="R682" s="8">
        <x:v>170693.820764482</x:v>
      </x:c>
      <x:c r="S682" s="12">
        <x:v>227649.972447329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923252</x:v>
      </x:c>
      <x:c r="B683" s="1">
        <x:v>43213.656522419</x:v>
      </x:c>
      <x:c r="C683" s="6">
        <x:v>11.3897607283333</x:v>
      </x:c>
      <x:c r="D683" s="14" t="s">
        <x:v>77</x:v>
      </x:c>
      <x:c r="E683" s="15">
        <x:v>43194.5291999653</x:v>
      </x:c>
      <x:c r="F683" t="s">
        <x:v>82</x:v>
      </x:c>
      <x:c r="G683" s="6">
        <x:v>111.653214574195</x:v>
      </x:c>
      <x:c r="H683" t="s">
        <x:v>83</x:v>
      </x:c>
      <x:c r="I683" s="6">
        <x:v>33.1577948947465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25.479</x:v>
      </x:c>
      <x:c r="R683" s="8">
        <x:v>170680.702216088</x:v>
      </x:c>
      <x:c r="S683" s="12">
        <x:v>227640.301616755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923258</x:v>
      </x:c>
      <x:c r="B684" s="1">
        <x:v>43213.6565339931</x:v>
      </x:c>
      <x:c r="C684" s="6">
        <x:v>11.4063949666667</x:v>
      </x:c>
      <x:c r="D684" s="14" t="s">
        <x:v>77</x:v>
      </x:c>
      <x:c r="E684" s="15">
        <x:v>43194.5291999653</x:v>
      </x:c>
      <x:c r="F684" t="s">
        <x:v>82</x:v>
      </x:c>
      <x:c r="G684" s="6">
        <x:v>111.676949425043</x:v>
      </x:c>
      <x:c r="H684" t="s">
        <x:v>83</x:v>
      </x:c>
      <x:c r="I684" s="6">
        <x:v>33.149022636137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25.48</x:v>
      </x:c>
      <x:c r="R684" s="8">
        <x:v>170702.722335148</x:v>
      </x:c>
      <x:c r="S684" s="12">
        <x:v>227640.607960056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923268</x:v>
      </x:c>
      <x:c r="B685" s="1">
        <x:v>43213.6565459491</x:v>
      </x:c>
      <x:c r="C685" s="6">
        <x:v>11.4236459233333</x:v>
      </x:c>
      <x:c r="D685" s="14" t="s">
        <x:v>77</x:v>
      </x:c>
      <x:c r="E685" s="15">
        <x:v>43194.5291999653</x:v>
      </x:c>
      <x:c r="F685" t="s">
        <x:v>82</x:v>
      </x:c>
      <x:c r="G685" s="6">
        <x:v>111.649201864714</x:v>
      </x:c>
      <x:c r="H685" t="s">
        <x:v>83</x:v>
      </x:c>
      <x:c r="I685" s="6">
        <x:v>33.1564383584087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25.48</x:v>
      </x:c>
      <x:c r="R685" s="8">
        <x:v>170694.069423741</x:v>
      </x:c>
      <x:c r="S685" s="12">
        <x:v>227641.140209465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923276</x:v>
      </x:c>
      <x:c r="B686" s="1">
        <x:v>43213.6565569792</x:v>
      </x:c>
      <x:c r="C686" s="6">
        <x:v>11.4395300933333</x:v>
      </x:c>
      <x:c r="D686" s="14" t="s">
        <x:v>77</x:v>
      </x:c>
      <x:c r="E686" s="15">
        <x:v>43194.5291999653</x:v>
      </x:c>
      <x:c r="F686" t="s">
        <x:v>82</x:v>
      </x:c>
      <x:c r="G686" s="6">
        <x:v>111.656420676652</x:v>
      </x:c>
      <x:c r="H686" t="s">
        <x:v>83</x:v>
      </x:c>
      <x:c r="I686" s="6">
        <x:v>33.1545090632299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25.48</x:v>
      </x:c>
      <x:c r="R686" s="8">
        <x:v>170696.116739263</x:v>
      </x:c>
      <x:c r="S686" s="12">
        <x:v>227637.000171018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923289</x:v>
      </x:c>
      <x:c r="B687" s="1">
        <x:v>43213.6565689468</x:v>
      </x:c>
      <x:c r="C687" s="6">
        <x:v>11.4567310516667</x:v>
      </x:c>
      <x:c r="D687" s="14" t="s">
        <x:v>77</x:v>
      </x:c>
      <x:c r="E687" s="15">
        <x:v>43194.5291999653</x:v>
      </x:c>
      <x:c r="F687" t="s">
        <x:v>82</x:v>
      </x:c>
      <x:c r="G687" s="6">
        <x:v>111.657416561651</x:v>
      </x:c>
      <x:c r="H687" t="s">
        <x:v>83</x:v>
      </x:c>
      <x:c r="I687" s="6">
        <x:v>33.149384378306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25.482</x:v>
      </x:c>
      <x:c r="R687" s="8">
        <x:v>170713.804756094</x:v>
      </x:c>
      <x:c r="S687" s="12">
        <x:v>227646.387926808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923296</x:v>
      </x:c>
      <x:c r="B688" s="1">
        <x:v>43213.6565804745</x:v>
      </x:c>
      <x:c r="C688" s="6">
        <x:v>11.4733486666667</x:v>
      </x:c>
      <x:c r="D688" s="14" t="s">
        <x:v>77</x:v>
      </x:c>
      <x:c r="E688" s="15">
        <x:v>43194.5291999653</x:v>
      </x:c>
      <x:c r="F688" t="s">
        <x:v>82</x:v>
      </x:c>
      <x:c r="G688" s="6">
        <x:v>111.695673774176</x:v>
      </x:c>
      <x:c r="H688" t="s">
        <x:v>83</x:v>
      </x:c>
      <x:c r="I688" s="6">
        <x:v>33.1440185401384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25.48</x:v>
      </x:c>
      <x:c r="R688" s="8">
        <x:v>170708.654341335</x:v>
      </x:c>
      <x:c r="S688" s="12">
        <x:v>227643.990861412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923303</x:v>
      </x:c>
      <x:c r="B689" s="1">
        <x:v>43213.6565919329</x:v>
      </x:c>
      <x:c r="C689" s="6">
        <x:v>11.48988293</x:v>
      </x:c>
      <x:c r="D689" s="14" t="s">
        <x:v>77</x:v>
      </x:c>
      <x:c r="E689" s="15">
        <x:v>43194.5291999653</x:v>
      </x:c>
      <x:c r="F689" t="s">
        <x:v>82</x:v>
      </x:c>
      <x:c r="G689" s="6">
        <x:v>111.589925921241</x:v>
      </x:c>
      <x:c r="H689" t="s">
        <x:v>83</x:v>
      </x:c>
      <x:c r="I689" s="6">
        <x:v>33.1698530196641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25.481</x:v>
      </x:c>
      <x:c r="R689" s="8">
        <x:v>170709.449936668</x:v>
      </x:c>
      <x:c r="S689" s="12">
        <x:v>227630.062426121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923315</x:v>
      </x:c>
      <x:c r="B690" s="1">
        <x:v>43213.6566035069</x:v>
      </x:c>
      <x:c r="C690" s="6">
        <x:v>11.5065171216667</x:v>
      </x:c>
      <x:c r="D690" s="14" t="s">
        <x:v>77</x:v>
      </x:c>
      <x:c r="E690" s="15">
        <x:v>43194.5291999653</x:v>
      </x:c>
      <x:c r="F690" t="s">
        <x:v>82</x:v>
      </x:c>
      <x:c r="G690" s="6">
        <x:v>111.598948317391</x:v>
      </x:c>
      <x:c r="H690" t="s">
        <x:v>83</x:v>
      </x:c>
      <x:c r="I690" s="6">
        <x:v>33.1674413912087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25.481</x:v>
      </x:c>
      <x:c r="R690" s="8">
        <x:v>170715.482409602</x:v>
      </x:c>
      <x:c r="S690" s="12">
        <x:v>227642.12252199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923322</x:v>
      </x:c>
      <x:c r="B691" s="1">
        <x:v>43213.6566151273</x:v>
      </x:c>
      <x:c r="C691" s="6">
        <x:v>11.5232847233333</x:v>
      </x:c>
      <x:c r="D691" s="14" t="s">
        <x:v>77</x:v>
      </x:c>
      <x:c r="E691" s="15">
        <x:v>43194.5291999653</x:v>
      </x:c>
      <x:c r="F691" t="s">
        <x:v>82</x:v>
      </x:c>
      <x:c r="G691" s="6">
        <x:v>111.591504835417</x:v>
      </x:c>
      <x:c r="H691" t="s">
        <x:v>83</x:v>
      </x:c>
      <x:c r="I691" s="6">
        <x:v>33.1694309845589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25.481</x:v>
      </x:c>
      <x:c r="R691" s="8">
        <x:v>170709.87571547</x:v>
      </x:c>
      <x:c r="S691" s="12">
        <x:v>227654.242920214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923336</x:v>
      </x:c>
      <x:c r="B692" s="1">
        <x:v>43213.6566267014</x:v>
      </x:c>
      <x:c r="C692" s="6">
        <x:v>11.5399023266667</x:v>
      </x:c>
      <x:c r="D692" s="14" t="s">
        <x:v>77</x:v>
      </x:c>
      <x:c r="E692" s="15">
        <x:v>43194.5291999653</x:v>
      </x:c>
      <x:c r="F692" t="s">
        <x:v>82</x:v>
      </x:c>
      <x:c r="G692" s="6">
        <x:v>111.618670358651</x:v>
      </x:c>
      <x:c r="H692" t="s">
        <x:v>83</x:v>
      </x:c>
      <x:c r="I692" s="6">
        <x:v>33.1573125706523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25.483</x:v>
      </x:c>
      <x:c r="R692" s="8">
        <x:v>170708.333472759</x:v>
      </x:c>
      <x:c r="S692" s="12">
        <x:v>227642.002750114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923344</x:v>
      </x:c>
      <x:c r="B693" s="1">
        <x:v>43213.6566383912</x:v>
      </x:c>
      <x:c r="C693" s="6">
        <x:v>11.556736585</x:v>
      </x:c>
      <x:c r="D693" s="14" t="s">
        <x:v>77</x:v>
      </x:c>
      <x:c r="E693" s="15">
        <x:v>43194.5291999653</x:v>
      </x:c>
      <x:c r="F693" t="s">
        <x:v>82</x:v>
      </x:c>
      <x:c r="G693" s="6">
        <x:v>111.550996677983</x:v>
      </x:c>
      <x:c r="H693" t="s">
        <x:v>83</x:v>
      </x:c>
      <x:c r="I693" s="6">
        <x:v>33.1656929616643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25.487</x:v>
      </x:c>
      <x:c r="R693" s="8">
        <x:v>170713.186839677</x:v>
      </x:c>
      <x:c r="S693" s="12">
        <x:v>227635.369033387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923349</x:v>
      </x:c>
      <x:c r="B694" s="1">
        <x:v>43213.6566510417</x:v>
      </x:c>
      <x:c r="C694" s="6">
        <x:v>11.5749875816667</x:v>
      </x:c>
      <x:c r="D694" s="14" t="s">
        <x:v>77</x:v>
      </x:c>
      <x:c r="E694" s="15">
        <x:v>43194.5291999653</x:v>
      </x:c>
      <x:c r="F694" t="s">
        <x:v>82</x:v>
      </x:c>
      <x:c r="G694" s="6">
        <x:v>111.594588681304</x:v>
      </x:c>
      <x:c r="H694" t="s">
        <x:v>83</x:v>
      </x:c>
      <x:c r="I694" s="6">
        <x:v>33.1613218917942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25.484</x:v>
      </x:c>
      <x:c r="R694" s="8">
        <x:v>170724.610889533</x:v>
      </x:c>
      <x:c r="S694" s="12">
        <x:v>227646.564146616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923362</x:v>
      </x:c>
      <x:c r="B695" s="1">
        <x:v>43213.6566609606</x:v>
      </x:c>
      <x:c r="C695" s="6">
        <x:v>11.5892550416667</x:v>
      </x:c>
      <x:c r="D695" s="14" t="s">
        <x:v>77</x:v>
      </x:c>
      <x:c r="E695" s="15">
        <x:v>43194.5291999653</x:v>
      </x:c>
      <x:c r="F695" t="s">
        <x:v>82</x:v>
      </x:c>
      <x:c r="G695" s="6">
        <x:v>111.605284555452</x:v>
      </x:c>
      <x:c r="H695" t="s">
        <x:v>83</x:v>
      </x:c>
      <x:c r="I695" s="6">
        <x:v>33.1536047064978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25.486</x:v>
      </x:c>
      <x:c r="R695" s="8">
        <x:v>170727.121019248</x:v>
      </x:c>
      <x:c r="S695" s="12">
        <x:v>227652.876085891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923369</x:v>
      </x:c>
      <x:c r="B696" s="1">
        <x:v>43213.6566728819</x:v>
      </x:c>
      <x:c r="C696" s="6">
        <x:v>11.6064393516667</x:v>
      </x:c>
      <x:c r="D696" s="14" t="s">
        <x:v>77</x:v>
      </x:c>
      <x:c r="E696" s="15">
        <x:v>43194.5291999653</x:v>
      </x:c>
      <x:c r="F696" t="s">
        <x:v>82</x:v>
      </x:c>
      <x:c r="G696" s="6">
        <x:v>111.607201138653</x:v>
      </x:c>
      <x:c r="H696" t="s">
        <x:v>83</x:v>
      </x:c>
      <x:c r="I696" s="6">
        <x:v>33.1530922377906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25.486</x:v>
      </x:c>
      <x:c r="R696" s="8">
        <x:v>170722.634270785</x:v>
      </x:c>
      <x:c r="S696" s="12">
        <x:v>227638.760383584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923375</x:v>
      </x:c>
      <x:c r="B697" s="1">
        <x:v>43213.6566845718</x:v>
      </x:c>
      <x:c r="C697" s="6">
        <x:v>11.6232735983333</x:v>
      </x:c>
      <x:c r="D697" s="14" t="s">
        <x:v>77</x:v>
      </x:c>
      <x:c r="E697" s="15">
        <x:v>43194.5291999653</x:v>
      </x:c>
      <x:c r="F697" t="s">
        <x:v>82</x:v>
      </x:c>
      <x:c r="G697" s="6">
        <x:v>111.567955559145</x:v>
      </x:c>
      <x:c r="H697" t="s">
        <x:v>83</x:v>
      </x:c>
      <x:c r="I697" s="6">
        <x:v>33.158729397876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25.488</x:v>
      </x:c>
      <x:c r="R697" s="8">
        <x:v>170732.143696182</x:v>
      </x:c>
      <x:c r="S697" s="12">
        <x:v>227647.922235619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923390</x:v>
      </x:c>
      <x:c r="B698" s="1">
        <x:v>43213.6566957523</x:v>
      </x:c>
      <x:c r="C698" s="6">
        <x:v>11.6393578</x:v>
      </x:c>
      <x:c r="D698" s="14" t="s">
        <x:v>77</x:v>
      </x:c>
      <x:c r="E698" s="15">
        <x:v>43194.5291999653</x:v>
      </x:c>
      <x:c r="F698" t="s">
        <x:v>82</x:v>
      </x:c>
      <x:c r="G698" s="6">
        <x:v>111.58289872862</x:v>
      </x:c>
      <x:c r="H698" t="s">
        <x:v>83</x:v>
      </x:c>
      <x:c r="I698" s="6">
        <x:v>33.1571618443872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25.487</x:v>
      </x:c>
      <x:c r="R698" s="8">
        <x:v>170735.806734719</x:v>
      </x:c>
      <x:c r="S698" s="12">
        <x:v>227645.922875279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923399</x:v>
      </x:c>
      <x:c r="B699" s="1">
        <x:v>43213.6567074884</x:v>
      </x:c>
      <x:c r="C699" s="6">
        <x:v>11.6562753866667</x:v>
      </x:c>
      <x:c r="D699" s="14" t="s">
        <x:v>77</x:v>
      </x:c>
      <x:c r="E699" s="15">
        <x:v>43194.5291999653</x:v>
      </x:c>
      <x:c r="F699" t="s">
        <x:v>82</x:v>
      </x:c>
      <x:c r="G699" s="6">
        <x:v>111.559174796099</x:v>
      </x:c>
      <x:c r="H699" t="s">
        <x:v>83</x:v>
      </x:c>
      <x:c r="I699" s="6">
        <x:v>33.1659341243058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25.486</x:v>
      </x:c>
      <x:c r="R699" s="8">
        <x:v>170732.137963795</x:v>
      </x:c>
      <x:c r="S699" s="12">
        <x:v>227652.180337745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923408</x:v>
      </x:c>
      <x:c r="B700" s="1">
        <x:v>43213.6567190972</x:v>
      </x:c>
      <x:c r="C700" s="6">
        <x:v>11.6729929533333</x:v>
      </x:c>
      <x:c r="D700" s="14" t="s">
        <x:v>77</x:v>
      </x:c>
      <x:c r="E700" s="15">
        <x:v>43194.5291999653</x:v>
      </x:c>
      <x:c r="F700" t="s">
        <x:v>82</x:v>
      </x:c>
      <x:c r="G700" s="6">
        <x:v>111.609503246002</x:v>
      </x:c>
      <x:c r="H700" t="s">
        <x:v>83</x:v>
      </x:c>
      <x:c r="I700" s="6">
        <x:v>33.1500475723838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25.487</x:v>
      </x:c>
      <x:c r="R700" s="8">
        <x:v>170753.459271749</x:v>
      </x:c>
      <x:c r="S700" s="12">
        <x:v>227643.498402221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923413</x:v>
      </x:c>
      <x:c r="B701" s="1">
        <x:v>43213.6567308681</x:v>
      </x:c>
      <x:c r="C701" s="6">
        <x:v>11.6899439033333</x:v>
      </x:c>
      <x:c r="D701" s="14" t="s">
        <x:v>77</x:v>
      </x:c>
      <x:c r="E701" s="15">
        <x:v>43194.5291999653</x:v>
      </x:c>
      <x:c r="F701" t="s">
        <x:v>82</x:v>
      </x:c>
      <x:c r="G701" s="6">
        <x:v>111.564285315352</x:v>
      </x:c>
      <x:c r="H701" t="s">
        <x:v>83</x:v>
      </x:c>
      <x:c r="I701" s="6">
        <x:v>33.1572824253985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25.489</x:v>
      </x:c>
      <x:c r="R701" s="8">
        <x:v>170764.771731792</x:v>
      </x:c>
      <x:c r="S701" s="12">
        <x:v>227647.06214215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923419</x:v>
      </x:c>
      <x:c r="B702" s="1">
        <x:v>43213.6567423264</x:v>
      </x:c>
      <x:c r="C702" s="6">
        <x:v>11.706428145</x:v>
      </x:c>
      <x:c r="D702" s="14" t="s">
        <x:v>77</x:v>
      </x:c>
      <x:c r="E702" s="15">
        <x:v>43194.5291999653</x:v>
      </x:c>
      <x:c r="F702" t="s">
        <x:v>82</x:v>
      </x:c>
      <x:c r="G702" s="6">
        <x:v>111.575604672812</x:v>
      </x:c>
      <x:c r="H702" t="s">
        <x:v>83</x:v>
      </x:c>
      <x:c r="I702" s="6">
        <x:v>33.1518261389688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25.49</x:v>
      </x:c>
      <x:c r="R702" s="8">
        <x:v>170772.186855152</x:v>
      </x:c>
      <x:c r="S702" s="12">
        <x:v>227636.294721636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923433</x:v>
      </x:c>
      <x:c r="B703" s="1">
        <x:v>43213.6567540162</x:v>
      </x:c>
      <x:c r="C703" s="6">
        <x:v>11.7232623916667</x:v>
      </x:c>
      <x:c r="D703" s="14" t="s">
        <x:v>77</x:v>
      </x:c>
      <x:c r="E703" s="15">
        <x:v>43194.5291999653</x:v>
      </x:c>
      <x:c r="F703" t="s">
        <x:v>82</x:v>
      </x:c>
      <x:c r="G703" s="6">
        <x:v>111.587260062917</x:v>
      </x:c>
      <x:c r="H703" t="s">
        <x:v>83</x:v>
      </x:c>
      <x:c r="I703" s="6">
        <x:v>33.1462794259587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25.491</x:v>
      </x:c>
      <x:c r="R703" s="8">
        <x:v>170788.489914148</x:v>
      </x:c>
      <x:c r="S703" s="12">
        <x:v>227647.800403401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923437</x:v>
      </x:c>
      <x:c r="B704" s="1">
        <x:v>43213.6567652431</x:v>
      </x:c>
      <x:c r="C704" s="6">
        <x:v>11.7394299333333</x:v>
      </x:c>
      <x:c r="D704" s="14" t="s">
        <x:v>77</x:v>
      </x:c>
      <x:c r="E704" s="15">
        <x:v>43194.5291999653</x:v>
      </x:c>
      <x:c r="F704" t="s">
        <x:v>82</x:v>
      </x:c>
      <x:c r="G704" s="6">
        <x:v>111.555944697795</x:v>
      </x:c>
      <x:c r="H704" t="s">
        <x:v>83</x:v>
      </x:c>
      <x:c r="I704" s="6">
        <x:v>33.1595131748954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25.489</x:v>
      </x:c>
      <x:c r="R704" s="8">
        <x:v>170790.405266168</x:v>
      </x:c>
      <x:c r="S704" s="12">
        <x:v>227641.945179722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923449</x:v>
      </x:c>
      <x:c r="B705" s="1">
        <x:v>43213.6567772801</x:v>
      </x:c>
      <x:c r="C705" s="6">
        <x:v>11.7567809583333</x:v>
      </x:c>
      <x:c r="D705" s="14" t="s">
        <x:v>77</x:v>
      </x:c>
      <x:c r="E705" s="15">
        <x:v>43194.5291999653</x:v>
      </x:c>
      <x:c r="F705" t="s">
        <x:v>82</x:v>
      </x:c>
      <x:c r="G705" s="6">
        <x:v>111.568374669344</x:v>
      </x:c>
      <x:c r="H705" t="s">
        <x:v>83</x:v>
      </x:c>
      <x:c r="I705" s="6">
        <x:v>33.1489020554222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25.492</x:v>
      </x:c>
      <x:c r="R705" s="8">
        <x:v>170802.950298927</x:v>
      </x:c>
      <x:c r="S705" s="12">
        <x:v>227645.724302045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923457</x:v>
      </x:c>
      <x:c r="B706" s="1">
        <x:v>43213.6567886921</x:v>
      </x:c>
      <x:c r="C706" s="6">
        <x:v>11.7731818483333</x:v>
      </x:c>
      <x:c r="D706" s="14" t="s">
        <x:v>77</x:v>
      </x:c>
      <x:c r="E706" s="15">
        <x:v>43194.5291999653</x:v>
      </x:c>
      <x:c r="F706" t="s">
        <x:v>82</x:v>
      </x:c>
      <x:c r="G706" s="6">
        <x:v>111.576083952699</x:v>
      </x:c>
      <x:c r="H706" t="s">
        <x:v>83</x:v>
      </x:c>
      <x:c r="I706" s="6">
        <x:v>33.1444104269044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25.493</x:v>
      </x:c>
      <x:c r="R706" s="8">
        <x:v>170814.533573458</x:v>
      </x:c>
      <x:c r="S706" s="12">
        <x:v>227646.781104777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923466</x:v>
      </x:c>
      <x:c r="B707" s="1">
        <x:v>43213.6568001968</x:v>
      </x:c>
      <x:c r="C707" s="6">
        <x:v>11.7897327816667</x:v>
      </x:c>
      <x:c r="D707" s="14" t="s">
        <x:v>77</x:v>
      </x:c>
      <x:c r="E707" s="15">
        <x:v>43194.5291999653</x:v>
      </x:c>
      <x:c r="F707" t="s">
        <x:v>82</x:v>
      </x:c>
      <x:c r="G707" s="6">
        <x:v>111.557088565632</x:v>
      </x:c>
      <x:c r="H707" t="s">
        <x:v>83</x:v>
      </x:c>
      <x:c r="I707" s="6">
        <x:v>33.1470632000664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25.494</x:v>
      </x:c>
      <x:c r="R707" s="8">
        <x:v>170809.658464714</x:v>
      </x:c>
      <x:c r="S707" s="12">
        <x:v>227645.682133633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923476</x:v>
      </x:c>
      <x:c r="B708" s="1">
        <x:v>43213.6568119213</x:v>
      </x:c>
      <x:c r="C708" s="6">
        <x:v>11.8066503916667</x:v>
      </x:c>
      <x:c r="D708" s="14" t="s">
        <x:v>77</x:v>
      </x:c>
      <x:c r="E708" s="15">
        <x:v>43194.5291999653</x:v>
      </x:c>
      <x:c r="F708" t="s">
        <x:v>82</x:v>
      </x:c>
      <x:c r="G708" s="6">
        <x:v>111.582957450006</x:v>
      </x:c>
      <x:c r="H708" t="s">
        <x:v>83</x:v>
      </x:c>
      <x:c r="I708" s="6">
        <x:v>33.1425715740133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25.493</x:v>
      </x:c>
      <x:c r="R708" s="8">
        <x:v>170821.222746687</x:v>
      </x:c>
      <x:c r="S708" s="12">
        <x:v>227646.861912095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923487</x:v>
      </x:c>
      <x:c r="B709" s="1">
        <x:v>43213.6568232639</x:v>
      </x:c>
      <x:c r="C709" s="6">
        <x:v>11.8230012366667</x:v>
      </x:c>
      <x:c r="D709" s="14" t="s">
        <x:v>77</x:v>
      </x:c>
      <x:c r="E709" s="15">
        <x:v>43194.5291999653</x:v>
      </x:c>
      <x:c r="F709" t="s">
        <x:v>82</x:v>
      </x:c>
      <x:c r="G709" s="6">
        <x:v>111.467625676685</x:v>
      </x:c>
      <x:c r="H709" t="s">
        <x:v>83</x:v>
      </x:c>
      <x:c r="I709" s="6">
        <x:v>33.1661451416312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25.496</x:v>
      </x:c>
      <x:c r="R709" s="8">
        <x:v>170823.059812908</x:v>
      </x:c>
      <x:c r="S709" s="12">
        <x:v>227644.940108198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923499</x:v>
      </x:c>
      <x:c r="B710" s="1">
        <x:v>43213.6568350347</x:v>
      </x:c>
      <x:c r="C710" s="6">
        <x:v>11.8399021533333</x:v>
      </x:c>
      <x:c r="D710" s="14" t="s">
        <x:v>77</x:v>
      </x:c>
      <x:c r="E710" s="15">
        <x:v>43194.5291999653</x:v>
      </x:c>
      <x:c r="F710" t="s">
        <x:v>82</x:v>
      </x:c>
      <x:c r="G710" s="6">
        <x:v>111.434396004106</x:v>
      </x:c>
      <x:c r="H710" t="s">
        <x:v>83</x:v>
      </x:c>
      <x:c r="I710" s="6">
        <x:v>33.1750380267194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25.496</x:v>
      </x:c>
      <x:c r="R710" s="8">
        <x:v>170814.995792736</x:v>
      </x:c>
      <x:c r="S710" s="12">
        <x:v>227639.181517245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923500</x:v>
      </x:c>
      <x:c r="B711" s="1">
        <x:v>43213.6568466782</x:v>
      </x:c>
      <x:c r="C711" s="6">
        <x:v>11.8566864466667</x:v>
      </x:c>
      <x:c r="D711" s="14" t="s">
        <x:v>77</x:v>
      </x:c>
      <x:c r="E711" s="15">
        <x:v>43194.5291999653</x:v>
      </x:c>
      <x:c r="F711" t="s">
        <x:v>82</x:v>
      </x:c>
      <x:c r="G711" s="6">
        <x:v>111.504235762279</x:v>
      </x:c>
      <x:c r="H711" t="s">
        <x:v>83</x:v>
      </x:c>
      <x:c r="I711" s="6">
        <x:v>33.1563479226725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25.496</x:v>
      </x:c>
      <x:c r="R711" s="8">
        <x:v>170826.05324794</x:v>
      </x:c>
      <x:c r="S711" s="12">
        <x:v>227636.57197237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923509</x:v>
      </x:c>
      <x:c r="B712" s="1">
        <x:v>43213.6568580671</x:v>
      </x:c>
      <x:c r="C712" s="6">
        <x:v>11.873103985</x:v>
      </x:c>
      <x:c r="D712" s="14" t="s">
        <x:v>77</x:v>
      </x:c>
      <x:c r="E712" s="15">
        <x:v>43194.5291999653</x:v>
      </x:c>
      <x:c r="F712" t="s">
        <x:v>82</x:v>
      </x:c>
      <x:c r="G712" s="6">
        <x:v>111.461542884513</x:v>
      </x:c>
      <x:c r="H712" t="s">
        <x:v>83</x:v>
      </x:c>
      <x:c r="I712" s="6">
        <x:v>33.167772990018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25.496</x:v>
      </x:c>
      <x:c r="R712" s="8">
        <x:v>170819.371521286</x:v>
      </x:c>
      <x:c r="S712" s="12">
        <x:v>227636.759990281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923518</x:v>
      </x:c>
      <x:c r="B713" s="1">
        <x:v>43213.6568695602</x:v>
      </x:c>
      <x:c r="C713" s="6">
        <x:v>11.889638225</x:v>
      </x:c>
      <x:c r="D713" s="14" t="s">
        <x:v>77</x:v>
      </x:c>
      <x:c r="E713" s="15">
        <x:v>43194.5291999653</x:v>
      </x:c>
      <x:c r="F713" t="s">
        <x:v>82</x:v>
      </x:c>
      <x:c r="G713" s="6">
        <x:v>111.444866320161</x:v>
      </x:c>
      <x:c r="H713" t="s">
        <x:v>83</x:v>
      </x:c>
      <x:c r="I713" s="6">
        <x:v>33.1673811005194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25.498</x:v>
      </x:c>
      <x:c r="R713" s="8">
        <x:v>170822.534299277</x:v>
      </x:c>
      <x:c r="S713" s="12">
        <x:v>227638.965193733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923528</x:v>
      </x:c>
      <x:c r="B714" s="1">
        <x:v>43213.6568814468</x:v>
      </x:c>
      <x:c r="C714" s="6">
        <x:v>11.9067558433333</x:v>
      </x:c>
      <x:c r="D714" s="14" t="s">
        <x:v>77</x:v>
      </x:c>
      <x:c r="E714" s="15">
        <x:v>43194.5291999653</x:v>
      </x:c>
      <x:c r="F714" t="s">
        <x:v>82</x:v>
      </x:c>
      <x:c r="G714" s="6">
        <x:v>111.486426070236</x:v>
      </x:c>
      <x:c r="H714" t="s">
        <x:v>83</x:v>
      </x:c>
      <x:c r="I714" s="6">
        <x:v>33.1562574869386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25.498</x:v>
      </x:c>
      <x:c r="R714" s="8">
        <x:v>170817.34208687</x:v>
      </x:c>
      <x:c r="S714" s="12">
        <x:v>227646.056086358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923541</x:v>
      </x:c>
      <x:c r="B715" s="1">
        <x:v>43213.6568930556</x:v>
      </x:c>
      <x:c r="C715" s="6">
        <x:v>11.9234567733333</x:v>
      </x:c>
      <x:c r="D715" s="14" t="s">
        <x:v>77</x:v>
      </x:c>
      <x:c r="E715" s="15">
        <x:v>43194.5291999653</x:v>
      </x:c>
      <x:c r="F715" t="s">
        <x:v>82</x:v>
      </x:c>
      <x:c r="G715" s="6">
        <x:v>111.446712206764</x:v>
      </x:c>
      <x:c r="H715" t="s">
        <x:v>83</x:v>
      </x:c>
      <x:c r="I715" s="6">
        <x:v>33.1596036107176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25.501</x:v>
      </x:c>
      <x:c r="R715" s="8">
        <x:v>170819.533848206</x:v>
      </x:c>
      <x:c r="S715" s="12">
        <x:v>227637.552533614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923549</x:v>
      </x:c>
      <x:c r="B716" s="1">
        <x:v>43213.6569045139</x:v>
      </x:c>
      <x:c r="C716" s="6">
        <x:v>11.9399577083333</x:v>
      </x:c>
      <x:c r="D716" s="14" t="s">
        <x:v>77</x:v>
      </x:c>
      <x:c r="E716" s="15">
        <x:v>43194.5291999653</x:v>
      </x:c>
      <x:c r="F716" t="s">
        <x:v>82</x:v>
      </x:c>
      <x:c r="G716" s="6">
        <x:v>111.451880197513</x:v>
      </x:c>
      <x:c r="H716" t="s">
        <x:v>83</x:v>
      </x:c>
      <x:c r="I716" s="6">
        <x:v>33.1533635447431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25.503</x:v>
      </x:c>
      <x:c r="R716" s="8">
        <x:v>170827.065434075</x:v>
      </x:c>
      <x:c r="S716" s="12">
        <x:v>227648.20328776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923558</x:v>
      </x:c>
      <x:c r="B717" s="1">
        <x:v>43213.6569157407</x:v>
      </x:c>
      <x:c r="C717" s="6">
        <x:v>11.9561586033333</x:v>
      </x:c>
      <x:c r="D717" s="14" t="s">
        <x:v>77</x:v>
      </x:c>
      <x:c r="E717" s="15">
        <x:v>43194.5291999653</x:v>
      </x:c>
      <x:c r="F717" t="s">
        <x:v>82</x:v>
      </x:c>
      <x:c r="G717" s="6">
        <x:v>111.472385672764</x:v>
      </x:c>
      <x:c r="H717" t="s">
        <x:v>83</x:v>
      </x:c>
      <x:c r="I717" s="6">
        <x:v>33.1527304952215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25.501</x:v>
      </x:c>
      <x:c r="R717" s="8">
        <x:v>170821.234702969</x:v>
      </x:c>
      <x:c r="S717" s="12">
        <x:v>227629.197658731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923570</x:v>
      </x:c>
      <x:c r="B718" s="1">
        <x:v>43213.6569274653</x:v>
      </x:c>
      <x:c r="C718" s="6">
        <x:v>11.9730094966667</x:v>
      </x:c>
      <x:c r="D718" s="14" t="s">
        <x:v>77</x:v>
      </x:c>
      <x:c r="E718" s="15">
        <x:v>43194.5291999653</x:v>
      </x:c>
      <x:c r="F718" t="s">
        <x:v>82</x:v>
      </x:c>
      <x:c r="G718" s="6">
        <x:v>111.44959662148</x:v>
      </x:c>
      <x:c r="H718" t="s">
        <x:v>83</x:v>
      </x:c>
      <x:c r="I718" s="6">
        <x:v>33.1661149962983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25.498</x:v>
      </x:c>
      <x:c r="R718" s="8">
        <x:v>170837.88232627</x:v>
      </x:c>
      <x:c r="S718" s="12">
        <x:v>227643.373307186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923573</x:v>
      </x:c>
      <x:c r="B719" s="1">
        <x:v>43213.6569390046</x:v>
      </x:c>
      <x:c r="C719" s="6">
        <x:v>11.9896271116667</x:v>
      </x:c>
      <x:c r="D719" s="14" t="s">
        <x:v>77</x:v>
      </x:c>
      <x:c r="E719" s="15">
        <x:v>43194.5291999653</x:v>
      </x:c>
      <x:c r="F719" t="s">
        <x:v>82</x:v>
      </x:c>
      <x:c r="G719" s="6">
        <x:v>111.435174437131</x:v>
      </x:c>
      <x:c r="H719" t="s">
        <x:v>83</x:v>
      </x:c>
      <x:c r="I719" s="6">
        <x:v>33.16512020046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25.5</x:v>
      </x:c>
      <x:c r="R719" s="8">
        <x:v>170840.606043835</x:v>
      </x:c>
      <x:c r="S719" s="12">
        <x:v>227650.890589782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923585</x:v>
      </x:c>
      <x:c r="B720" s="1">
        <x:v>43213.6569506597</x:v>
      </x:c>
      <x:c r="C720" s="6">
        <x:v>12.0064446883333</x:v>
      </x:c>
      <x:c r="D720" s="14" t="s">
        <x:v>77</x:v>
      </x:c>
      <x:c r="E720" s="15">
        <x:v>43194.5291999653</x:v>
      </x:c>
      <x:c r="F720" t="s">
        <x:v>82</x:v>
      </x:c>
      <x:c r="G720" s="6">
        <x:v>111.416069856199</x:v>
      </x:c>
      <x:c r="H720" t="s">
        <x:v>83</x:v>
      </x:c>
      <x:c r="I720" s="6">
        <x:v>33.1580963473402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25.505</x:v>
      </x:c>
      <x:c r="R720" s="8">
        <x:v>170844.575797781</x:v>
      </x:c>
      <x:c r="S720" s="12">
        <x:v>227651.829826853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923594</x:v>
      </x:c>
      <x:c r="B721" s="1">
        <x:v>43213.6569623843</x:v>
      </x:c>
      <x:c r="C721" s="6">
        <x:v>12.0233123216667</x:v>
      </x:c>
      <x:c r="D721" s="14" t="s">
        <x:v>77</x:v>
      </x:c>
      <x:c r="E721" s="15">
        <x:v>43194.5291999653</x:v>
      </x:c>
      <x:c r="F721" t="s">
        <x:v>82</x:v>
      </x:c>
      <x:c r="G721" s="6">
        <x:v>111.430140682717</x:v>
      </x:c>
      <x:c r="H721" t="s">
        <x:v>83</x:v>
      </x:c>
      <x:c r="I721" s="6">
        <x:v>33.1543281918639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25.505</x:v>
      </x:c>
      <x:c r="R721" s="8">
        <x:v>170846.744304725</x:v>
      </x:c>
      <x:c r="S721" s="12">
        <x:v>227644.395596351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923602</x:v>
      </x:c>
      <x:c r="B722" s="1">
        <x:v>43213.6569734954</x:v>
      </x:c>
      <x:c r="C722" s="6">
        <x:v>12.0393298433333</x:v>
      </x:c>
      <x:c r="D722" s="14" t="s">
        <x:v>77</x:v>
      </x:c>
      <x:c r="E722" s="15">
        <x:v>43194.5291999653</x:v>
      </x:c>
      <x:c r="F722" t="s">
        <x:v>82</x:v>
      </x:c>
      <x:c r="G722" s="6">
        <x:v>111.452654370261</x:v>
      </x:c>
      <x:c r="H722" t="s">
        <x:v>83</x:v>
      </x:c>
      <x:c r="I722" s="6">
        <x:v>33.148299151916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25.505</x:v>
      </x:c>
      <x:c r="R722" s="8">
        <x:v>170848.082572979</x:v>
      </x:c>
      <x:c r="S722" s="12">
        <x:v>227636.198293286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923611</x:v>
      </x:c>
      <x:c r="B723" s="1">
        <x:v>43213.6569855671</x:v>
      </x:c>
      <x:c r="C723" s="6">
        <x:v>12.0566974216667</x:v>
      </x:c>
      <x:c r="D723" s="14" t="s">
        <x:v>77</x:v>
      </x:c>
      <x:c r="E723" s="15">
        <x:v>43194.5291999653</x:v>
      </x:c>
      <x:c r="F723" t="s">
        <x:v>82</x:v>
      </x:c>
      <x:c r="G723" s="6">
        <x:v>111.430866192747</x:v>
      </x:c>
      <x:c r="H723" t="s">
        <x:v>83</x:v>
      </x:c>
      <x:c r="I723" s="6">
        <x:v>33.1517055581535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25.506</x:v>
      </x:c>
      <x:c r="R723" s="8">
        <x:v>170861.496752111</x:v>
      </x:c>
      <x:c r="S723" s="12">
        <x:v>227642.127469674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923623</x:v>
      </x:c>
      <x:c r="B724" s="1">
        <x:v>43213.6569969097</x:v>
      </x:c>
      <x:c r="C724" s="6">
        <x:v>12.0730483133333</x:v>
      </x:c>
      <x:c r="D724" s="14" t="s">
        <x:v>77</x:v>
      </x:c>
      <x:c r="E724" s="15">
        <x:v>43194.5291999653</x:v>
      </x:c>
      <x:c r="F724" t="s">
        <x:v>82</x:v>
      </x:c>
      <x:c r="G724" s="6">
        <x:v>111.446012785633</x:v>
      </x:c>
      <x:c r="H724" t="s">
        <x:v>83</x:v>
      </x:c>
      <x:c r="I724" s="6">
        <x:v>33.1500777175725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25.505</x:v>
      </x:c>
      <x:c r="R724" s="8">
        <x:v>170869.928545578</x:v>
      </x:c>
      <x:c r="S724" s="12">
        <x:v>227651.268766828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923627</x:v>
      </x:c>
      <x:c r="B725" s="1">
        <x:v>43213.6570085301</x:v>
      </x:c>
      <x:c r="C725" s="6">
        <x:v>12.0897492566667</x:v>
      </x:c>
      <x:c r="D725" s="14" t="s">
        <x:v>77</x:v>
      </x:c>
      <x:c r="E725" s="15">
        <x:v>43194.5291999653</x:v>
      </x:c>
      <x:c r="F725" t="s">
        <x:v>82</x:v>
      </x:c>
      <x:c r="G725" s="6">
        <x:v>111.443457124905</x:v>
      </x:c>
      <x:c r="H725" t="s">
        <x:v>83</x:v>
      </x:c>
      <x:c r="I725" s="6">
        <x:v>33.1434759277681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25.508</x:v>
      </x:c>
      <x:c r="R725" s="8">
        <x:v>170882.702528658</x:v>
      </x:c>
      <x:c r="S725" s="12">
        <x:v>227642.783160047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923639</x:v>
      </x:c>
      <x:c r="B726" s="1">
        <x:v>43213.6570202893</x:v>
      </x:c>
      <x:c r="C726" s="6">
        <x:v>12.1066835466667</x:v>
      </x:c>
      <x:c r="D726" s="14" t="s">
        <x:v>77</x:v>
      </x:c>
      <x:c r="E726" s="15">
        <x:v>43194.5291999653</x:v>
      </x:c>
      <x:c r="F726" t="s">
        <x:v>82</x:v>
      </x:c>
      <x:c r="G726" s="6">
        <x:v>111.4399835265</x:v>
      </x:c>
      <x:c r="H726" t="s">
        <x:v>83</x:v>
      </x:c>
      <x:c r="I726" s="6">
        <x:v>33.149263797578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25.506</x:v>
      </x:c>
      <x:c r="R726" s="8">
        <x:v>170902.890772206</x:v>
      </x:c>
      <x:c r="S726" s="12">
        <x:v>227650.101739564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923651</x:v>
      </x:c>
      <x:c r="B727" s="1">
        <x:v>43213.6570313657</x:v>
      </x:c>
      <x:c r="C727" s="6">
        <x:v>12.1226344233333</x:v>
      </x:c>
      <x:c r="D727" s="14" t="s">
        <x:v>77</x:v>
      </x:c>
      <x:c r="E727" s="15">
        <x:v>43194.5291999653</x:v>
      </x:c>
      <x:c r="F727" t="s">
        <x:v>82</x:v>
      </x:c>
      <x:c r="G727" s="6">
        <x:v>111.411904925145</x:v>
      </x:c>
      <x:c r="H727" t="s">
        <x:v>83</x:v>
      </x:c>
      <x:c r="I727" s="6">
        <x:v>33.1592117221744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25.505</x:v>
      </x:c>
      <x:c r="R727" s="8">
        <x:v>170908.454445407</x:v>
      </x:c>
      <x:c r="S727" s="12">
        <x:v>227639.818028281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923656</x:v>
      </x:c>
      <x:c r="B728" s="1">
        <x:v>43213.6570434838</x:v>
      </x:c>
      <x:c r="C728" s="6">
        <x:v>12.1400853983333</x:v>
      </x:c>
      <x:c r="D728" s="14" t="s">
        <x:v>77</x:v>
      </x:c>
      <x:c r="E728" s="15">
        <x:v>43194.5291999653</x:v>
      </x:c>
      <x:c r="F728" t="s">
        <x:v>82</x:v>
      </x:c>
      <x:c r="G728" s="6">
        <x:v>111.347007017281</x:v>
      </x:c>
      <x:c r="H728" t="s">
        <x:v>83</x:v>
      </x:c>
      <x:c r="I728" s="6">
        <x:v>33.1644570033991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25.51</x:v>
      </x:c>
      <x:c r="R728" s="8">
        <x:v>170920.140452654</x:v>
      </x:c>
      <x:c r="S728" s="12">
        <x:v>227649.277301429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923663</x:v>
      </x:c>
      <x:c r="B729" s="1">
        <x:v>43213.6570550116</x:v>
      </x:c>
      <x:c r="C729" s="6">
        <x:v>12.156702955</x:v>
      </x:c>
      <x:c r="D729" s="14" t="s">
        <x:v>77</x:v>
      </x:c>
      <x:c r="E729" s="15">
        <x:v>43194.5291999653</x:v>
      </x:c>
      <x:c r="F729" t="s">
        <x:v>82</x:v>
      </x:c>
      <x:c r="G729" s="6">
        <x:v>111.354046002244</x:v>
      </x:c>
      <x:c r="H729" t="s">
        <x:v>83</x:v>
      </x:c>
      <x:c r="I729" s="6">
        <x:v>33.1698530196641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25.507</x:v>
      </x:c>
      <x:c r="R729" s="8">
        <x:v>170926.773674894</x:v>
      </x:c>
      <x:c r="S729" s="12">
        <x:v>227653.672289201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923678</x:v>
      </x:c>
      <x:c r="B730" s="1">
        <x:v>43213.6570665856</x:v>
      </x:c>
      <x:c r="C730" s="6">
        <x:v>12.1733705583333</x:v>
      </x:c>
      <x:c r="D730" s="14" t="s">
        <x:v>77</x:v>
      </x:c>
      <x:c r="E730" s="15">
        <x:v>43194.5291999653</x:v>
      </x:c>
      <x:c r="F730" t="s">
        <x:v>82</x:v>
      </x:c>
      <x:c r="G730" s="6">
        <x:v>111.322703344449</x:v>
      </x:c>
      <x:c r="H730" t="s">
        <x:v>83</x:v>
      </x:c>
      <x:c r="I730" s="6">
        <x:v>33.1709683984109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25.51</x:v>
      </x:c>
      <x:c r="R730" s="8">
        <x:v>170924.861972366</x:v>
      </x:c>
      <x:c r="S730" s="12">
        <x:v>227656.737651909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923687</x:v>
      </x:c>
      <x:c r="B731" s="1">
        <x:v>43213.6570779282</x:v>
      </x:c>
      <x:c r="C731" s="6">
        <x:v>12.189721495</x:v>
      </x:c>
      <x:c r="D731" s="14" t="s">
        <x:v>77</x:v>
      </x:c>
      <x:c r="E731" s="15">
        <x:v>43194.5291999653</x:v>
      </x:c>
      <x:c r="F731" t="s">
        <x:v>82</x:v>
      </x:c>
      <x:c r="G731" s="6">
        <x:v>111.369464554852</x:v>
      </x:c>
      <x:c r="H731" t="s">
        <x:v>83</x:v>
      </x:c>
      <x:c r="I731" s="6">
        <x:v>33.1657231069935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25.507</x:v>
      </x:c>
      <x:c r="R731" s="8">
        <x:v>170935.01449012</x:v>
      </x:c>
      <x:c r="S731" s="12">
        <x:v>227650.705743436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923693</x:v>
      </x:c>
      <x:c r="B732" s="1">
        <x:v>43213.6570903588</x:v>
      </x:c>
      <x:c r="C732" s="6">
        <x:v>12.20762244</x:v>
      </x:c>
      <x:c r="D732" s="14" t="s">
        <x:v>77</x:v>
      </x:c>
      <x:c r="E732" s="15">
        <x:v>43194.5291999653</x:v>
      </x:c>
      <x:c r="F732" t="s">
        <x:v>82</x:v>
      </x:c>
      <x:c r="G732" s="6">
        <x:v>111.318088392409</x:v>
      </x:c>
      <x:c r="H732" t="s">
        <x:v>83</x:v>
      </x:c>
      <x:c r="I732" s="6">
        <x:v>33.1673509551756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25.512</x:v>
      </x:c>
      <x:c r="R732" s="8">
        <x:v>170948.916803953</x:v>
      </x:c>
      <x:c r="S732" s="12">
        <x:v>227653.916388458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923698</x:v>
      </x:c>
      <x:c r="B733" s="1">
        <x:v>43213.6571008912</x:v>
      </x:c>
      <x:c r="C733" s="6">
        <x:v>12.2227565666667</x:v>
      </x:c>
      <x:c r="D733" s="14" t="s">
        <x:v>77</x:v>
      </x:c>
      <x:c r="E733" s="15">
        <x:v>43194.5291999653</x:v>
      </x:c>
      <x:c r="F733" t="s">
        <x:v>82</x:v>
      </x:c>
      <x:c r="G733" s="6">
        <x:v>111.381784617291</x:v>
      </x:c>
      <x:c r="H733" t="s">
        <x:v>83</x:v>
      </x:c>
      <x:c r="I733" s="6">
        <x:v>33.1599954993067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25.508</x:v>
      </x:c>
      <x:c r="R733" s="8">
        <x:v>170940.183336735</x:v>
      </x:c>
      <x:c r="S733" s="12">
        <x:v>227639.36883671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923709</x:v>
      </x:c>
      <x:c r="B734" s="1">
        <x:v>43213.6571128472</x:v>
      </x:c>
      <x:c r="C734" s="6">
        <x:v>12.2399575016667</x:v>
      </x:c>
      <x:c r="D734" s="14" t="s">
        <x:v>77</x:v>
      </x:c>
      <x:c r="E734" s="15">
        <x:v>43194.5291999653</x:v>
      </x:c>
      <x:c r="F734" t="s">
        <x:v>82</x:v>
      </x:c>
      <x:c r="G734" s="6">
        <x:v>111.323874148936</x:v>
      </x:c>
      <x:c r="H734" t="s">
        <x:v>83</x:v>
      </x:c>
      <x:c r="I734" s="6">
        <x:v>33.158518381018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25.515</x:v>
      </x:c>
      <x:c r="R734" s="8">
        <x:v>170939.377977828</x:v>
      </x:c>
      <x:c r="S734" s="12">
        <x:v>227639.85656607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923724</x:v>
      </x:c>
      <x:c r="B735" s="1">
        <x:v>43213.657124919</x:v>
      </x:c>
      <x:c r="C735" s="6">
        <x:v>12.2573751366667</x:v>
      </x:c>
      <x:c r="D735" s="14" t="s">
        <x:v>77</x:v>
      </x:c>
      <x:c r="E735" s="15">
        <x:v>43194.5291999653</x:v>
      </x:c>
      <x:c r="F735" t="s">
        <x:v>82</x:v>
      </x:c>
      <x:c r="G735" s="6">
        <x:v>111.333097143619</x:v>
      </x:c>
      <x:c r="H735" t="s">
        <x:v>83</x:v>
      </x:c>
      <x:c r="I735" s="6">
        <x:v>33.1560464702357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25.515</x:v>
      </x:c>
      <x:c r="R735" s="8">
        <x:v>170937.236421414</x:v>
      </x:c>
      <x:c r="S735" s="12">
        <x:v>227654.88032872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923728</x:v>
      </x:c>
      <x:c r="B736" s="1">
        <x:v>43213.6571361111</x:v>
      </x:c>
      <x:c r="C736" s="6">
        <x:v>12.2734760433333</x:v>
      </x:c>
      <x:c r="D736" s="14" t="s">
        <x:v>77</x:v>
      </x:c>
      <x:c r="E736" s="15">
        <x:v>43194.5291999653</x:v>
      </x:c>
      <x:c r="F736" t="s">
        <x:v>82</x:v>
      </x:c>
      <x:c r="G736" s="6">
        <x:v>111.313579760688</x:v>
      </x:c>
      <x:c r="H736" t="s">
        <x:v>83</x:v>
      </x:c>
      <x:c r="I736" s="6">
        <x:v>33.1588499789441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25.516</x:v>
      </x:c>
      <x:c r="R736" s="8">
        <x:v>170935.881195607</x:v>
      </x:c>
      <x:c r="S736" s="12">
        <x:v>227653.396808808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923734</x:v>
      </x:c>
      <x:c r="B737" s="1">
        <x:v>43213.657147419</x:v>
      </x:c>
      <x:c r="C737" s="6">
        <x:v>12.2897769933333</x:v>
      </x:c>
      <x:c r="D737" s="14" t="s">
        <x:v>77</x:v>
      </x:c>
      <x:c r="E737" s="15">
        <x:v>43194.5291999653</x:v>
      </x:c>
      <x:c r="F737" t="s">
        <x:v>82</x:v>
      </x:c>
      <x:c r="G737" s="6">
        <x:v>111.366852519402</x:v>
      </x:c>
      <x:c r="H737" t="s">
        <x:v>83</x:v>
      </x:c>
      <x:c r="I737" s="6">
        <x:v>33.1518562841729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25.513</x:v>
      </x:c>
      <x:c r="R737" s="8">
        <x:v>170941.545462221</x:v>
      </x:c>
      <x:c r="S737" s="12">
        <x:v>227644.780020042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923746</x:v>
      </x:c>
      <x:c r="B738" s="1">
        <x:v>43213.657158831</x:v>
      </x:c>
      <x:c r="C738" s="6">
        <x:v>12.3061779066667</x:v>
      </x:c>
      <x:c r="D738" s="14" t="s">
        <x:v>77</x:v>
      </x:c>
      <x:c r="E738" s="15">
        <x:v>43194.5291999653</x:v>
      </x:c>
      <x:c r="F738" t="s">
        <x:v>82</x:v>
      </x:c>
      <x:c r="G738" s="6">
        <x:v>111.276016718211</x:v>
      </x:c>
      <x:c r="H738" t="s">
        <x:v>83</x:v>
      </x:c>
      <x:c r="I738" s="6">
        <x:v>33.1737719196053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25.514</x:v>
      </x:c>
      <x:c r="R738" s="8">
        <x:v>170940.552078578</x:v>
      </x:c>
      <x:c r="S738" s="12">
        <x:v>227650.113711241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923757</x:v>
      </x:c>
      <x:c r="B739" s="1">
        <x:v>43213.6571702199</x:v>
      </x:c>
      <x:c r="C739" s="6">
        <x:v>12.3225787966667</x:v>
      </x:c>
      <x:c r="D739" s="14" t="s">
        <x:v>77</x:v>
      </x:c>
      <x:c r="E739" s="15">
        <x:v>43194.5291999653</x:v>
      </x:c>
      <x:c r="F739" t="s">
        <x:v>82</x:v>
      </x:c>
      <x:c r="G739" s="6">
        <x:v>111.290691348039</x:v>
      </x:c>
      <x:c r="H739" t="s">
        <x:v>83</x:v>
      </x:c>
      <x:c r="I739" s="6">
        <x:v>33.1625578489034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25.517</x:v>
      </x:c>
      <x:c r="R739" s="8">
        <x:v>170944.058097953</x:v>
      </x:c>
      <x:c r="S739" s="12">
        <x:v>227653.578843553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923767</x:v>
      </x:c>
      <x:c r="B740" s="1">
        <x:v>43213.6571829861</x:v>
      </x:c>
      <x:c r="C740" s="6">
        <x:v>12.3409964616667</x:v>
      </x:c>
      <x:c r="D740" s="14" t="s">
        <x:v>77</x:v>
      </x:c>
      <x:c r="E740" s="15">
        <x:v>43194.5291999653</x:v>
      </x:c>
      <x:c r="F740" t="s">
        <x:v>82</x:v>
      </x:c>
      <x:c r="G740" s="6">
        <x:v>111.36868939933</x:v>
      </x:c>
      <x:c r="H740" t="s">
        <x:v>83</x:v>
      </x:c>
      <x:c r="I740" s="6">
        <x:v>33.1440788304067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25.516</x:v>
      </x:c>
      <x:c r="R740" s="8">
        <x:v>170947.391371915</x:v>
      </x:c>
      <x:c r="S740" s="12">
        <x:v>227649.740848469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923770</x:v>
      </x:c>
      <x:c r="B741" s="1">
        <x:v>43213.657193831</x:v>
      </x:c>
      <x:c r="C741" s="6">
        <x:v>12.3565806266667</x:v>
      </x:c>
      <x:c r="D741" s="14" t="s">
        <x:v>77</x:v>
      </x:c>
      <x:c r="E741" s="15">
        <x:v>43194.5291999653</x:v>
      </x:c>
      <x:c r="F741" t="s">
        <x:v>82</x:v>
      </x:c>
      <x:c r="G741" s="6">
        <x:v>111.380450537405</x:v>
      </x:c>
      <x:c r="H741" t="s">
        <x:v>83</x:v>
      </x:c>
      <x:c r="I741" s="6">
        <x:v>33.1433553472539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25.515</x:v>
      </x:c>
      <x:c r="R741" s="8">
        <x:v>170946.364641157</x:v>
      </x:c>
      <x:c r="S741" s="12">
        <x:v>227651.369763798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923782</x:v>
      </x:c>
      <x:c r="B742" s="1">
        <x:v>43213.6572054051</x:v>
      </x:c>
      <x:c r="C742" s="6">
        <x:v>12.373264865</x:v>
      </x:c>
      <x:c r="D742" s="14" t="s">
        <x:v>77</x:v>
      </x:c>
      <x:c r="E742" s="15">
        <x:v>43194.5291999653</x:v>
      </x:c>
      <x:c r="F742" t="s">
        <x:v>82</x:v>
      </x:c>
      <x:c r="G742" s="6">
        <x:v>111.301149754527</x:v>
      </x:c>
      <x:c r="H742" t="s">
        <x:v>83</x:v>
      </x:c>
      <x:c r="I742" s="6">
        <x:v>33.1597543370926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25.517</x:v>
      </x:c>
      <x:c r="R742" s="8">
        <x:v>170948.722438067</x:v>
      </x:c>
      <x:c r="S742" s="12">
        <x:v>227641.426789502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923795</x:v>
      </x:c>
      <x:c r="B743" s="1">
        <x:v>43213.6572168981</x:v>
      </x:c>
      <x:c r="C743" s="6">
        <x:v>12.38981581</x:v>
      </x:c>
      <x:c r="D743" s="14" t="s">
        <x:v>77</x:v>
      </x:c>
      <x:c r="E743" s="15">
        <x:v>43194.5291999653</x:v>
      </x:c>
      <x:c r="F743" t="s">
        <x:v>82</x:v>
      </x:c>
      <x:c r="G743" s="6">
        <x:v>111.316331484504</x:v>
      </x:c>
      <x:c r="H743" t="s">
        <x:v>83</x:v>
      </x:c>
      <x:c r="I743" s="6">
        <x:v>33.1556847273469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25.517</x:v>
      </x:c>
      <x:c r="R743" s="8">
        <x:v>170947.841558001</x:v>
      </x:c>
      <x:c r="S743" s="12">
        <x:v>227639.479324187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923798</x:v>
      </x:c>
      <x:c r="B744" s="1">
        <x:v>43213.6572283565</x:v>
      </x:c>
      <x:c r="C744" s="6">
        <x:v>12.4063333916667</x:v>
      </x:c>
      <x:c r="D744" s="14" t="s">
        <x:v>77</x:v>
      </x:c>
      <x:c r="E744" s="15">
        <x:v>43194.5291999653</x:v>
      </x:c>
      <x:c r="F744" t="s">
        <x:v>82</x:v>
      </x:c>
      <x:c r="G744" s="6">
        <x:v>111.294958788031</x:v>
      </x:c>
      <x:c r="H744" t="s">
        <x:v>83</x:v>
      </x:c>
      <x:c r="I744" s="6">
        <x:v>33.1565589393945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25.519</x:v>
      </x:c>
      <x:c r="R744" s="8">
        <x:v>170954.781227575</x:v>
      </x:c>
      <x:c r="S744" s="12">
        <x:v>227652.339898443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923813</x:v>
      </x:c>
      <x:c r="B745" s="1">
        <x:v>43213.6572408218</x:v>
      </x:c>
      <x:c r="C745" s="6">
        <x:v>12.4242843816667</x:v>
      </x:c>
      <x:c r="D745" s="14" t="s">
        <x:v>77</x:v>
      </x:c>
      <x:c r="E745" s="15">
        <x:v>43194.5291999653</x:v>
      </x:c>
      <x:c r="F745" t="s">
        <x:v>82</x:v>
      </x:c>
      <x:c r="G745" s="6">
        <x:v>111.326442307581</x:v>
      </x:c>
      <x:c r="H745" t="s">
        <x:v>83</x:v>
      </x:c>
      <x:c r="I745" s="6">
        <x:v>33.1481182808852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25.519</x:v>
      </x:c>
      <x:c r="R745" s="8">
        <x:v>170957.415748214</x:v>
      </x:c>
      <x:c r="S745" s="12">
        <x:v>227657.712508621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923815</x:v>
      </x:c>
      <x:c r="B746" s="1">
        <x:v>43213.6572517014</x:v>
      </x:c>
      <x:c r="C746" s="6">
        <x:v>12.4399519333333</x:v>
      </x:c>
      <x:c r="D746" s="14" t="s">
        <x:v>77</x:v>
      </x:c>
      <x:c r="E746" s="15">
        <x:v>43194.5291999653</x:v>
      </x:c>
      <x:c r="F746" t="s">
        <x:v>82</x:v>
      </x:c>
      <x:c r="G746" s="6">
        <x:v>111.317222042785</x:v>
      </x:c>
      <x:c r="H746" t="s">
        <x:v>83</x:v>
      </x:c>
      <x:c r="I746" s="6">
        <x:v>33.1505901858181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25.519</x:v>
      </x:c>
      <x:c r="R746" s="8">
        <x:v>170971.226527784</x:v>
      </x:c>
      <x:c r="S746" s="12">
        <x:v>227649.496187375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923828</x:v>
      </x:c>
      <x:c r="B747" s="1">
        <x:v>43213.6572640394</x:v>
      </x:c>
      <x:c r="C747" s="6">
        <x:v>12.4577028916667</x:v>
      </x:c>
      <x:c r="D747" s="14" t="s">
        <x:v>77</x:v>
      </x:c>
      <x:c r="E747" s="15">
        <x:v>43194.5291999653</x:v>
      </x:c>
      <x:c r="F747" t="s">
        <x:v>82</x:v>
      </x:c>
      <x:c r="G747" s="6">
        <x:v>111.206252324092</x:v>
      </x:c>
      <x:c r="H747" t="s">
        <x:v>83</x:v>
      </x:c>
      <x:c r="I747" s="6">
        <x:v>33.1754902079483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25.521</x:v>
      </x:c>
      <x:c r="R747" s="8">
        <x:v>170982.588111994</x:v>
      </x:c>
      <x:c r="S747" s="12">
        <x:v>227639.029147912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923839</x:v>
      </x:c>
      <x:c r="B748" s="1">
        <x:v>43213.6572749653</x:v>
      </x:c>
      <x:c r="C748" s="6">
        <x:v>12.473420395</x:v>
      </x:c>
      <x:c r="D748" s="14" t="s">
        <x:v>77</x:v>
      </x:c>
      <x:c r="E748" s="15">
        <x:v>43194.5291999653</x:v>
      </x:c>
      <x:c r="F748" t="s">
        <x:v>82</x:v>
      </x:c>
      <x:c r="G748" s="6">
        <x:v>111.266111900056</x:v>
      </x:c>
      <x:c r="H748" t="s">
        <x:v>83</x:v>
      </x:c>
      <x:c r="I748" s="6">
        <x:v>33.1570111181286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25.522</x:v>
      </x:c>
      <x:c r="R748" s="8">
        <x:v>170984.318445976</x:v>
      </x:c>
      <x:c r="S748" s="12">
        <x:v>227649.523496205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923843</x:v>
      </x:c>
      <x:c r="B749" s="1">
        <x:v>43213.6572871181</x:v>
      </x:c>
      <x:c r="C749" s="6">
        <x:v>12.4909213466667</x:v>
      </x:c>
      <x:c r="D749" s="14" t="s">
        <x:v>77</x:v>
      </x:c>
      <x:c r="E749" s="15">
        <x:v>43194.5291999653</x:v>
      </x:c>
      <x:c r="F749" t="s">
        <x:v>82</x:v>
      </x:c>
      <x:c r="G749" s="6">
        <x:v>111.225700131063</x:v>
      </x:c>
      <x:c r="H749" t="s">
        <x:v>83</x:v>
      </x:c>
      <x:c r="I749" s="6">
        <x:v>33.1654216537131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25.523</x:v>
      </x:c>
      <x:c r="R749" s="8">
        <x:v>170995.788383657</x:v>
      </x:c>
      <x:c r="S749" s="12">
        <x:v>227639.32651656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923854</x:v>
      </x:c>
      <x:c r="B750" s="1">
        <x:v>43213.6572982986</x:v>
      </x:c>
      <x:c r="C750" s="6">
        <x:v>12.5070222666667</x:v>
      </x:c>
      <x:c r="D750" s="14" t="s">
        <x:v>77</x:v>
      </x:c>
      <x:c r="E750" s="15">
        <x:v>43194.5291999653</x:v>
      </x:c>
      <x:c r="F750" t="s">
        <x:v>82</x:v>
      </x:c>
      <x:c r="G750" s="6">
        <x:v>111.211650211095</x:v>
      </x:c>
      <x:c r="H750" t="s">
        <x:v>83</x:v>
      </x:c>
      <x:c r="I750" s="6">
        <x:v>33.1691898216654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25.523</x:v>
      </x:c>
      <x:c r="R750" s="8">
        <x:v>171009.560084755</x:v>
      </x:c>
      <x:c r="S750" s="12">
        <x:v>227639.176067046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923863</x:v>
      </x:c>
      <x:c r="B751" s="1">
        <x:v>43213.6573121181</x:v>
      </x:c>
      <x:c r="C751" s="6">
        <x:v>12.526889985</x:v>
      </x:c>
      <x:c r="D751" s="14" t="s">
        <x:v>77</x:v>
      </x:c>
      <x:c r="E751" s="15">
        <x:v>43194.5291999653</x:v>
      </x:c>
      <x:c r="F751" t="s">
        <x:v>82</x:v>
      </x:c>
      <x:c r="G751" s="6">
        <x:v>111.272631828137</x:v>
      </x:c>
      <x:c r="H751" t="s">
        <x:v>83</x:v>
      </x:c>
      <x:c r="I751" s="6">
        <x:v>33.155262694027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25.522</x:v>
      </x:c>
      <x:c r="R751" s="8">
        <x:v>171020.6236182</x:v>
      </x:c>
      <x:c r="S751" s="12">
        <x:v>227648.766048996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923876</x:v>
      </x:c>
      <x:c r="B752" s="1">
        <x:v>43213.6573258912</x:v>
      </x:c>
      <x:c r="C752" s="6">
        <x:v>12.5467244683333</x:v>
      </x:c>
      <x:c r="D752" s="14" t="s">
        <x:v>77</x:v>
      </x:c>
      <x:c r="E752" s="15">
        <x:v>43194.5291999653</x:v>
      </x:c>
      <x:c r="F752" t="s">
        <x:v>82</x:v>
      </x:c>
      <x:c r="G752" s="6">
        <x:v>111.217101358676</x:v>
      </x:c>
      <x:c r="H752" t="s">
        <x:v>83</x:v>
      </x:c>
      <x:c r="I752" s="6">
        <x:v>33.1653010724085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25.524</x:v>
      </x:c>
      <x:c r="R752" s="8">
        <x:v>171041.92195439</x:v>
      </x:c>
      <x:c r="S752" s="12">
        <x:v>227657.129999279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923884</x:v>
      </x:c>
      <x:c r="B753" s="1">
        <x:v>43213.6573329514</x:v>
      </x:c>
      <x:c r="C753" s="6">
        <x:v>12.5568916416667</x:v>
      </x:c>
      <x:c r="D753" s="14" t="s">
        <x:v>77</x:v>
      </x:c>
      <x:c r="E753" s="15">
        <x:v>43194.5291999653</x:v>
      </x:c>
      <x:c r="F753" t="s">
        <x:v>82</x:v>
      </x:c>
      <x:c r="G753" s="6">
        <x:v>111.181307243135</x:v>
      </x:c>
      <x:c r="H753" t="s">
        <x:v>83</x:v>
      </x:c>
      <x:c r="I753" s="6">
        <x:v>33.1724756675785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25.525</x:v>
      </x:c>
      <x:c r="R753" s="8">
        <x:v>171022.062273478</x:v>
      </x:c>
      <x:c r="S753" s="12">
        <x:v>227635.401645641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923892</x:v>
      </x:c>
      <x:c r="B754" s="1">
        <x:v>43213.657344294</x:v>
      </x:c>
      <x:c r="C754" s="6">
        <x:v>12.5732592383333</x:v>
      </x:c>
      <x:c r="D754" s="14" t="s">
        <x:v>77</x:v>
      </x:c>
      <x:c r="E754" s="15">
        <x:v>43194.5291999653</x:v>
      </x:c>
      <x:c r="F754" t="s">
        <x:v>82</x:v>
      </x:c>
      <x:c r="G754" s="6">
        <x:v>111.245919975347</x:v>
      </x:c>
      <x:c r="H754" t="s">
        <x:v>83</x:v>
      </x:c>
      <x:c r="I754" s="6">
        <x:v>33.1502887338997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25.527</x:v>
      </x:c>
      <x:c r="R754" s="8">
        <x:v>171021.389874903</x:v>
      </x:c>
      <x:c r="S754" s="12">
        <x:v>227637.788583131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923903</x:v>
      </x:c>
      <x:c r="B755" s="1">
        <x:v>43213.657356331</x:v>
      </x:c>
      <x:c r="C755" s="6">
        <x:v>12.59057683</x:v>
      </x:c>
      <x:c r="D755" s="14" t="s">
        <x:v>77</x:v>
      </x:c>
      <x:c r="E755" s="15">
        <x:v>43194.5291999653</x:v>
      </x:c>
      <x:c r="F755" t="s">
        <x:v>82</x:v>
      </x:c>
      <x:c r="G755" s="6">
        <x:v>111.263848226507</x:v>
      </x:c>
      <x:c r="H755" t="s">
        <x:v>83</x:v>
      </x:c>
      <x:c r="I755" s="6">
        <x:v>33.1479072646944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25.526</x:v>
      </x:c>
      <x:c r="R755" s="8">
        <x:v>171032.994744076</x:v>
      </x:c>
      <x:c r="S755" s="12">
        <x:v>227643.181831827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923907</x:v>
      </x:c>
      <x:c r="B756" s="1">
        <x:v>43213.6573672801</x:v>
      </x:c>
      <x:c r="C756" s="6">
        <x:v>12.6063444016667</x:v>
      </x:c>
      <x:c r="D756" s="14" t="s">
        <x:v>77</x:v>
      </x:c>
      <x:c r="E756" s="15">
        <x:v>43194.5291999653</x:v>
      </x:c>
      <x:c r="F756" t="s">
        <x:v>82</x:v>
      </x:c>
      <x:c r="G756" s="6">
        <x:v>111.171366304693</x:v>
      </x:c>
      <x:c r="H756" t="s">
        <x:v>83</x:v>
      </x:c>
      <x:c r="I756" s="6">
        <x:v>33.1678634260629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25.528</x:v>
      </x:c>
      <x:c r="R756" s="8">
        <x:v>171031.271028635</x:v>
      </x:c>
      <x:c r="S756" s="12">
        <x:v>227637.529523281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923918</x:v>
      </x:c>
      <x:c r="B757" s="1">
        <x:v>43213.6573799421</x:v>
      </x:c>
      <x:c r="C757" s="6">
        <x:v>12.62456208</x:v>
      </x:c>
      <x:c r="D757" s="14" t="s">
        <x:v>77</x:v>
      </x:c>
      <x:c r="E757" s="15">
        <x:v>43194.5291999653</x:v>
      </x:c>
      <x:c r="F757" t="s">
        <x:v>82</x:v>
      </x:c>
      <x:c r="G757" s="6">
        <x:v>111.202992540385</x:v>
      </x:c>
      <x:c r="H757" t="s">
        <x:v>83</x:v>
      </x:c>
      <x:c r="I757" s="6">
        <x:v>33.156950827627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25.529</x:v>
      </x:c>
      <x:c r="R757" s="8">
        <x:v>171042.176747301</x:v>
      </x:c>
      <x:c r="S757" s="12">
        <x:v>227647.921794068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923930</x:v>
      </x:c>
      <x:c r="B758" s="1">
        <x:v>43213.6573913542</x:v>
      </x:c>
      <x:c r="C758" s="6">
        <x:v>12.6410129816667</x:v>
      </x:c>
      <x:c r="D758" s="14" t="s">
        <x:v>77</x:v>
      </x:c>
      <x:c r="E758" s="15">
        <x:v>43194.5291999653</x:v>
      </x:c>
      <x:c r="F758" t="s">
        <x:v>82</x:v>
      </x:c>
      <x:c r="G758" s="6">
        <x:v>111.16760309658</x:v>
      </x:c>
      <x:c r="H758" t="s">
        <x:v>83</x:v>
      </x:c>
      <x:c r="I758" s="6">
        <x:v>33.1615931994133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25.531</x:v>
      </x:c>
      <x:c r="R758" s="8">
        <x:v>171037.403244003</x:v>
      </x:c>
      <x:c r="S758" s="12">
        <x:v>227639.171861304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923937</x:v>
      </x:c>
      <x:c r="B759" s="1">
        <x:v>43213.6574041319</x:v>
      </x:c>
      <x:c r="C759" s="6">
        <x:v>12.65943068</x:v>
      </x:c>
      <x:c r="D759" s="14" t="s">
        <x:v>77</x:v>
      </x:c>
      <x:c r="E759" s="15">
        <x:v>43194.5291999653</x:v>
      </x:c>
      <x:c r="F759" t="s">
        <x:v>82</x:v>
      </x:c>
      <x:c r="G759" s="6">
        <x:v>111.199610467939</x:v>
      </x:c>
      <x:c r="H759" t="s">
        <x:v>83</x:v>
      </x:c>
      <x:c r="I759" s="6">
        <x:v>33.1481484260562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25.533</x:v>
      </x:c>
      <x:c r="R759" s="8">
        <x:v>171041.021899359</x:v>
      </x:c>
      <x:c r="S759" s="12">
        <x:v>227642.147945102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923941</x:v>
      </x:c>
      <x:c r="B760" s="1">
        <x:v>43213.6574148148</x:v>
      </x:c>
      <x:c r="C760" s="6">
        <x:v>12.674814825</x:v>
      </x:c>
      <x:c r="D760" s="14" t="s">
        <x:v>77</x:v>
      </x:c>
      <x:c r="E760" s="15">
        <x:v>43194.5291999653</x:v>
      </x:c>
      <x:c r="F760" t="s">
        <x:v>82</x:v>
      </x:c>
      <x:c r="G760" s="6">
        <x:v>111.182263512902</x:v>
      </x:c>
      <x:c r="H760" t="s">
        <x:v>83</x:v>
      </x:c>
      <x:c r="I760" s="6">
        <x:v>33.1600859351415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25.53</x:v>
      </x:c>
      <x:c r="R760" s="8">
        <x:v>171037.826647007</x:v>
      </x:c>
      <x:c r="S760" s="12">
        <x:v>227631.920327553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923952</x:v>
      </x:c>
      <x:c r="B761" s="1">
        <x:v>43213.6574273148</x:v>
      </x:c>
      <x:c r="C761" s="6">
        <x:v>12.6928158266667</x:v>
      </x:c>
      <x:c r="D761" s="14" t="s">
        <x:v>77</x:v>
      </x:c>
      <x:c r="E761" s="15">
        <x:v>43194.5291999653</x:v>
      </x:c>
      <x:c r="F761" t="s">
        <x:v>82</x:v>
      </x:c>
      <x:c r="G761" s="6">
        <x:v>111.19411701416</x:v>
      </x:c>
      <x:c r="H761" t="s">
        <x:v>83</x:v>
      </x:c>
      <x:c r="I761" s="6">
        <x:v>33.1593323032594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25.529</x:v>
      </x:c>
      <x:c r="R761" s="8">
        <x:v>171052.561325111</x:v>
      </x:c>
      <x:c r="S761" s="12">
        <x:v>227652.089382458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923963</x:v>
      </x:c>
      <x:c r="B762" s="1">
        <x:v>43213.6574634259</x:v>
      </x:c>
      <x:c r="C762" s="6">
        <x:v>12.7448353733333</x:v>
      </x:c>
      <x:c r="D762" s="14" t="s">
        <x:v>77</x:v>
      </x:c>
      <x:c r="E762" s="15">
        <x:v>43194.5291999653</x:v>
      </x:c>
      <x:c r="F762" t="s">
        <x:v>82</x:v>
      </x:c>
      <x:c r="G762" s="6">
        <x:v>111.173219563251</x:v>
      </x:c>
      <x:c r="H762" t="s">
        <x:v>83</x:v>
      </x:c>
      <x:c r="I762" s="6">
        <x:v>33.1600859351415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25.531</x:v>
      </x:c>
      <x:c r="R762" s="8">
        <x:v>171114.378345351</x:v>
      </x:c>
      <x:c r="S762" s="12">
        <x:v>227693.212319029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923967</x:v>
      </x:c>
      <x:c r="B763" s="1">
        <x:v>43213.6574634606</x:v>
      </x:c>
      <x:c r="C763" s="6">
        <x:v>12.7448520316667</x:v>
      </x:c>
      <x:c r="D763" s="14" t="s">
        <x:v>77</x:v>
      </x:c>
      <x:c r="E763" s="15">
        <x:v>43194.5291999653</x:v>
      </x:c>
      <x:c r="F763" t="s">
        <x:v>82</x:v>
      </x:c>
      <x:c r="G763" s="6">
        <x:v>111.155134229421</x:v>
      </x:c>
      <x:c r="H763" t="s">
        <x:v>83</x:v>
      </x:c>
      <x:c r="I763" s="6">
        <x:v>33.1600859351415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25.533</x:v>
      </x:c>
      <x:c r="R763" s="8">
        <x:v>171060.84095783</x:v>
      </x:c>
      <x:c r="S763" s="12">
        <x:v>227643.281659237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923977</x:v>
      </x:c>
      <x:c r="B764" s="1">
        <x:v>43213.6574634606</x:v>
      </x:c>
      <x:c r="C764" s="6">
        <x:v>12.7448686666667</x:v>
      </x:c>
      <x:c r="D764" s="14" t="s">
        <x:v>77</x:v>
      </x:c>
      <x:c r="E764" s="15">
        <x:v>43194.5291999653</x:v>
      </x:c>
      <x:c r="F764" t="s">
        <x:v>82</x:v>
      </x:c>
      <x:c r="G764" s="6">
        <x:v>111.171756456335</x:v>
      </x:c>
      <x:c r="H764" t="s">
        <x:v>83</x:v>
      </x:c>
      <x:c r="I764" s="6">
        <x:v>33.1556244368694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25.533</x:v>
      </x:c>
      <x:c r="R764" s="8">
        <x:v>171031.195227657</x:v>
      </x:c>
      <x:c r="S764" s="12">
        <x:v>227629.196467724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923987</x:v>
      </x:c>
      <x:c r="B765" s="1">
        <x:v>43213.6574749653</x:v>
      </x:c>
      <x:c r="C765" s="6">
        <x:v>12.7614529533333</x:v>
      </x:c>
      <x:c r="D765" s="14" t="s">
        <x:v>77</x:v>
      </x:c>
      <x:c r="E765" s="15">
        <x:v>43194.5291999653</x:v>
      </x:c>
      <x:c r="F765" t="s">
        <x:v>82</x:v>
      </x:c>
      <x:c r="G765" s="6">
        <x:v>111.115210087428</x:v>
      </x:c>
      <x:c r="H765" t="s">
        <x:v>83</x:v>
      </x:c>
      <x:c r="I765" s="6">
        <x:v>33.1683758970289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25.534</x:v>
      </x:c>
      <x:c r="R765" s="8">
        <x:v>170994.506699317</x:v>
      </x:c>
      <x:c r="S765" s="12">
        <x:v>227594.67735788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924002</x:v>
      </x:c>
      <x:c r="B766" s="1">
        <x:v>43213.6574837616</x:v>
      </x:c>
      <x:c r="C766" s="6">
        <x:v>12.7740869966667</x:v>
      </x:c>
      <x:c r="D766" s="14" t="s">
        <x:v>77</x:v>
      </x:c>
      <x:c r="E766" s="15">
        <x:v>43194.5291999653</x:v>
      </x:c>
      <x:c r="F766" t="s">
        <x:v>82</x:v>
      </x:c>
      <x:c r="G766" s="6">
        <x:v>111.106172045452</x:v>
      </x:c>
      <x:c r="H766" t="s">
        <x:v>83</x:v>
      </x:c>
      <x:c r="I766" s="6">
        <x:v>33.1683758970289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25.535</x:v>
      </x:c>
      <x:c r="R766" s="8">
        <x:v>170987.333033373</x:v>
      </x:c>
      <x:c r="S766" s="12">
        <x:v>227604.730833976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924007</x:v>
      </x:c>
      <x:c r="B767" s="1">
        <x:v>43213.657494294</x:v>
      </x:c>
      <x:c r="C767" s="6">
        <x:v>12.7892377816667</x:v>
      </x:c>
      <x:c r="D767" s="14" t="s">
        <x:v>77</x:v>
      </x:c>
      <x:c r="E767" s="15">
        <x:v>43194.5291999653</x:v>
      </x:c>
      <x:c r="F767" t="s">
        <x:v>82</x:v>
      </x:c>
      <x:c r="G767" s="6">
        <x:v>111.154573001319</x:v>
      </x:c>
      <x:c r="H767" t="s">
        <x:v>83</x:v>
      </x:c>
      <x:c r="I767" s="6">
        <x:v>33.1650900551363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25.531</x:v>
      </x:c>
      <x:c r="R767" s="8">
        <x:v>171018.230281656</x:v>
      </x:c>
      <x:c r="S767" s="12">
        <x:v>227608.387604992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924016</x:v>
      </x:c>
      <x:c r="B768" s="1">
        <x:v>43213.6575059028</x:v>
      </x:c>
      <x:c r="C768" s="6">
        <x:v>12.8059887</x:v>
      </x:c>
      <x:c r="D768" s="14" t="s">
        <x:v>77</x:v>
      </x:c>
      <x:c r="E768" s="15">
        <x:v>43194.5291999653</x:v>
      </x:c>
      <x:c r="F768" t="s">
        <x:v>82</x:v>
      </x:c>
      <x:c r="G768" s="6">
        <x:v>111.108027329372</x:v>
      </x:c>
      <x:c r="H768" t="s">
        <x:v>83</x:v>
      </x:c>
      <x:c r="I768" s="6">
        <x:v>33.1605984049174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25.538</x:v>
      </x:c>
      <x:c r="R768" s="8">
        <x:v>171044.137852798</x:v>
      </x:c>
      <x:c r="S768" s="12">
        <x:v>227629.668805232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924027</x:v>
      </x:c>
      <x:c r="B769" s="1">
        <x:v>43213.6575178241</x:v>
      </x:c>
      <x:c r="C769" s="6">
        <x:v>12.8231396816667</x:v>
      </x:c>
      <x:c r="D769" s="14" t="s">
        <x:v>77</x:v>
      </x:c>
      <x:c r="E769" s="15">
        <x:v>43194.5291999653</x:v>
      </x:c>
      <x:c r="F769" t="s">
        <x:v>82</x:v>
      </x:c>
      <x:c r="G769" s="6">
        <x:v>111.142493549658</x:v>
      </x:c>
      <x:c r="H769" t="s">
        <x:v>83</x:v>
      </x:c>
      <x:c r="I769" s="6">
        <x:v>33.151343815734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25.538</x:v>
      </x:c>
      <x:c r="R769" s="8">
        <x:v>171065.533948114</x:v>
      </x:c>
      <x:c r="S769" s="12">
        <x:v>227627.890516362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924031</x:v>
      </x:c>
      <x:c r="B770" s="1">
        <x:v>43213.6575289699</x:v>
      </x:c>
      <x:c r="C770" s="6">
        <x:v>12.8391905666667</x:v>
      </x:c>
      <x:c r="D770" s="14" t="s">
        <x:v>77</x:v>
      </x:c>
      <x:c r="E770" s="15">
        <x:v>43194.5291999653</x:v>
      </x:c>
      <x:c r="F770" t="s">
        <x:v>82</x:v>
      </x:c>
      <x:c r="G770" s="6">
        <x:v>111.122229680699</x:v>
      </x:c>
      <x:c r="H770" t="s">
        <x:v>83</x:v>
      </x:c>
      <x:c r="I770" s="6">
        <x:v>33.164065114287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25.535</x:v>
      </x:c>
      <x:c r="R770" s="8">
        <x:v>171077.816317795</x:v>
      </x:c>
      <x:c r="S770" s="12">
        <x:v>227631.927266619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924045</x:v>
      </x:c>
      <x:c r="B771" s="1">
        <x:v>43213.6575416667</x:v>
      </x:c>
      <x:c r="C771" s="6">
        <x:v>12.8574748566667</x:v>
      </x:c>
      <x:c r="D771" s="14" t="s">
        <x:v>77</x:v>
      </x:c>
      <x:c r="E771" s="15">
        <x:v>43194.5291999653</x:v>
      </x:c>
      <x:c r="F771" t="s">
        <x:v>82</x:v>
      </x:c>
      <x:c r="G771" s="6">
        <x:v>111.037371134302</x:v>
      </x:c>
      <x:c r="H771" t="s">
        <x:v>83</x:v>
      </x:c>
      <x:c r="I771" s="6">
        <x:v>33.1722947952426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25.541</x:v>
      </x:c>
      <x:c r="R771" s="8">
        <x:v>171103.741462436</x:v>
      </x:c>
      <x:c r="S771" s="12">
        <x:v>227647.478232508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924050</x:v>
      </x:c>
      <x:c r="B772" s="1">
        <x:v>43213.6575523958</x:v>
      </x:c>
      <x:c r="C772" s="6">
        <x:v>12.8729257066667</x:v>
      </x:c>
      <x:c r="D772" s="14" t="s">
        <x:v>77</x:v>
      </x:c>
      <x:c r="E772" s="15">
        <x:v>43194.5291999653</x:v>
      </x:c>
      <x:c r="F772" t="s">
        <x:v>82</x:v>
      </x:c>
      <x:c r="G772" s="6">
        <x:v>111.106229681</x:v>
      </x:c>
      <x:c r="H772" t="s">
        <x:v>83</x:v>
      </x:c>
      <x:c r="I772" s="6">
        <x:v>33.1659341243058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25.536</x:v>
      </x:c>
      <x:c r="R772" s="8">
        <x:v>171108.527207959</x:v>
      </x:c>
      <x:c r="S772" s="12">
        <x:v>227633.695603925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924060</x:v>
      </x:c>
      <x:c r="B773" s="1">
        <x:v>43213.6575646181</x:v>
      </x:c>
      <x:c r="C773" s="6">
        <x:v>12.8905100683333</x:v>
      </x:c>
      <x:c r="D773" s="14" t="s">
        <x:v>77</x:v>
      </x:c>
      <x:c r="E773" s="15">
        <x:v>43194.5291999653</x:v>
      </x:c>
      <x:c r="F773" t="s">
        <x:v>82</x:v>
      </x:c>
      <x:c r="G773" s="6">
        <x:v>111.107240595665</x:v>
      </x:c>
      <x:c r="H773" t="s">
        <x:v>83</x:v>
      </x:c>
      <x:c r="I773" s="6">
        <x:v>33.1559560345099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25.54</x:v>
      </x:c>
      <x:c r="R773" s="8">
        <x:v>171111.651027512</x:v>
      </x:c>
      <x:c r="S773" s="12">
        <x:v>227635.584483554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924068</x:v>
      </x:c>
      <x:c r="B774" s="1">
        <x:v>43213.6575763079</x:v>
      </x:c>
      <x:c r="C774" s="6">
        <x:v>12.9073443266667</x:v>
      </x:c>
      <x:c r="D774" s="14" t="s">
        <x:v>77</x:v>
      </x:c>
      <x:c r="E774" s="15">
        <x:v>43194.5291999653</x:v>
      </x:c>
      <x:c r="F774" t="s">
        <x:v>82</x:v>
      </x:c>
      <x:c r="G774" s="6">
        <x:v>111.120431673964</x:v>
      </x:c>
      <x:c r="H774" t="s">
        <x:v>83</x:v>
      </x:c>
      <x:c r="I774" s="6">
        <x:v>33.1548406607599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25.539</x:v>
      </x:c>
      <x:c r="R774" s="8">
        <x:v>171122.37186178</x:v>
      </x:c>
      <x:c r="S774" s="12">
        <x:v>227643.606325929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924079</x:v>
      </x:c>
      <x:c r="B775" s="1">
        <x:v>43213.6575887731</x:v>
      </x:c>
      <x:c r="C775" s="6">
        <x:v>12.9252953283333</x:v>
      </x:c>
      <x:c r="D775" s="14" t="s">
        <x:v>77</x:v>
      </x:c>
      <x:c r="E775" s="15">
        <x:v>43194.5291999653</x:v>
      </x:c>
      <x:c r="F775" t="s">
        <x:v>82</x:v>
      </x:c>
      <x:c r="G775" s="6">
        <x:v>111.093826558853</x:v>
      </x:c>
      <x:c r="H775" t="s">
        <x:v>83</x:v>
      </x:c>
      <x:c r="I775" s="6">
        <x:v>33.1619850882353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25.539</x:v>
      </x:c>
      <x:c r="R775" s="8">
        <x:v>171130.485143442</x:v>
      </x:c>
      <x:c r="S775" s="12">
        <x:v>227636.810965224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924091</x:v>
      </x:c>
      <x:c r="B776" s="1">
        <x:v>43213.6575989236</x:v>
      </x:c>
      <x:c r="C776" s="6">
        <x:v>12.939946145</x:v>
      </x:c>
      <x:c r="D776" s="14" t="s">
        <x:v>77</x:v>
      </x:c>
      <x:c r="E776" s="15">
        <x:v>43194.5291999653</x:v>
      </x:c>
      <x:c r="F776" t="s">
        <x:v>82</x:v>
      </x:c>
      <x:c r="G776" s="6">
        <x:v>111.15097274518</x:v>
      </x:c>
      <x:c r="H776" t="s">
        <x:v>83</x:v>
      </x:c>
      <x:c r="I776" s="6">
        <x:v>33.1514945417371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25.537</x:v>
      </x:c>
      <x:c r="R776" s="8">
        <x:v>171125.176934118</x:v>
      </x:c>
      <x:c r="S776" s="12">
        <x:v>227628.10948181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924100</x:v>
      </x:c>
      <x:c r="B777" s="1">
        <x:v>43213.6576100694</x:v>
      </x:c>
      <x:c r="C777" s="6">
        <x:v>12.9559803133333</x:v>
      </x:c>
      <x:c r="D777" s="14" t="s">
        <x:v>77</x:v>
      </x:c>
      <x:c r="E777" s="15">
        <x:v>43194.5291999653</x:v>
      </x:c>
      <x:c r="F777" t="s">
        <x:v>82</x:v>
      </x:c>
      <x:c r="G777" s="6">
        <x:v>111.081422851108</x:v>
      </x:c>
      <x:c r="H777" t="s">
        <x:v>83</x:v>
      </x:c>
      <x:c r="I777" s="6">
        <x:v>33.153182673439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25.544</x:v>
      </x:c>
      <x:c r="R777" s="8">
        <x:v>171120.05793301</x:v>
      </x:c>
      <x:c r="S777" s="12">
        <x:v>227637.362883252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924103</x:v>
      </x:c>
      <x:c r="B778" s="1">
        <x:v>43213.6576221412</x:v>
      </x:c>
      <x:c r="C778" s="6">
        <x:v>12.9733645733333</x:v>
      </x:c>
      <x:c r="D778" s="14" t="s">
        <x:v>77</x:v>
      </x:c>
      <x:c r="E778" s="15">
        <x:v>43194.5291999653</x:v>
      </x:c>
      <x:c r="F778" t="s">
        <x:v>82</x:v>
      </x:c>
      <x:c r="G778" s="6">
        <x:v>111.086305494606</x:v>
      </x:c>
      <x:c r="H778" t="s">
        <x:v>83</x:v>
      </x:c>
      <x:c r="I778" s="6">
        <x:v>33.154298046637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25.543</x:v>
      </x:c>
      <x:c r="R778" s="8">
        <x:v>171122.158886593</x:v>
      </x:c>
      <x:c r="S778" s="12">
        <x:v>227638.813145026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924113</x:v>
      </x:c>
      <x:c r="B779" s="1">
        <x:v>43213.6576333333</x:v>
      </x:c>
      <x:c r="C779" s="6">
        <x:v>12.9894988683333</x:v>
      </x:c>
      <x:c r="D779" s="14" t="s">
        <x:v>77</x:v>
      </x:c>
      <x:c r="E779" s="15">
        <x:v>43194.5291999653</x:v>
      </x:c>
      <x:c r="F779" t="s">
        <x:v>82</x:v>
      </x:c>
      <x:c r="G779" s="6">
        <x:v>111.017131566482</x:v>
      </x:c>
      <x:c r="H779" t="s">
        <x:v>83</x:v>
      </x:c>
      <x:c r="I779" s="6">
        <x:v>33.165602525678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25.546</x:v>
      </x:c>
      <x:c r="R779" s="8">
        <x:v>171127.439634637</x:v>
      </x:c>
      <x:c r="S779" s="12">
        <x:v>227631.463763193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924127</x:v>
      </x:c>
      <x:c r="B780" s="1">
        <x:v>43213.6576447569</x:v>
      </x:c>
      <x:c r="C780" s="6">
        <x:v>13.0059164166667</x:v>
      </x:c>
      <x:c r="D780" s="14" t="s">
        <x:v>77</x:v>
      </x:c>
      <x:c r="E780" s="15">
        <x:v>43194.5291999653</x:v>
      </x:c>
      <x:c r="F780" t="s">
        <x:v>82</x:v>
      </x:c>
      <x:c r="G780" s="6">
        <x:v>111.00114762112</x:v>
      </x:c>
      <x:c r="H780" t="s">
        <x:v>83</x:v>
      </x:c>
      <x:c r="I780" s="6">
        <x:v>33.167471536553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25.547</x:v>
      </x:c>
      <x:c r="R780" s="8">
        <x:v>171132.87360345</x:v>
      </x:c>
      <x:c r="S780" s="12">
        <x:v>227638.249408627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924131</x:v>
      </x:c>
      <x:c r="B781" s="1">
        <x:v>43213.6576564468</x:v>
      </x:c>
      <x:c r="C781" s="6">
        <x:v>13.0227339583333</x:v>
      </x:c>
      <x:c r="D781" s="14" t="s">
        <x:v>77</x:v>
      </x:c>
      <x:c r="E781" s="15">
        <x:v>43194.5291999653</x:v>
      </x:c>
      <x:c r="F781" t="s">
        <x:v>82</x:v>
      </x:c>
      <x:c r="G781" s="6">
        <x:v>111.086472519961</x:v>
      </x:c>
      <x:c r="H781" t="s">
        <x:v>83</x:v>
      </x:c>
      <x:c r="I781" s="6">
        <x:v>33.1518261389688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25.544</x:v>
      </x:c>
      <x:c r="R781" s="8">
        <x:v>171127.984435107</x:v>
      </x:c>
      <x:c r="S781" s="12">
        <x:v>227639.334213649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924142</x:v>
      </x:c>
      <x:c r="B782" s="1">
        <x:v>43213.6576680208</x:v>
      </x:c>
      <x:c r="C782" s="6">
        <x:v>13.0394515483333</x:v>
      </x:c>
      <x:c r="D782" s="14" t="s">
        <x:v>77</x:v>
      </x:c>
      <x:c r="E782" s="15">
        <x:v>43194.5291999653</x:v>
      </x:c>
      <x:c r="F782" t="s">
        <x:v>82</x:v>
      </x:c>
      <x:c r="G782" s="6">
        <x:v>111.127095128416</x:v>
      </x:c>
      <x:c r="H782" t="s">
        <x:v>83</x:v>
      </x:c>
      <x:c r="I782" s="6">
        <x:v>33.1409135927638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25.544</x:v>
      </x:c>
      <x:c r="R782" s="8">
        <x:v>171141.200463843</x:v>
      </x:c>
      <x:c r="S782" s="12">
        <x:v>227644.737928543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924149</x:v>
      </x:c>
      <x:c r="B783" s="1">
        <x:v>43213.6576800116</x:v>
      </x:c>
      <x:c r="C783" s="6">
        <x:v>13.0566858816667</x:v>
      </x:c>
      <x:c r="D783" s="14" t="s">
        <x:v>77</x:v>
      </x:c>
      <x:c r="E783" s="15">
        <x:v>43194.5291999653</x:v>
      </x:c>
      <x:c r="F783" t="s">
        <x:v>82</x:v>
      </x:c>
      <x:c r="G783" s="6">
        <x:v>111.035700255887</x:v>
      </x:c>
      <x:c r="H783" t="s">
        <x:v>83</x:v>
      </x:c>
      <x:c r="I783" s="6">
        <x:v>33.1533333995258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25.549</x:v>
      </x:c>
      <x:c r="R783" s="8">
        <x:v>171147.979059635</x:v>
      </x:c>
      <x:c r="S783" s="12">
        <x:v>227648.285387719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924157</x:v>
      </x:c>
      <x:c r="B784" s="1">
        <x:v>43213.6576910532</x:v>
      </x:c>
      <x:c r="C784" s="6">
        <x:v>13.07262012</x:v>
      </x:c>
      <x:c r="D784" s="14" t="s">
        <x:v>77</x:v>
      </x:c>
      <x:c r="E784" s="15">
        <x:v>43194.5291999653</x:v>
      </x:c>
      <x:c r="F784" t="s">
        <x:v>82</x:v>
      </x:c>
      <x:c r="G784" s="6">
        <x:v>111.008439488391</x:v>
      </x:c>
      <x:c r="H784" t="s">
        <x:v>83</x:v>
      </x:c>
      <x:c r="I784" s="6">
        <x:v>33.1655120896944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25.547</x:v>
      </x:c>
      <x:c r="R784" s="8">
        <x:v>171139.967367642</x:v>
      </x:c>
      <x:c r="S784" s="12">
        <x:v>227644.334906621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924167</x:v>
      </x:c>
      <x:c r="B785" s="1">
        <x:v>43213.6577033218</x:v>
      </x:c>
      <x:c r="C785" s="6">
        <x:v>13.0902543883333</x:v>
      </x:c>
      <x:c r="D785" s="14" t="s">
        <x:v>77</x:v>
      </x:c>
      <x:c r="E785" s="15">
        <x:v>43194.5291999653</x:v>
      </x:c>
      <x:c r="F785" t="s">
        <x:v>82</x:v>
      </x:c>
      <x:c r="G785" s="6">
        <x:v>110.983422970147</x:v>
      </x:c>
      <x:c r="H785" t="s">
        <x:v>83</x:v>
      </x:c>
      <x:c r="I785" s="6">
        <x:v>33.1722345044664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25.547</x:v>
      </x:c>
      <x:c r="R785" s="8">
        <x:v>171159.024587473</x:v>
      </x:c>
      <x:c r="S785" s="12">
        <x:v>227652.604977706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924182</x:v>
      </x:c>
      <x:c r="B786" s="1">
        <x:v>43213.6577148148</x:v>
      </x:c>
      <x:c r="C786" s="6">
        <x:v>13.1068053216667</x:v>
      </x:c>
      <x:c r="D786" s="14" t="s">
        <x:v>77</x:v>
      </x:c>
      <x:c r="E786" s="15">
        <x:v>43194.5291999653</x:v>
      </x:c>
      <x:c r="F786" t="s">
        <x:v>82</x:v>
      </x:c>
      <x:c r="G786" s="6">
        <x:v>111.053482339063</x:v>
      </x:c>
      <x:c r="H786" t="s">
        <x:v>83</x:v>
      </x:c>
      <x:c r="I786" s="6">
        <x:v>33.1558354535459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25.546</x:v>
      </x:c>
      <x:c r="R786" s="8">
        <x:v>171154.448015442</x:v>
      </x:c>
      <x:c r="S786" s="12">
        <x:v>227652.776368369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924192</x:v>
      </x:c>
      <x:c r="B787" s="1">
        <x:v>43213.6577259606</x:v>
      </x:c>
      <x:c r="C787" s="6">
        <x:v>13.1228728533333</x:v>
      </x:c>
      <x:c r="D787" s="14" t="s">
        <x:v>77</x:v>
      </x:c>
      <x:c r="E787" s="15">
        <x:v>43194.5291999653</x:v>
      </x:c>
      <x:c r="F787" t="s">
        <x:v>82</x:v>
      </x:c>
      <x:c r="G787" s="6">
        <x:v>110.986960453196</x:v>
      </x:c>
      <x:c r="H787" t="s">
        <x:v>83</x:v>
      </x:c>
      <x:c r="I787" s="6">
        <x:v>33.1688582227157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25.548</x:v>
      </x:c>
      <x:c r="R787" s="8">
        <x:v>171152.94939774</x:v>
      </x:c>
      <x:c r="S787" s="12">
        <x:v>227639.069797307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924196</x:v>
      </x:c>
      <x:c r="B788" s="1">
        <x:v>43213.6577381944</x:v>
      </x:c>
      <x:c r="C788" s="6">
        <x:v>13.1404571233333</x:v>
      </x:c>
      <x:c r="D788" s="14" t="s">
        <x:v>77</x:v>
      </x:c>
      <x:c r="E788" s="15">
        <x:v>43194.5291999653</x:v>
      </x:c>
      <x:c r="F788" t="s">
        <x:v>82</x:v>
      </x:c>
      <x:c r="G788" s="6">
        <x:v>111.010686763182</x:v>
      </x:c>
      <x:c r="H788" t="s">
        <x:v>83</x:v>
      </x:c>
      <x:c r="I788" s="6">
        <x:v>33.1600557898632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25.549</x:v>
      </x:c>
      <x:c r="R788" s="8">
        <x:v>171154.914341244</x:v>
      </x:c>
      <x:c r="S788" s="12">
        <x:v>227639.085892026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924207</x:v>
      </x:c>
      <x:c r="B789" s="1">
        <x:v>43213.6577489931</x:v>
      </x:c>
      <x:c r="C789" s="6">
        <x:v>13.1560413566667</x:v>
      </x:c>
      <x:c r="D789" s="14" t="s">
        <x:v>77</x:v>
      </x:c>
      <x:c r="E789" s="15">
        <x:v>43194.5291999653</x:v>
      </x:c>
      <x:c r="F789" t="s">
        <x:v>82</x:v>
      </x:c>
      <x:c r="G789" s="6">
        <x:v>110.979510821504</x:v>
      </x:c>
      <x:c r="H789" t="s">
        <x:v>83</x:v>
      </x:c>
      <x:c r="I789" s="6">
        <x:v>33.163582789291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25.551</x:v>
      </x:c>
      <x:c r="R789" s="8">
        <x:v>171163.542838296</x:v>
      </x:c>
      <x:c r="S789" s="12">
        <x:v>227640.034280107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924215</x:v>
      </x:c>
      <x:c r="B790" s="1">
        <x:v>43213.6577606829</x:v>
      </x:c>
      <x:c r="C790" s="6">
        <x:v>13.17285891</x:v>
      </x:c>
      <x:c r="D790" s="14" t="s">
        <x:v>77</x:v>
      </x:c>
      <x:c r="E790" s="15">
        <x:v>43194.5291999653</x:v>
      </x:c>
      <x:c r="F790" t="s">
        <x:v>82</x:v>
      </x:c>
      <x:c r="G790" s="6">
        <x:v>110.964542530468</x:v>
      </x:c>
      <x:c r="H790" t="s">
        <x:v>83</x:v>
      </x:c>
      <x:c r="I790" s="6">
        <x:v>33.1651804911085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25.552</x:v>
      </x:c>
      <x:c r="R790" s="8">
        <x:v>171168.100880645</x:v>
      </x:c>
      <x:c r="S790" s="12">
        <x:v>227645.885930609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924227</x:v>
      </x:c>
      <x:c r="B791" s="1">
        <x:v>43213.6577745023</x:v>
      </x:c>
      <x:c r="C791" s="6">
        <x:v>13.1927266883333</x:v>
      </x:c>
      <x:c r="D791" s="14" t="s">
        <x:v>77</x:v>
      </x:c>
      <x:c r="E791" s="15">
        <x:v>43194.5291999653</x:v>
      </x:c>
      <x:c r="F791" t="s">
        <x:v>82</x:v>
      </x:c>
      <x:c r="G791" s="6">
        <x:v>111.062455182074</x:v>
      </x:c>
      <x:c r="H791" t="s">
        <x:v>83</x:v>
      </x:c>
      <x:c r="I791" s="6">
        <x:v>33.1485704584807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25.548</x:v>
      </x:c>
      <x:c r="R791" s="8">
        <x:v>171186.899129443</x:v>
      </x:c>
      <x:c r="S791" s="12">
        <x:v>227644.787087282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924233</x:v>
      </x:c>
      <x:c r="B792" s="1">
        <x:v>43213.6577841435</x:v>
      </x:c>
      <x:c r="C792" s="6">
        <x:v>13.2066274716667</x:v>
      </x:c>
      <x:c r="D792" s="14" t="s">
        <x:v>77</x:v>
      </x:c>
      <x:c r="E792" s="15">
        <x:v>43194.5291999653</x:v>
      </x:c>
      <x:c r="F792" t="s">
        <x:v>82</x:v>
      </x:c>
      <x:c r="G792" s="6">
        <x:v>111.013211426058</x:v>
      </x:c>
      <x:c r="H792" t="s">
        <x:v>83</x:v>
      </x:c>
      <x:c r="I792" s="6">
        <x:v>33.1520974458185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25.552</x:v>
      </x:c>
      <x:c r="R792" s="8">
        <x:v>171186.603609758</x:v>
      </x:c>
      <x:c r="S792" s="12">
        <x:v>227640.942952404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924243</x:v>
      </x:c>
      <x:c r="B793" s="1">
        <x:v>43213.6577952199</x:v>
      </x:c>
      <x:c r="C793" s="6">
        <x:v>13.2225949933333</x:v>
      </x:c>
      <x:c r="D793" s="14" t="s">
        <x:v>77</x:v>
      </x:c>
      <x:c r="E793" s="15">
        <x:v>43194.5291999653</x:v>
      </x:c>
      <x:c r="F793" t="s">
        <x:v>82</x:v>
      </x:c>
      <x:c r="G793" s="6">
        <x:v>110.975083541534</x:v>
      </x:c>
      <x:c r="H793" t="s">
        <x:v>83</x:v>
      </x:c>
      <x:c r="I793" s="6">
        <x:v>33.1623468318039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25.552</x:v>
      </x:c>
      <x:c r="R793" s="8">
        <x:v>171203.113612688</x:v>
      </x:c>
      <x:c r="S793" s="12">
        <x:v>227643.129896957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924252</x:v>
      </x:c>
      <x:c r="B794" s="1">
        <x:v>43213.6578070602</x:v>
      </x:c>
      <x:c r="C794" s="6">
        <x:v>13.2396625783333</x:v>
      </x:c>
      <x:c r="D794" s="14" t="s">
        <x:v>77</x:v>
      </x:c>
      <x:c r="E794" s="15">
        <x:v>43194.5291999653</x:v>
      </x:c>
      <x:c r="F794" t="s">
        <x:v>82</x:v>
      </x:c>
      <x:c r="G794" s="6">
        <x:v>110.970265766111</x:v>
      </x:c>
      <x:c r="H794" t="s">
        <x:v>83</x:v>
      </x:c>
      <x:c r="I794" s="6">
        <x:v>33.1587896884093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25.554</x:v>
      </x:c>
      <x:c r="R794" s="8">
        <x:v>171207.843911066</x:v>
      </x:c>
      <x:c r="S794" s="12">
        <x:v>227633.173011295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924258</x:v>
      </x:c>
      <x:c r="B795" s="1">
        <x:v>43213.6578197569</x:v>
      </x:c>
      <x:c r="C795" s="6">
        <x:v>13.2579469266667</x:v>
      </x:c>
      <x:c r="D795" s="14" t="s">
        <x:v>77</x:v>
      </x:c>
      <x:c r="E795" s="15">
        <x:v>43194.5291999653</x:v>
      </x:c>
      <x:c r="F795" t="s">
        <x:v>82</x:v>
      </x:c>
      <x:c r="G795" s="6">
        <x:v>110.948791182935</x:v>
      </x:c>
      <x:c r="H795" t="s">
        <x:v>83</x:v>
      </x:c>
      <x:c r="I795" s="6">
        <x:v>33.1669892110663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25.553</x:v>
      </x:c>
      <x:c r="R795" s="8">
        <x:v>171225.84196513</x:v>
      </x:c>
      <x:c r="S795" s="12">
        <x:v>227645.585779462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924269</x:v>
      </x:c>
      <x:c r="B796" s="1">
        <x:v>43213.6578325579</x:v>
      </x:c>
      <x:c r="C796" s="6">
        <x:v>13.2763813416667</x:v>
      </x:c>
      <x:c r="D796" s="14" t="s">
        <x:v>77</x:v>
      </x:c>
      <x:c r="E796" s="15">
        <x:v>43194.5291999653</x:v>
      </x:c>
      <x:c r="F796" t="s">
        <x:v>82</x:v>
      </x:c>
      <x:c r="G796" s="6">
        <x:v>110.923184330658</x:v>
      </x:c>
      <x:c r="H796" t="s">
        <x:v>83</x:v>
      </x:c>
      <x:c r="I796" s="6">
        <x:v>33.1665973216595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25.556</x:v>
      </x:c>
      <x:c r="R796" s="8">
        <x:v>171232.010534115</x:v>
      </x:c>
      <x:c r="S796" s="12">
        <x:v>227652.126801368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924274</x:v>
      </x:c>
      <x:c r="B797" s="1">
        <x:v>43213.6578419329</x:v>
      </x:c>
      <x:c r="C797" s="6">
        <x:v>13.2898487</x:v>
      </x:c>
      <x:c r="D797" s="14" t="s">
        <x:v>77</x:v>
      </x:c>
      <x:c r="E797" s="15">
        <x:v>43194.5291999653</x:v>
      </x:c>
      <x:c r="F797" t="s">
        <x:v>82</x:v>
      </x:c>
      <x:c r="G797" s="6">
        <x:v>110.950479108597</x:v>
      </x:c>
      <x:c r="H797" t="s">
        <x:v>83</x:v>
      </x:c>
      <x:c r="I797" s="6">
        <x:v>33.1616836352914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25.555</x:v>
      </x:c>
      <x:c r="R797" s="8">
        <x:v>171214.903711319</x:v>
      </x:c>
      <x:c r="S797" s="12">
        <x:v>227645.109788205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924287</x:v>
      </x:c>
      <x:c r="B798" s="1">
        <x:v>43213.657853588</x:v>
      </x:c>
      <x:c r="C798" s="6">
        <x:v>13.3066329933333</x:v>
      </x:c>
      <x:c r="D798" s="14" t="s">
        <x:v>77</x:v>
      </x:c>
      <x:c r="E798" s="15">
        <x:v>43194.5291999653</x:v>
      </x:c>
      <x:c r="F798" t="s">
        <x:v>82</x:v>
      </x:c>
      <x:c r="G798" s="6">
        <x:v>110.962925701017</x:v>
      </x:c>
      <x:c r="H798" t="s">
        <x:v>83</x:v>
      </x:c>
      <x:c r="I798" s="6">
        <x:v>33.153484125618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25.557</x:v>
      </x:c>
      <x:c r="R798" s="8">
        <x:v>171233.264565861</x:v>
      </x:c>
      <x:c r="S798" s="12">
        <x:v>227646.991855805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924298</x:v>
      </x:c>
      <x:c r="B799" s="1">
        <x:v>43213.657865706</x:v>
      </x:c>
      <x:c r="C799" s="6">
        <x:v>13.3241172516667</x:v>
      </x:c>
      <x:c r="D799" s="14" t="s">
        <x:v>77</x:v>
      </x:c>
      <x:c r="E799" s="15">
        <x:v>43194.5291999653</x:v>
      </x:c>
      <x:c r="F799" t="s">
        <x:v>82</x:v>
      </x:c>
      <x:c r="G799" s="6">
        <x:v>110.933766104437</x:v>
      </x:c>
      <x:c r="H799" t="s">
        <x:v>83</x:v>
      </x:c>
      <x:c r="I799" s="6">
        <x:v>33.1710286891644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25.553</x:v>
      </x:c>
      <x:c r="R799" s="8">
        <x:v>171238.541293464</x:v>
      </x:c>
      <x:c r="S799" s="12">
        <x:v>227642.438755263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924301</x:v>
      </x:c>
      <x:c r="B800" s="1">
        <x:v>43213.6578762731</x:v>
      </x:c>
      <x:c r="C800" s="6">
        <x:v>13.3393014016667</x:v>
      </x:c>
      <x:c r="D800" s="14" t="s">
        <x:v>77</x:v>
      </x:c>
      <x:c r="E800" s="15">
        <x:v>43194.5291999653</x:v>
      </x:c>
      <x:c r="F800" t="s">
        <x:v>82</x:v>
      </x:c>
      <x:c r="G800" s="6">
        <x:v>110.990110766149</x:v>
      </x:c>
      <x:c r="H800" t="s">
        <x:v>83</x:v>
      </x:c>
      <x:c r="I800" s="6">
        <x:v>33.1486006036557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25.556</x:v>
      </x:c>
      <x:c r="R800" s="8">
        <x:v>171245.986319953</x:v>
      </x:c>
      <x:c r="S800" s="12">
        <x:v>227647.126112847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924311</x:v>
      </x:c>
      <x:c r="B801" s="1">
        <x:v>43213.6578886921</x:v>
      </x:c>
      <x:c r="C801" s="6">
        <x:v>13.3572023916667</x:v>
      </x:c>
      <x:c r="D801" s="14" t="s">
        <x:v>77</x:v>
      </x:c>
      <x:c r="E801" s="15">
        <x:v>43194.5291999653</x:v>
      </x:c>
      <x:c r="F801" t="s">
        <x:v>82</x:v>
      </x:c>
      <x:c r="G801" s="6">
        <x:v>111.002106378155</x:v>
      </x:c>
      <x:c r="H801" t="s">
        <x:v>83</x:v>
      </x:c>
      <x:c r="I801" s="6">
        <x:v>33.1453750714472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25.556</x:v>
      </x:c>
      <x:c r="R801" s="8">
        <x:v>171235.434010777</x:v>
      </x:c>
      <x:c r="S801" s="12">
        <x:v>227641.604391256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924319</x:v>
      </x:c>
      <x:c r="B802" s="1">
        <x:v>43213.6578996528</x:v>
      </x:c>
      <x:c r="C802" s="6">
        <x:v>13.3730032583333</x:v>
      </x:c>
      <x:c r="D802" s="14" t="s">
        <x:v>77</x:v>
      </x:c>
      <x:c r="E802" s="15">
        <x:v>43194.5291999653</x:v>
      </x:c>
      <x:c r="F802" t="s">
        <x:v>82</x:v>
      </x:c>
      <x:c r="G802" s="6">
        <x:v>110.95765650088</x:v>
      </x:c>
      <x:c r="H802" t="s">
        <x:v>83</x:v>
      </x:c>
      <x:c r="I802" s="6">
        <x:v>33.1451942005742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25.561</x:v>
      </x:c>
      <x:c r="R802" s="8">
        <x:v>171239.337386317</x:v>
      </x:c>
      <x:c r="S802" s="12">
        <x:v>227636.068207378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924335</x:v>
      </x:c>
      <x:c r="B803" s="1">
        <x:v>43213.6579117708</x:v>
      </x:c>
      <x:c r="C803" s="6">
        <x:v>13.3904208816667</x:v>
      </x:c>
      <x:c r="D803" s="14" t="s">
        <x:v>77</x:v>
      </x:c>
      <x:c r="E803" s="15">
        <x:v>43194.5291999653</x:v>
      </x:c>
      <x:c r="F803" t="s">
        <x:v>82</x:v>
      </x:c>
      <x:c r="G803" s="6">
        <x:v>110.896471193338</x:v>
      </x:c>
      <x:c r="H803" t="s">
        <x:v>83</x:v>
      </x:c>
      <x:c r="I803" s="6">
        <x:v>33.1616534899986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25.561</x:v>
      </x:c>
      <x:c r="R803" s="8">
        <x:v>171244.795877817</x:v>
      </x:c>
      <x:c r="S803" s="12">
        <x:v>227651.40614199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924338</x:v>
      </x:c>
      <x:c r="B804" s="1">
        <x:v>43213.6579226042</x:v>
      </x:c>
      <x:c r="C804" s="6">
        <x:v>13.4060550816667</x:v>
      </x:c>
      <x:c r="D804" s="14" t="s">
        <x:v>77</x:v>
      </x:c>
      <x:c r="E804" s="15">
        <x:v>43194.5291999653</x:v>
      </x:c>
      <x:c r="F804" t="s">
        <x:v>82</x:v>
      </x:c>
      <x:c r="G804" s="6">
        <x:v>110.872255932374</x:v>
      </x:c>
      <x:c r="H804" t="s">
        <x:v>83</x:v>
      </x:c>
      <x:c r="I804" s="6">
        <x:v>33.1730182846454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25.559</x:v>
      </x:c>
      <x:c r="R804" s="8">
        <x:v>171246.046934646</x:v>
      </x:c>
      <x:c r="S804" s="12">
        <x:v>227638.699480005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924346</x:v>
      </x:c>
      <x:c r="B805" s="1">
        <x:v>43213.6579342245</x:v>
      </x:c>
      <x:c r="C805" s="6">
        <x:v>13.4227893983333</x:v>
      </x:c>
      <x:c r="D805" s="14" t="s">
        <x:v>77</x:v>
      </x:c>
      <x:c r="E805" s="15">
        <x:v>43194.5291999653</x:v>
      </x:c>
      <x:c r="F805" t="s">
        <x:v>82</x:v>
      </x:c>
      <x:c r="G805" s="6">
        <x:v>110.888066878266</x:v>
      </x:c>
      <x:c r="H805" t="s">
        <x:v>83</x:v>
      </x:c>
      <x:c r="I805" s="6">
        <x:v>33.1639143877187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25.561</x:v>
      </x:c>
      <x:c r="R805" s="8">
        <x:v>171252.06766474</x:v>
      </x:c>
      <x:c r="S805" s="12">
        <x:v>227642.960617711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924362</x:v>
      </x:c>
      <x:c r="B806" s="1">
        <x:v>43213.6579476505</x:v>
      </x:c>
      <x:c r="C806" s="6">
        <x:v>13.4420903883333</x:v>
      </x:c>
      <x:c r="D806" s="14" t="s">
        <x:v>77</x:v>
      </x:c>
      <x:c r="E806" s="15">
        <x:v>43194.5291999653</x:v>
      </x:c>
      <x:c r="F806" t="s">
        <x:v>82</x:v>
      </x:c>
      <x:c r="G806" s="6">
        <x:v>110.923141301815</x:v>
      </x:c>
      <x:c r="H806" t="s">
        <x:v>83</x:v>
      </x:c>
      <x:c r="I806" s="6">
        <x:v>33.1544789180011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25.561</x:v>
      </x:c>
      <x:c r="R806" s="8">
        <x:v>171257.982626823</x:v>
      </x:c>
      <x:c r="S806" s="12">
        <x:v>227652.8344986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924367</x:v>
      </x:c>
      <x:c r="B807" s="1">
        <x:v>43213.6579583681</x:v>
      </x:c>
      <x:c r="C807" s="6">
        <x:v>13.4575079083333</x:v>
      </x:c>
      <x:c r="D807" s="14" t="s">
        <x:v>77</x:v>
      </x:c>
      <x:c r="E807" s="15">
        <x:v>43194.5291999653</x:v>
      </x:c>
      <x:c r="F807" t="s">
        <x:v>82</x:v>
      </x:c>
      <x:c r="G807" s="6">
        <x:v>110.86043904181</x:v>
      </x:c>
      <x:c r="H807" t="s">
        <x:v>83</x:v>
      </x:c>
      <x:c r="I807" s="6">
        <x:v>33.1737719196053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25.56</x:v>
      </x:c>
      <x:c r="R807" s="8">
        <x:v>171252.857201388</x:v>
      </x:c>
      <x:c r="S807" s="12">
        <x:v>227649.664674766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924378</x:v>
      </x:c>
      <x:c r="B808" s="1">
        <x:v>43213.657969294</x:v>
      </x:c>
      <x:c r="C808" s="6">
        <x:v>13.4732255166667</x:v>
      </x:c>
      <x:c r="D808" s="14" t="s">
        <x:v>77</x:v>
      </x:c>
      <x:c r="E808" s="15">
        <x:v>43194.5291999653</x:v>
      </x:c>
      <x:c r="F808" t="s">
        <x:v>82</x:v>
      </x:c>
      <x:c r="G808" s="6">
        <x:v>110.863924140593</x:v>
      </x:c>
      <x:c r="H808" t="s">
        <x:v>83</x:v>
      </x:c>
      <x:c r="I808" s="6">
        <x:v>33.1679840074598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25.562</x:v>
      </x:c>
      <x:c r="R808" s="8">
        <x:v>171256.926899643</x:v>
      </x:c>
      <x:c r="S808" s="12">
        <x:v>227636.994726741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924385</x:v>
      </x:c>
      <x:c r="B809" s="1">
        <x:v>43213.6579809028</x:v>
      </x:c>
      <x:c r="C809" s="6">
        <x:v>13.4899764</x:v>
      </x:c>
      <x:c r="D809" s="14" t="s">
        <x:v>77</x:v>
      </x:c>
      <x:c r="E809" s="15">
        <x:v>43194.5291999653</x:v>
      </x:c>
      <x:c r="F809" t="s">
        <x:v>82</x:v>
      </x:c>
      <x:c r="G809" s="6">
        <x:v>110.846232524062</x:v>
      </x:c>
      <x:c r="H809" t="s">
        <x:v>83</x:v>
      </x:c>
      <x:c r="I809" s="6">
        <x:v>33.1678935714112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25.564</x:v>
      </x:c>
      <x:c r="R809" s="8">
        <x:v>171260.256019882</x:v>
      </x:c>
      <x:c r="S809" s="12">
        <x:v>227647.571168853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924393</x:v>
      </x:c>
      <x:c r="B810" s="1">
        <x:v>43213.6579920949</x:v>
      </x:c>
      <x:c r="C810" s="6">
        <x:v>13.50606065</x:v>
      </x:c>
      <x:c r="D810" s="14" t="s">
        <x:v>77</x:v>
      </x:c>
      <x:c r="E810" s="15">
        <x:v>43194.5291999653</x:v>
      </x:c>
      <x:c r="F810" t="s">
        <x:v>82</x:v>
      </x:c>
      <x:c r="G810" s="6">
        <x:v>110.908073999009</x:v>
      </x:c>
      <x:c r="H810" t="s">
        <x:v>83</x:v>
      </x:c>
      <x:c r="I810" s="6">
        <x:v>33.1512533801347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25.564</x:v>
      </x:c>
      <x:c r="R810" s="8">
        <x:v>171258.938705872</x:v>
      </x:c>
      <x:c r="S810" s="12">
        <x:v>227643.377189575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924406</x:v>
      </x:c>
      <x:c r="B811" s="1">
        <x:v>43213.6580039699</x:v>
      </x:c>
      <x:c r="C811" s="6">
        <x:v>13.5231948683333</x:v>
      </x:c>
      <x:c r="D811" s="14" t="s">
        <x:v>77</x:v>
      </x:c>
      <x:c r="E811" s="15">
        <x:v>43194.5291999653</x:v>
      </x:c>
      <x:c r="F811" t="s">
        <x:v>82</x:v>
      </x:c>
      <x:c r="G811" s="6">
        <x:v>110.903535218038</x:v>
      </x:c>
      <x:c r="H811" t="s">
        <x:v>83</x:v>
      </x:c>
      <x:c r="I811" s="6">
        <x:v>33.1549009512232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25.563</x:v>
      </x:c>
      <x:c r="R811" s="8">
        <x:v>171262.888022854</x:v>
      </x:c>
      <x:c r="S811" s="12">
        <x:v>227640.151332275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924411</x:v>
      </x:c>
      <x:c r="B812" s="1">
        <x:v>43213.658015162</x:v>
      </x:c>
      <x:c r="C812" s="6">
        <x:v>13.53931241</x:v>
      </x:c>
      <x:c r="D812" s="14" t="s">
        <x:v>77</x:v>
      </x:c>
      <x:c r="E812" s="15">
        <x:v>43194.5291999653</x:v>
      </x:c>
      <x:c r="F812" t="s">
        <x:v>82</x:v>
      </x:c>
      <x:c r="G812" s="6">
        <x:v>110.874641594292</x:v>
      </x:c>
      <x:c r="H812" t="s">
        <x:v>83</x:v>
      </x:c>
      <x:c r="I812" s="6">
        <x:v>33.1481182808852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25.569</x:v>
      </x:c>
      <x:c r="R812" s="8">
        <x:v>171268.906438758</x:v>
      </x:c>
      <x:c r="S812" s="12">
        <x:v>227640.118766029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924422</x:v>
      </x:c>
      <x:c r="B813" s="1">
        <x:v>43213.658028125</x:v>
      </x:c>
      <x:c r="C813" s="6">
        <x:v>13.5579967983333</x:v>
      </x:c>
      <x:c r="D813" s="14" t="s">
        <x:v>77</x:v>
      </x:c>
      <x:c r="E813" s="15">
        <x:v>43194.5291999653</x:v>
      </x:c>
      <x:c r="F813" t="s">
        <x:v>82</x:v>
      </x:c>
      <x:c r="G813" s="6">
        <x:v>110.843665733435</x:v>
      </x:c>
      <x:c r="H813" t="s">
        <x:v>83</x:v>
      </x:c>
      <x:c r="I813" s="6">
        <x:v>33.1637335158453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25.566</x:v>
      </x:c>
      <x:c r="R813" s="8">
        <x:v>171296.48822124</x:v>
      </x:c>
      <x:c r="S813" s="12">
        <x:v>227638.241050724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924430</x:v>
      </x:c>
      <x:c r="B814" s="1">
        <x:v>43213.6580383912</x:v>
      </x:c>
      <x:c r="C814" s="6">
        <x:v>13.5727309666667</x:v>
      </x:c>
      <x:c r="D814" s="14" t="s">
        <x:v>77</x:v>
      </x:c>
      <x:c r="E814" s="15">
        <x:v>43194.5291999653</x:v>
      </x:c>
      <x:c r="F814" t="s">
        <x:v>82</x:v>
      </x:c>
      <x:c r="G814" s="6">
        <x:v>110.842052742236</x:v>
      </x:c>
      <x:c r="H814" t="s">
        <x:v>83</x:v>
      </x:c>
      <x:c r="I814" s="6">
        <x:v>33.1568905371269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25.569</x:v>
      </x:c>
      <x:c r="R814" s="8">
        <x:v>171291.135787954</x:v>
      </x:c>
      <x:c r="S814" s="12">
        <x:v>227644.179256965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924439</x:v>
      </x:c>
      <x:c r="B815" s="1">
        <x:v>43213.6580506134</x:v>
      </x:c>
      <x:c r="C815" s="6">
        <x:v>13.5903820316667</x:v>
      </x:c>
      <x:c r="D815" s="14" t="s">
        <x:v>77</x:v>
      </x:c>
      <x:c r="E815" s="15">
        <x:v>43194.5291999653</x:v>
      </x:c>
      <x:c r="F815" t="s">
        <x:v>82</x:v>
      </x:c>
      <x:c r="G815" s="6">
        <x:v>110.848318045702</x:v>
      </x:c>
      <x:c r="H815" t="s">
        <x:v>83</x:v>
      </x:c>
      <x:c r="I815" s="6">
        <x:v>33.1600557898632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25.567</x:v>
      </x:c>
      <x:c r="R815" s="8">
        <x:v>171309.334154011</x:v>
      </x:c>
      <x:c r="S815" s="12">
        <x:v>227636.638560181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924451</x:v>
      </x:c>
      <x:c r="B816" s="1">
        <x:v>43213.6580620023</x:v>
      </x:c>
      <x:c r="C816" s="6">
        <x:v>13.6067661816667</x:v>
      </x:c>
      <x:c r="D816" s="14" t="s">
        <x:v>77</x:v>
      </x:c>
      <x:c r="E816" s="15">
        <x:v>43194.5291999653</x:v>
      </x:c>
      <x:c r="F816" t="s">
        <x:v>82</x:v>
      </x:c>
      <x:c r="G816" s="6">
        <x:v>110.824970332567</x:v>
      </x:c>
      <x:c r="H816" t="s">
        <x:v>83</x:v>
      </x:c>
      <x:c r="I816" s="6">
        <x:v>33.1639143877187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25.568</x:v>
      </x:c>
      <x:c r="R816" s="8">
        <x:v>171318.525713394</x:v>
      </x:c>
      <x:c r="S816" s="12">
        <x:v>227645.185430222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924457</x:v>
      </x:c>
      <x:c r="B817" s="1">
        <x:v>43213.6580737616</x:v>
      </x:c>
      <x:c r="C817" s="6">
        <x:v>13.6236837333333</x:v>
      </x:c>
      <x:c r="D817" s="14" t="s">
        <x:v>77</x:v>
      </x:c>
      <x:c r="E817" s="15">
        <x:v>43194.5291999653</x:v>
      </x:c>
      <x:c r="F817" t="s">
        <x:v>82</x:v>
      </x:c>
      <x:c r="G817" s="6">
        <x:v>110.839423899094</x:v>
      </x:c>
      <x:c r="H817" t="s">
        <x:v>83</x:v>
      </x:c>
      <x:c r="I817" s="6">
        <x:v>33.1551722583222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25.57</x:v>
      </x:c>
      <x:c r="R817" s="8">
        <x:v>171320.231006652</x:v>
      </x:c>
      <x:c r="S817" s="12">
        <x:v>227645.540986083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924467</x:v>
      </x:c>
      <x:c r="B818" s="1">
        <x:v>43213.6580848032</x:v>
      </x:c>
      <x:c r="C818" s="6">
        <x:v>13.6396013033333</x:v>
      </x:c>
      <x:c r="D818" s="14" t="s">
        <x:v>77</x:v>
      </x:c>
      <x:c r="E818" s="15">
        <x:v>43194.5291999653</x:v>
      </x:c>
      <x:c r="F818" t="s">
        <x:v>82</x:v>
      </x:c>
      <x:c r="G818" s="6">
        <x:v>110.855321108951</x:v>
      </x:c>
      <x:c r="H818" t="s">
        <x:v>83</x:v>
      </x:c>
      <x:c r="I818" s="6">
        <x:v>33.1557450178261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25.568</x:v>
      </x:c>
      <x:c r="R818" s="8">
        <x:v>171331.051478663</x:v>
      </x:c>
      <x:c r="S818" s="12">
        <x:v>227643.40819968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924476</x:v>
      </x:c>
      <x:c r="B819" s="1">
        <x:v>43213.6580960648</x:v>
      </x:c>
      <x:c r="C819" s="6">
        <x:v>13.6558355033333</x:v>
      </x:c>
      <x:c r="D819" s="14" t="s">
        <x:v>77</x:v>
      </x:c>
      <x:c r="E819" s="15">
        <x:v>43194.5291999653</x:v>
      </x:c>
      <x:c r="F819" t="s">
        <x:v>82</x:v>
      </x:c>
      <x:c r="G819" s="6">
        <x:v>110.826605619031</x:v>
      </x:c>
      <x:c r="H819" t="s">
        <x:v>83</x:v>
      </x:c>
      <x:c r="I819" s="6">
        <x:v>33.1561971964506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25.571</x:v>
      </x:c>
      <x:c r="R819" s="8">
        <x:v>171333.728581289</x:v>
      </x:c>
      <x:c r="S819" s="12">
        <x:v>227641.167512153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924483</x:v>
      </x:c>
      <x:c r="B820" s="1">
        <x:v>43213.6581081019</x:v>
      </x:c>
      <x:c r="C820" s="6">
        <x:v>13.673169845</x:v>
      </x:c>
      <x:c r="D820" s="14" t="s">
        <x:v>77</x:v>
      </x:c>
      <x:c r="E820" s="15">
        <x:v>43194.5291999653</x:v>
      </x:c>
      <x:c r="F820" t="s">
        <x:v>82</x:v>
      </x:c>
      <x:c r="G820" s="6">
        <x:v>110.844520926995</x:v>
      </x:c>
      <x:c r="H820" t="s">
        <x:v>83</x:v>
      </x:c>
      <x:c r="I820" s="6">
        <x:v>33.1513739609341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25.571</x:v>
      </x:c>
      <x:c r="R820" s="8">
        <x:v>171341.117567206</x:v>
      </x:c>
      <x:c r="S820" s="12">
        <x:v>227641.003718212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924493</x:v>
      </x:c>
      <x:c r="B821" s="1">
        <x:v>43213.6581196412</x:v>
      </x:c>
      <x:c r="C821" s="6">
        <x:v>13.6897373683333</x:v>
      </x:c>
      <x:c r="D821" s="14" t="s">
        <x:v>77</x:v>
      </x:c>
      <x:c r="E821" s="15">
        <x:v>43194.5291999653</x:v>
      </x:c>
      <x:c r="F821" t="s">
        <x:v>82</x:v>
      </x:c>
      <x:c r="G821" s="6">
        <x:v>110.812168643738</x:v>
      </x:c>
      <x:c r="H821" t="s">
        <x:v>83</x:v>
      </x:c>
      <x:c r="I821" s="6">
        <x:v>33.1552325487914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25.573</x:v>
      </x:c>
      <x:c r="R821" s="8">
        <x:v>171341.935042055</x:v>
      </x:c>
      <x:c r="S821" s="12">
        <x:v>227649.860891582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924503</x:v>
      </x:c>
      <x:c r="B822" s="1">
        <x:v>43213.6581308218</x:v>
      </x:c>
      <x:c r="C822" s="6">
        <x:v>13.7058549566667</x:v>
      </x:c>
      <x:c r="D822" s="14" t="s">
        <x:v>77</x:v>
      </x:c>
      <x:c r="E822" s="15">
        <x:v>43194.5291999653</x:v>
      </x:c>
      <x:c r="F822" t="s">
        <x:v>82</x:v>
      </x:c>
      <x:c r="G822" s="6">
        <x:v>110.806227303754</x:v>
      </x:c>
      <x:c r="H822" t="s">
        <x:v>83</x:v>
      </x:c>
      <x:c r="I822" s="6">
        <x:v>33.1616836352914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25.571</x:v>
      </x:c>
      <x:c r="R822" s="8">
        <x:v>171337.118300876</x:v>
      </x:c>
      <x:c r="S822" s="12">
        <x:v>227638.321106999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924514</x:v>
      </x:c>
      <x:c r="B823" s="1">
        <x:v>43213.6581435995</x:v>
      </x:c>
      <x:c r="C823" s="6">
        <x:v>13.724239315</x:v>
      </x:c>
      <x:c r="D823" s="14" t="s">
        <x:v>77</x:v>
      </x:c>
      <x:c r="E823" s="15">
        <x:v>43194.5291999653</x:v>
      </x:c>
      <x:c r="F823" t="s">
        <x:v>82</x:v>
      </x:c>
      <x:c r="G823" s="6">
        <x:v>110.770187386363</x:v>
      </x:c>
      <x:c r="H823" t="s">
        <x:v>83</x:v>
      </x:c>
      <x:c r="I823" s="6">
        <x:v>33.1665370309856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25.573</x:v>
      </x:c>
      <x:c r="R823" s="8">
        <x:v>171355.795921546</x:v>
      </x:c>
      <x:c r="S823" s="12">
        <x:v>227654.326035209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924521</x:v>
      </x:c>
      <x:c r="B824" s="1">
        <x:v>43213.6581544329</x:v>
      </x:c>
      <x:c r="C824" s="6">
        <x:v>13.7398735383333</x:v>
      </x:c>
      <x:c r="D824" s="14" t="s">
        <x:v>77</x:v>
      </x:c>
      <x:c r="E824" s="15">
        <x:v>43194.5291999653</x:v>
      </x:c>
      <x:c r="F824" t="s">
        <x:v>82</x:v>
      </x:c>
      <x:c r="G824" s="6">
        <x:v>110.77354582938</x:v>
      </x:c>
      <x:c r="H824" t="s">
        <x:v>83</x:v>
      </x:c>
      <x:c r="I824" s="6">
        <x:v>33.1656326710067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25.573</x:v>
      </x:c>
      <x:c r="R824" s="8">
        <x:v>171344.708784483</x:v>
      </x:c>
      <x:c r="S824" s="12">
        <x:v>227645.05648964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924529</x:v>
      </x:c>
      <x:c r="B825" s="1">
        <x:v>43213.6581658912</x:v>
      </x:c>
      <x:c r="C825" s="6">
        <x:v>13.7563410283333</x:v>
      </x:c>
      <x:c r="D825" s="14" t="s">
        <x:v>77</x:v>
      </x:c>
      <x:c r="E825" s="15">
        <x:v>43194.5291999653</x:v>
      </x:c>
      <x:c r="F825" t="s">
        <x:v>82</x:v>
      </x:c>
      <x:c r="G825" s="6">
        <x:v>110.800637635645</x:v>
      </x:c>
      <x:c r="H825" t="s">
        <x:v>83</x:v>
      </x:c>
      <x:c r="I825" s="6">
        <x:v>33.1583375094351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25.573</x:v>
      </x:c>
      <x:c r="R825" s="8">
        <x:v>171342.613252964</x:v>
      </x:c>
      <x:c r="S825" s="12">
        <x:v>227643.886931795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924540</x:v>
      </x:c>
      <x:c r="B826" s="1">
        <x:v>43213.658178206</x:v>
      </x:c>
      <x:c r="C826" s="6">
        <x:v>13.7740753866667</x:v>
      </x:c>
      <x:c r="D826" s="14" t="s">
        <x:v>77</x:v>
      </x:c>
      <x:c r="E826" s="15">
        <x:v>43194.5291999653</x:v>
      </x:c>
      <x:c r="F826" t="s">
        <x:v>82</x:v>
      </x:c>
      <x:c r="G826" s="6">
        <x:v>110.723011506527</x:v>
      </x:c>
      <x:c r="H826" t="s">
        <x:v>83</x:v>
      </x:c>
      <x:c r="I826" s="6">
        <x:v>33.1768166065694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25.574</x:v>
      </x:c>
      <x:c r="R826" s="8">
        <x:v>171356.320816635</x:v>
      </x:c>
      <x:c r="S826" s="12">
        <x:v>227647.148525848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924545</x:v>
      </x:c>
      <x:c r="B827" s="1">
        <x:v>43213.6581887731</x:v>
      </x:c>
      <x:c r="C827" s="6">
        <x:v>13.7892928983333</x:v>
      </x:c>
      <x:c r="D827" s="14" t="s">
        <x:v>77</x:v>
      </x:c>
      <x:c r="E827" s="15">
        <x:v>43194.5291999653</x:v>
      </x:c>
      <x:c r="F827" t="s">
        <x:v>82</x:v>
      </x:c>
      <x:c r="G827" s="6">
        <x:v>110.741383149128</x:v>
      </x:c>
      <x:c r="H827" t="s">
        <x:v>83</x:v>
      </x:c>
      <x:c r="I827" s="6">
        <x:v>33.1670193564073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25.576</x:v>
      </x:c>
      <x:c r="R827" s="8">
        <x:v>171341.760076272</x:v>
      </x:c>
      <x:c r="S827" s="12">
        <x:v>227640.524853614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924553</x:v>
      </x:c>
      <x:c r="B828" s="1">
        <x:v>43213.6582008912</x:v>
      </x:c>
      <x:c r="C828" s="6">
        <x:v>13.8067438166667</x:v>
      </x:c>
      <x:c r="D828" s="14" t="s">
        <x:v>77</x:v>
      </x:c>
      <x:c r="E828" s="15">
        <x:v>43194.5291999653</x:v>
      </x:c>
      <x:c r="F828" t="s">
        <x:v>82</x:v>
      </x:c>
      <x:c r="G828" s="6">
        <x:v>110.721509154042</x:v>
      </x:c>
      <x:c r="H828" t="s">
        <x:v>83</x:v>
      </x:c>
      <x:c r="I828" s="6">
        <x:v>33.1747968634231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25.575</x:v>
      </x:c>
      <x:c r="R828" s="8">
        <x:v>171356.532267338</x:v>
      </x:c>
      <x:c r="S828" s="12">
        <x:v>227651.320907083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924564</x:v>
      </x:c>
      <x:c r="B829" s="1">
        <x:v>43213.6582121181</x:v>
      </x:c>
      <x:c r="C829" s="6">
        <x:v>13.8229113933333</x:v>
      </x:c>
      <x:c r="D829" s="14" t="s">
        <x:v>77</x:v>
      </x:c>
      <x:c r="E829" s="15">
        <x:v>43194.5291999653</x:v>
      </x:c>
      <x:c r="F829" t="s">
        <x:v>82</x:v>
      </x:c>
      <x:c r="G829" s="6">
        <x:v>110.808147272872</x:v>
      </x:c>
      <x:c r="H829" t="s">
        <x:v>83</x:v>
      </x:c>
      <x:c r="I829" s="6">
        <x:v>33.1466110226743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25.577</x:v>
      </x:c>
      <x:c r="R829" s="8">
        <x:v>171365.139333881</x:v>
      </x:c>
      <x:c r="S829" s="12">
        <x:v>227657.887121387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924576</x:v>
      </x:c>
      <x:c r="B830" s="1">
        <x:v>43213.6582239931</x:v>
      </x:c>
      <x:c r="C830" s="6">
        <x:v>13.8400123283333</x:v>
      </x:c>
      <x:c r="D830" s="14" t="s">
        <x:v>77</x:v>
      </x:c>
      <x:c r="E830" s="15">
        <x:v>43194.5291999653</x:v>
      </x:c>
      <x:c r="F830" t="s">
        <x:v>82</x:v>
      </x:c>
      <x:c r="G830" s="6">
        <x:v>110.802832410483</x:v>
      </x:c>
      <x:c r="H830" t="s">
        <x:v>83</x:v>
      </x:c>
      <x:c r="I830" s="6">
        <x:v>33.1456162326267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25.578</x:v>
      </x:c>
      <x:c r="R830" s="8">
        <x:v>171366.823095499</x:v>
      </x:c>
      <x:c r="S830" s="12">
        <x:v>227648.123899436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924580</x:v>
      </x:c>
      <x:c r="B831" s="1">
        <x:v>43213.6582357292</x:v>
      </x:c>
      <x:c r="C831" s="6">
        <x:v>13.856929985</x:v>
      </x:c>
      <x:c r="D831" s="14" t="s">
        <x:v>77</x:v>
      </x:c>
      <x:c r="E831" s="15">
        <x:v>43194.5291999653</x:v>
      </x:c>
      <x:c r="F831" t="s">
        <x:v>82</x:v>
      </x:c>
      <x:c r="G831" s="6">
        <x:v>110.7621093709</x:v>
      </x:c>
      <x:c r="H831" t="s">
        <x:v>83</x:v>
      </x:c>
      <x:c r="I831" s="6">
        <x:v>33.146882329102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25.582</x:v>
      </x:c>
      <x:c r="R831" s="8">
        <x:v>171373.61149753</x:v>
      </x:c>
      <x:c r="S831" s="12">
        <x:v>227653.590584865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924592</x:v>
      </x:c>
      <x:c r="B832" s="1">
        <x:v>43213.6582466782</x:v>
      </x:c>
      <x:c r="C832" s="6">
        <x:v>13.8726808283333</x:v>
      </x:c>
      <x:c r="D832" s="14" t="s">
        <x:v>77</x:v>
      </x:c>
      <x:c r="E832" s="15">
        <x:v>43194.5291999653</x:v>
      </x:c>
      <x:c r="F832" t="s">
        <x:v>82</x:v>
      </x:c>
      <x:c r="G832" s="6">
        <x:v>110.66881023257</x:v>
      </x:c>
      <x:c r="H832" t="s">
        <x:v>83</x:v>
      </x:c>
      <x:c r="I832" s="6">
        <x:v>33.1720234867571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25.582</x:v>
      </x:c>
      <x:c r="R832" s="8">
        <x:v>171362.100131056</x:v>
      </x:c>
      <x:c r="S832" s="12">
        <x:v>227635.034979917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924603</x:v>
      </x:c>
      <x:c r="B833" s="1">
        <x:v>43213.6582589931</x:v>
      </x:c>
      <x:c r="C833" s="6">
        <x:v>13.89044847</x:v>
      </x:c>
      <x:c r="D833" s="14" t="s">
        <x:v>77</x:v>
      </x:c>
      <x:c r="E833" s="15">
        <x:v>43194.5291999653</x:v>
      </x:c>
      <x:c r="F833" t="s">
        <x:v>82</x:v>
      </x:c>
      <x:c r="G833" s="6">
        <x:v>110.719301059185</x:v>
      </x:c>
      <x:c r="H833" t="s">
        <x:v>83</x:v>
      </x:c>
      <x:c r="I833" s="6">
        <x:v>33.1656929616643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25.579</x:v>
      </x:c>
      <x:c r="R833" s="8">
        <x:v>171382.995328904</x:v>
      </x:c>
      <x:c r="S833" s="12">
        <x:v>227654.923314728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924609</x:v>
      </x:c>
      <x:c r="B834" s="1">
        <x:v>43213.6582701736</x:v>
      </x:c>
      <x:c r="C834" s="6">
        <x:v>13.9065326716667</x:v>
      </x:c>
      <x:c r="D834" s="14" t="s">
        <x:v>77</x:v>
      </x:c>
      <x:c r="E834" s="15">
        <x:v>43194.5291999653</x:v>
      </x:c>
      <x:c r="F834" t="s">
        <x:v>82</x:v>
      </x:c>
      <x:c r="G834" s="6">
        <x:v>110.763328657202</x:v>
      </x:c>
      <x:c r="H834" t="s">
        <x:v>83</x:v>
      </x:c>
      <x:c r="I834" s="6">
        <x:v>33.1562574869386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25.578</x:v>
      </x:c>
      <x:c r="R834" s="8">
        <x:v>171383.956630048</x:v>
      </x:c>
      <x:c r="S834" s="12">
        <x:v>227648.90334778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924624</x:v>
      </x:c>
      <x:c r="B835" s="1">
        <x:v>43213.6582815625</x:v>
      </x:c>
      <x:c r="C835" s="6">
        <x:v>13.9229169266667</x:v>
      </x:c>
      <x:c r="D835" s="14" t="s">
        <x:v>77</x:v>
      </x:c>
      <x:c r="E835" s="15">
        <x:v>43194.5291999653</x:v>
      </x:c>
      <x:c r="F835" t="s">
        <x:v>82</x:v>
      </x:c>
      <x:c r="G835" s="6">
        <x:v>110.664894970038</x:v>
      </x:c>
      <x:c r="H835" t="s">
        <x:v>83</x:v>
      </x:c>
      <x:c r="I835" s="6">
        <x:v>33.1730785754353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25.582</x:v>
      </x:c>
      <x:c r="R835" s="8">
        <x:v>171394.872575329</x:v>
      </x:c>
      <x:c r="S835" s="12">
        <x:v>227645.114976877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924631</x:v>
      </x:c>
      <x:c r="B836" s="1">
        <x:v>43213.6582935185</x:v>
      </x:c>
      <x:c r="C836" s="6">
        <x:v>13.9401678716667</x:v>
      </x:c>
      <x:c r="D836" s="14" t="s">
        <x:v>77</x:v>
      </x:c>
      <x:c r="E836" s="15">
        <x:v>43194.5291999653</x:v>
      </x:c>
      <x:c r="F836" t="s">
        <x:v>82</x:v>
      </x:c>
      <x:c r="G836" s="6">
        <x:v>110.751251273445</x:v>
      </x:c>
      <x:c r="H836" t="s">
        <x:v>83</x:v>
      </x:c>
      <x:c r="I836" s="6">
        <x:v>33.1546597893757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25.58</x:v>
      </x:c>
      <x:c r="R836" s="8">
        <x:v>171405.177089475</x:v>
      </x:c>
      <x:c r="S836" s="12">
        <x:v>227650.373283807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924642</x:v>
      </x:c>
      <x:c r="B837" s="1">
        <x:v>43213.6583045486</x:v>
      </x:c>
      <x:c r="C837" s="6">
        <x:v>13.9560520883333</x:v>
      </x:c>
      <x:c r="D837" s="14" t="s">
        <x:v>77</x:v>
      </x:c>
      <x:c r="E837" s="15">
        <x:v>43194.5291999653</x:v>
      </x:c>
      <x:c r="F837" t="s">
        <x:v>82</x:v>
      </x:c>
      <x:c r="G837" s="6">
        <x:v>110.780400135532</x:v>
      </x:c>
      <x:c r="H837" t="s">
        <x:v>83</x:v>
      </x:c>
      <x:c r="I837" s="6">
        <x:v>33.1443802817671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25.581</x:v>
      </x:c>
      <x:c r="R837" s="8">
        <x:v>171426.973265254</x:v>
      </x:c>
      <x:c r="S837" s="12">
        <x:v>227651.589294304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924648</x:v>
      </x:c>
      <x:c r="B838" s="1">
        <x:v>43213.6583162037</x:v>
      </x:c>
      <x:c r="C838" s="6">
        <x:v>13.9728363366667</x:v>
      </x:c>
      <x:c r="D838" s="14" t="s">
        <x:v>77</x:v>
      </x:c>
      <x:c r="E838" s="15">
        <x:v>43194.5291999653</x:v>
      </x:c>
      <x:c r="F838" t="s">
        <x:v>82</x:v>
      </x:c>
      <x:c r="G838" s="6">
        <x:v>110.750079965941</x:v>
      </x:c>
      <x:c r="H838" t="s">
        <x:v>83</x:v>
      </x:c>
      <x:c r="I838" s="6">
        <x:v>33.152549623951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25.581</x:v>
      </x:c>
      <x:c r="R838" s="8">
        <x:v>171421.582586359</x:v>
      </x:c>
      <x:c r="S838" s="12">
        <x:v>227656.840281056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924657</x:v>
      </x:c>
      <x:c r="B839" s="1">
        <x:v>43213.658328044</x:v>
      </x:c>
      <x:c r="C839" s="6">
        <x:v>13.9898705683333</x:v>
      </x:c>
      <x:c r="D839" s="14" t="s">
        <x:v>77</x:v>
      </x:c>
      <x:c r="E839" s="15">
        <x:v>43194.5291999653</x:v>
      </x:c>
      <x:c r="F839" t="s">
        <x:v>82</x:v>
      </x:c>
      <x:c r="G839" s="6">
        <x:v>110.722626900168</x:v>
      </x:c>
      <x:c r="H839" t="s">
        <x:v>83</x:v>
      </x:c>
      <x:c r="I839" s="6">
        <x:v>33.1526702047968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25.584</x:v>
      </x:c>
      <x:c r="R839" s="8">
        <x:v>171425.429039059</x:v>
      </x:c>
      <x:c r="S839" s="12">
        <x:v>227641.552610045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924665</x:v>
      </x:c>
      <x:c r="B840" s="1">
        <x:v>43213.6583393171</x:v>
      </x:c>
      <x:c r="C840" s="6">
        <x:v>14.0060881216667</x:v>
      </x:c>
      <x:c r="D840" s="14" t="s">
        <x:v>77</x:v>
      </x:c>
      <x:c r="E840" s="15">
        <x:v>43194.5291999653</x:v>
      </x:c>
      <x:c r="F840" t="s">
        <x:v>82</x:v>
      </x:c>
      <x:c r="G840" s="6">
        <x:v>110.704962960382</x:v>
      </x:c>
      <x:c r="H840" t="s">
        <x:v>83</x:v>
      </x:c>
      <x:c r="I840" s="6">
        <x:v>33.152579769162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25.586</x:v>
      </x:c>
      <x:c r="R840" s="8">
        <x:v>171422.499828675</x:v>
      </x:c>
      <x:c r="S840" s="12">
        <x:v>227653.366467913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924674</x:v>
      </x:c>
      <x:c r="B841" s="1">
        <x:v>43213.6583511921</x:v>
      </x:c>
      <x:c r="C841" s="6">
        <x:v>14.0232057733333</x:v>
      </x:c>
      <x:c r="D841" s="14" t="s">
        <x:v>77</x:v>
      </x:c>
      <x:c r="E841" s="15">
        <x:v>43194.5291999653</x:v>
      </x:c>
      <x:c r="F841" t="s">
        <x:v>82</x:v>
      </x:c>
      <x:c r="G841" s="6">
        <x:v>110.701048707439</x:v>
      </x:c>
      <x:c r="H841" t="s">
        <x:v>83</x:v>
      </x:c>
      <x:c r="I841" s="6">
        <x:v>33.1536348517184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25.586</x:v>
      </x:c>
      <x:c r="R841" s="8">
        <x:v>171433.805960459</x:v>
      </x:c>
      <x:c r="S841" s="12">
        <x:v>227640.720711283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924679</x:v>
      </x:c>
      <x:c r="B842" s="1">
        <x:v>43213.6583631597</x:v>
      </x:c>
      <x:c r="C842" s="6">
        <x:v>14.0404400833333</x:v>
      </x:c>
      <x:c r="D842" s="14" t="s">
        <x:v>77</x:v>
      </x:c>
      <x:c r="E842" s="15">
        <x:v>43194.5291999653</x:v>
      </x:c>
      <x:c r="F842" t="s">
        <x:v>82</x:v>
      </x:c>
      <x:c r="G842" s="6">
        <x:v>110.646633617659</x:v>
      </x:c>
      <x:c r="H842" t="s">
        <x:v>83</x:v>
      </x:c>
      <x:c r="I842" s="6">
        <x:v>33.170727235407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25.585</x:v>
      </x:c>
      <x:c r="R842" s="8">
        <x:v>171436.080091894</x:v>
      </x:c>
      <x:c r="S842" s="12">
        <x:v>227648.157634096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924690</x:v>
      </x:c>
      <x:c r="B843" s="1">
        <x:v>43213.6583742245</x:v>
      </x:c>
      <x:c r="C843" s="6">
        <x:v>14.05634089</x:v>
      </x:c>
      <x:c r="D843" s="14" t="s">
        <x:v>77</x:v>
      </x:c>
      <x:c r="E843" s="15">
        <x:v>43194.5291999653</x:v>
      </x:c>
      <x:c r="F843" t="s">
        <x:v>82</x:v>
      </x:c>
      <x:c r="G843" s="6">
        <x:v>110.630675869998</x:v>
      </x:c>
      <x:c r="H843" t="s">
        <x:v>83</x:v>
      </x:c>
      <x:c r="I843" s="6">
        <x:v>33.1653312177345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25.589</x:v>
      </x:c>
      <x:c r="R843" s="8">
        <x:v>171436.786297024</x:v>
      </x:c>
      <x:c r="S843" s="12">
        <x:v>227642.347975047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924703</x:v>
      </x:c>
      <x:c r="B844" s="1">
        <x:v>43213.6583859144</x:v>
      </x:c>
      <x:c r="C844" s="6">
        <x:v>14.0731751816667</x:v>
      </x:c>
      <x:c r="D844" s="14" t="s">
        <x:v>77</x:v>
      </x:c>
      <x:c r="E844" s="15">
        <x:v>43194.5291999653</x:v>
      </x:c>
      <x:c r="F844" t="s">
        <x:v>82</x:v>
      </x:c>
      <x:c r="G844" s="6">
        <x:v>110.633454935602</x:v>
      </x:c>
      <x:c r="H844" t="s">
        <x:v>83</x:v>
      </x:c>
      <x:c r="I844" s="6">
        <x:v>33.1694309845589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25.587</x:v>
      </x:c>
      <x:c r="R844" s="8">
        <x:v>171438.587747636</x:v>
      </x:c>
      <x:c r="S844" s="12">
        <x:v>227645.761619298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924707</x:v>
      </x:c>
      <x:c r="B845" s="1">
        <x:v>43213.6583975347</x:v>
      </x:c>
      <x:c r="C845" s="6">
        <x:v>14.08990942</x:v>
      </x:c>
      <x:c r="D845" s="14" t="s">
        <x:v>77</x:v>
      </x:c>
      <x:c r="E845" s="15">
        <x:v>43194.5291999653</x:v>
      </x:c>
      <x:c r="F845" t="s">
        <x:v>82</x:v>
      </x:c>
      <x:c r="G845" s="6">
        <x:v>110.629236961861</x:v>
      </x:c>
      <x:c r="H845" t="s">
        <x:v>83</x:v>
      </x:c>
      <x:c r="I845" s="6">
        <x:v>33.1608697124789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25.591</x:v>
      </x:c>
      <x:c r="R845" s="8">
        <x:v>171441.179280989</x:v>
      </x:c>
      <x:c r="S845" s="12">
        <x:v>227639.996347607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924722</x:v>
      </x:c>
      <x:c r="B846" s="1">
        <x:v>43213.6584089931</x:v>
      </x:c>
      <x:c r="C846" s="6">
        <x:v>14.1064436833333</x:v>
      </x:c>
      <x:c r="D846" s="14" t="s">
        <x:v>77</x:v>
      </x:c>
      <x:c r="E846" s="15">
        <x:v>43194.5291999653</x:v>
      </x:c>
      <x:c r="F846" t="s">
        <x:v>82</x:v>
      </x:c>
      <x:c r="G846" s="6">
        <x:v>110.642079964349</x:v>
      </x:c>
      <x:c r="H846" t="s">
        <x:v>83</x:v>
      </x:c>
      <x:c r="I846" s="6">
        <x:v>33.1622563959077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25.589</x:v>
      </x:c>
      <x:c r="R846" s="8">
        <x:v>171445.007121612</x:v>
      </x:c>
      <x:c r="S846" s="12">
        <x:v>227648.646645485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924729</x:v>
      </x:c>
      <x:c r="B847" s="1">
        <x:v>43213.6584202894</x:v>
      </x:c>
      <x:c r="C847" s="6">
        <x:v>14.1226779066667</x:v>
      </x:c>
      <x:c r="D847" s="14" t="s">
        <x:v>77</x:v>
      </x:c>
      <x:c r="E847" s="15">
        <x:v>43194.5291999653</x:v>
      </x:c>
      <x:c r="F847" t="s">
        <x:v>82</x:v>
      </x:c>
      <x:c r="G847" s="6">
        <x:v>110.628838666761</x:v>
      </x:c>
      <x:c r="H847" t="s">
        <x:v>83</x:v>
      </x:c>
      <x:c r="I847" s="6">
        <x:v>33.1634019174353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25.59</x:v>
      </x:c>
      <x:c r="R847" s="8">
        <x:v>171437.283566455</x:v>
      </x:c>
      <x:c r="S847" s="12">
        <x:v>227643.713779075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924734</x:v>
      </x:c>
      <x:c r="B848" s="1">
        <x:v>43213.6584322917</x:v>
      </x:c>
      <x:c r="C848" s="6">
        <x:v>14.1399954966667</x:v>
      </x:c>
      <x:c r="D848" s="14" t="s">
        <x:v>77</x:v>
      </x:c>
      <x:c r="E848" s="15">
        <x:v>43194.5291999653</x:v>
      </x:c>
      <x:c r="F848" t="s">
        <x:v>82</x:v>
      </x:c>
      <x:c r="G848" s="6">
        <x:v>110.62130004704</x:v>
      </x:c>
      <x:c r="H848" t="s">
        <x:v>83</x:v>
      </x:c>
      <x:c r="I848" s="6">
        <x:v>33.1630100284474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25.591</x:v>
      </x:c>
      <x:c r="R848" s="8">
        <x:v>171456.327818049</x:v>
      </x:c>
      <x:c r="S848" s="12">
        <x:v>227642.478846335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924743</x:v>
      </x:c>
      <x:c r="B849" s="1">
        <x:v>43213.6584437847</x:v>
      </x:c>
      <x:c r="C849" s="6">
        <x:v>14.15654642</x:v>
      </x:c>
      <x:c r="D849" s="14" t="s">
        <x:v>77</x:v>
      </x:c>
      <x:c r="E849" s="15">
        <x:v>43194.5291999653</x:v>
      </x:c>
      <x:c r="F849" t="s">
        <x:v>82</x:v>
      </x:c>
      <x:c r="G849" s="6">
        <x:v>110.637632306249</x:v>
      </x:c>
      <x:c r="H849" t="s">
        <x:v>83</x:v>
      </x:c>
      <x:c r="I849" s="6">
        <x:v>33.1537554326028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25.593</x:v>
      </x:c>
      <x:c r="R849" s="8">
        <x:v>171457.238752518</x:v>
      </x:c>
      <x:c r="S849" s="12">
        <x:v>227652.713981457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924751</x:v>
      </x:c>
      <x:c r="B850" s="1">
        <x:v>43213.6584552893</x:v>
      </x:c>
      <x:c r="C850" s="6">
        <x:v>14.1730640583333</x:v>
      </x:c>
      <x:c r="D850" s="14" t="s">
        <x:v>77</x:v>
      </x:c>
      <x:c r="E850" s="15">
        <x:v>43194.5291999653</x:v>
      </x:c>
      <x:c r="F850" t="s">
        <x:v>82</x:v>
      </x:c>
      <x:c r="G850" s="6">
        <x:v>110.658291866189</x:v>
      </x:c>
      <x:c r="H850" t="s">
        <x:v>83</x:v>
      </x:c>
      <x:c r="I850" s="6">
        <x:v>33.1578853305218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25.589</x:v>
      </x:c>
      <x:c r="R850" s="8">
        <x:v>171448.964957769</x:v>
      </x:c>
      <x:c r="S850" s="12">
        <x:v>227645.749516882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924760</x:v>
      </x:c>
      <x:c r="B851" s="1">
        <x:v>43213.6584666667</x:v>
      </x:c>
      <x:c r="C851" s="6">
        <x:v>14.189481585</x:v>
      </x:c>
      <x:c r="D851" s="14" t="s">
        <x:v>77</x:v>
      </x:c>
      <x:c r="E851" s="15">
        <x:v>43194.5291999653</x:v>
      </x:c>
      <x:c r="F851" t="s">
        <x:v>82</x:v>
      </x:c>
      <x:c r="G851" s="6">
        <x:v>110.602312732648</x:v>
      </x:c>
      <x:c r="H851" t="s">
        <x:v>83</x:v>
      </x:c>
      <x:c r="I851" s="6">
        <x:v>33.163281336203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25.593</x:v>
      </x:c>
      <x:c r="R851" s="8">
        <x:v>171445.874503421</x:v>
      </x:c>
      <x:c r="S851" s="12">
        <x:v>227638.526789255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924769</x:v>
      </x:c>
      <x:c r="B852" s="1">
        <x:v>43213.6584783565</x:v>
      </x:c>
      <x:c r="C852" s="6">
        <x:v>14.206299185</x:v>
      </x:c>
      <x:c r="D852" s="14" t="s">
        <x:v>77</x:v>
      </x:c>
      <x:c r="E852" s="15">
        <x:v>43194.5291999653</x:v>
      </x:c>
      <x:c r="F852" t="s">
        <x:v>82</x:v>
      </x:c>
      <x:c r="G852" s="6">
        <x:v>110.64974471166</x:v>
      </x:c>
      <x:c r="H852" t="s">
        <x:v>83</x:v>
      </x:c>
      <x:c r="I852" s="6">
        <x:v>33.1577647494883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25.59</x:v>
      </x:c>
      <x:c r="R852" s="8">
        <x:v>171465.3723126</x:v>
      </x:c>
      <x:c r="S852" s="12">
        <x:v>227642.307151965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924779</x:v>
      </x:c>
      <x:c r="B853" s="1">
        <x:v>43213.6584897801</x:v>
      </x:c>
      <x:c r="C853" s="6">
        <x:v>14.2227833916667</x:v>
      </x:c>
      <x:c r="D853" s="14" t="s">
        <x:v>77</x:v>
      </x:c>
      <x:c r="E853" s="15">
        <x:v>43194.5291999653</x:v>
      </x:c>
      <x:c r="F853" t="s">
        <x:v>82</x:v>
      </x:c>
      <x:c r="G853" s="6">
        <x:v>110.573588454363</x:v>
      </x:c>
      <x:c r="H853" t="s">
        <x:v>83</x:v>
      </x:c>
      <x:c r="I853" s="6">
        <x:v>33.1710286891644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25.593</x:v>
      </x:c>
      <x:c r="R853" s="8">
        <x:v>171456.049502785</x:v>
      </x:c>
      <x:c r="S853" s="12">
        <x:v>227651.929476169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924794</x:v>
      </x:c>
      <x:c r="B854" s="1">
        <x:v>43213.6585012384</x:v>
      </x:c>
      <x:c r="C854" s="6">
        <x:v>14.2392676333333</x:v>
      </x:c>
      <x:c r="D854" s="14" t="s">
        <x:v>77</x:v>
      </x:c>
      <x:c r="E854" s="15">
        <x:v>43194.5291999653</x:v>
      </x:c>
      <x:c r="F854" t="s">
        <x:v>82</x:v>
      </x:c>
      <x:c r="G854" s="6">
        <x:v>110.601768193734</x:v>
      </x:c>
      <x:c r="H854" t="s">
        <x:v>83</x:v>
      </x:c>
      <x:c r="I854" s="6">
        <x:v>33.1585786715468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25.595</x:v>
      </x:c>
      <x:c r="R854" s="8">
        <x:v>171468.634744783</x:v>
      </x:c>
      <x:c r="S854" s="12">
        <x:v>227639.843198218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924798</x:v>
      </x:c>
      <x:c r="B855" s="1">
        <x:v>43213.6585128819</x:v>
      </x:c>
      <x:c r="C855" s="6">
        <x:v>14.2560518933333</x:v>
      </x:c>
      <x:c r="D855" s="14" t="s">
        <x:v>77</x:v>
      </x:c>
      <x:c r="E855" s="15">
        <x:v>43194.5291999653</x:v>
      </x:c>
      <x:c r="F855" t="s">
        <x:v>82</x:v>
      </x:c>
      <x:c r="G855" s="6">
        <x:v>110.672335395121</x:v>
      </x:c>
      <x:c r="H855" t="s">
        <x:v>83</x:v>
      </x:c>
      <x:c r="I855" s="6">
        <x:v>33.1468220387828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25.592</x:v>
      </x:c>
      <x:c r="R855" s="8">
        <x:v>171476.71852404</x:v>
      </x:c>
      <x:c r="S855" s="12">
        <x:v>227649.001616982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924806</x:v>
      </x:c>
      <x:c r="B856" s="1">
        <x:v>43213.6585248843</x:v>
      </x:c>
      <x:c r="C856" s="6">
        <x:v>14.2733029066667</x:v>
      </x:c>
      <x:c r="D856" s="14" t="s">
        <x:v>77</x:v>
      </x:c>
      <x:c r="E856" s="15">
        <x:v>43194.5291999653</x:v>
      </x:c>
      <x:c r="F856" t="s">
        <x:v>82</x:v>
      </x:c>
      <x:c r="G856" s="6">
        <x:v>110.62707543151</x:v>
      </x:c>
      <x:c r="H856" t="s">
        <x:v>83</x:v>
      </x:c>
      <x:c r="I856" s="6">
        <x:v>33.1541774657326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25.594</x:v>
      </x:c>
      <x:c r="R856" s="8">
        <x:v>171484.431193699</x:v>
      </x:c>
      <x:c r="S856" s="12">
        <x:v>227646.525783947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924819</x:v>
      </x:c>
      <x:c r="B857" s="1">
        <x:v>43213.6585361921</x:v>
      </x:c>
      <x:c r="C857" s="6">
        <x:v>14.2896037983333</x:v>
      </x:c>
      <x:c r="D857" s="14" t="s">
        <x:v>77</x:v>
      </x:c>
      <x:c r="E857" s="15">
        <x:v>43194.5291999653</x:v>
      </x:c>
      <x:c r="F857" t="s">
        <x:v>82</x:v>
      </x:c>
      <x:c r="G857" s="6">
        <x:v>110.598204822342</x:v>
      </x:c>
      <x:c r="H857" t="s">
        <x:v>83</x:v>
      </x:c>
      <x:c r="I857" s="6">
        <x:v>33.1546899346054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25.597</x:v>
      </x:c>
      <x:c r="R857" s="8">
        <x:v>171496.224523506</x:v>
      </x:c>
      <x:c r="S857" s="12">
        <x:v>227640.928357184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924823</x:v>
      </x:c>
      <x:c r="B858" s="1">
        <x:v>43213.6585475694</x:v>
      </x:c>
      <x:c r="C858" s="6">
        <x:v>14.305988065</x:v>
      </x:c>
      <x:c r="D858" s="14" t="s">
        <x:v>77</x:v>
      </x:c>
      <x:c r="E858" s="15">
        <x:v>43194.5291999653</x:v>
      </x:c>
      <x:c r="F858" t="s">
        <x:v>82</x:v>
      </x:c>
      <x:c r="G858" s="6">
        <x:v>110.563726132121</x:v>
      </x:c>
      <x:c r="H858" t="s">
        <x:v>83</x:v>
      </x:c>
      <x:c r="I858" s="6">
        <x:v>33.1664164496406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25.596</x:v>
      </x:c>
      <x:c r="R858" s="8">
        <x:v>171491.210030693</x:v>
      </x:c>
      <x:c r="S858" s="12">
        <x:v>227642.172048657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924836</x:v>
      </x:c>
      <x:c r="B859" s="1">
        <x:v>43213.6585595718</x:v>
      </x:c>
      <x:c r="C859" s="6">
        <x:v>14.32327235</x:v>
      </x:c>
      <x:c r="D859" s="14" t="s">
        <x:v>77</x:v>
      </x:c>
      <x:c r="E859" s="15">
        <x:v>43194.5291999653</x:v>
      </x:c>
      <x:c r="F859" t="s">
        <x:v>82</x:v>
      </x:c>
      <x:c r="G859" s="6">
        <x:v>110.596092744483</x:v>
      </x:c>
      <x:c r="H859" t="s">
        <x:v>83</x:v>
      </x:c>
      <x:c r="I859" s="6">
        <x:v>33.1504093146636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25.599</x:v>
      </x:c>
      <x:c r="R859" s="8">
        <x:v>171523.298534612</x:v>
      </x:c>
      <x:c r="S859" s="12">
        <x:v>227653.585195355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924848</x:v>
      </x:c>
      <x:c r="B860" s="1">
        <x:v>43213.6585722569</x:v>
      </x:c>
      <x:c r="C860" s="6">
        <x:v>14.341540005</x:v>
      </x:c>
      <x:c r="D860" s="14" t="s">
        <x:v>77</x:v>
      </x:c>
      <x:c r="E860" s="15">
        <x:v>43194.5291999653</x:v>
      </x:c>
      <x:c r="F860" t="s">
        <x:v>82</x:v>
      </x:c>
      <x:c r="G860" s="6">
        <x:v>110.506988062021</x:v>
      </x:c>
      <x:c r="H860" t="s">
        <x:v>83</x:v>
      </x:c>
      <x:c r="I860" s="6">
        <x:v>33.176876897428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25.598</x:v>
      </x:c>
      <x:c r="R860" s="8">
        <x:v>171531.334038261</x:v>
      </x:c>
      <x:c r="S860" s="12">
        <x:v>227656.852105901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924857</x:v>
      </x:c>
      <x:c r="B861" s="1">
        <x:v>43213.6585827199</x:v>
      </x:c>
      <x:c r="C861" s="6">
        <x:v>14.35657411</x:v>
      </x:c>
      <x:c r="D861" s="14" t="s">
        <x:v>77</x:v>
      </x:c>
      <x:c r="E861" s="15">
        <x:v>43194.5291999653</x:v>
      </x:c>
      <x:c r="F861" t="s">
        <x:v>82</x:v>
      </x:c>
      <x:c r="G861" s="6">
        <x:v>110.522115020154</x:v>
      </x:c>
      <x:c r="H861" t="s">
        <x:v>83</x:v>
      </x:c>
      <x:c r="I861" s="6">
        <x:v>33.1752188992036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25.597</x:v>
      </x:c>
      <x:c r="R861" s="8">
        <x:v>171521.025237608</x:v>
      </x:c>
      <x:c r="S861" s="12">
        <x:v>227639.169740841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924862</x:v>
      </x:c>
      <x:c r="B862" s="1">
        <x:v>43213.6586230671</x:v>
      </x:c>
      <x:c r="C862" s="6">
        <x:v>14.41471067</x:v>
      </x:c>
      <x:c r="D862" s="14" t="s">
        <x:v>77</x:v>
      </x:c>
      <x:c r="E862" s="15">
        <x:v>43194.5291999653</x:v>
      </x:c>
      <x:c r="F862" t="s">
        <x:v>82</x:v>
      </x:c>
      <x:c r="G862" s="6">
        <x:v>110.56931319132</x:v>
      </x:c>
      <x:c r="H862" t="s">
        <x:v>83</x:v>
      </x:c>
      <x:c r="I862" s="6">
        <x:v>33.1649091831991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25.596</x:v>
      </x:c>
      <x:c r="R862" s="8">
        <x:v>171626.1623888</x:v>
      </x:c>
      <x:c r="S862" s="12">
        <x:v>227694.402952126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924873</x:v>
      </x:c>
      <x:c r="B863" s="1">
        <x:v>43213.6586231134</x:v>
      </x:c>
      <x:c r="C863" s="6">
        <x:v>14.4147606816667</x:v>
      </x:c>
      <x:c r="D863" s="14" t="s">
        <x:v>77</x:v>
      </x:c>
      <x:c r="E863" s="15">
        <x:v>43194.5291999653</x:v>
      </x:c>
      <x:c r="F863" t="s">
        <x:v>82</x:v>
      </x:c>
      <x:c r="G863" s="6">
        <x:v>110.537458660398</x:v>
      </x:c>
      <x:c r="H863" t="s">
        <x:v>83</x:v>
      </x:c>
      <x:c r="I863" s="6">
        <x:v>33.1613821823748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25.601</x:v>
      </x:c>
      <x:c r="R863" s="8">
        <x:v>171563.682574298</x:v>
      </x:c>
      <x:c r="S863" s="12">
        <x:v>227657.372604076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924885</x:v>
      </x:c>
      <x:c r="B864" s="1">
        <x:v>43213.6586231134</x:v>
      </x:c>
      <x:c r="C864" s="6">
        <x:v>14.4147606816667</x:v>
      </x:c>
      <x:c r="D864" s="14" t="s">
        <x:v>77</x:v>
      </x:c>
      <x:c r="E864" s="15">
        <x:v>43194.5291999653</x:v>
      </x:c>
      <x:c r="F864" t="s">
        <x:v>82</x:v>
      </x:c>
      <x:c r="G864" s="6">
        <x:v>110.510511812193</x:v>
      </x:c>
      <x:c r="H864" t="s">
        <x:v>83</x:v>
      </x:c>
      <x:c r="I864" s="6">
        <x:v>33.1613821823748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25.604</x:v>
      </x:c>
      <x:c r="R864" s="8">
        <x:v>171517.385939306</x:v>
      </x:c>
      <x:c r="S864" s="12">
        <x:v>227629.816454732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924889</x:v>
      </x:c>
      <x:c r="B865" s="1">
        <x:v>43213.658628669</x:v>
      </x:c>
      <x:c r="C865" s="6">
        <x:v>14.4227278016667</x:v>
      </x:c>
      <x:c r="D865" s="14" t="s">
        <x:v>77</x:v>
      </x:c>
      <x:c r="E865" s="15">
        <x:v>43194.5291999653</x:v>
      </x:c>
      <x:c r="F865" t="s">
        <x:v>82</x:v>
      </x:c>
      <x:c r="G865" s="6">
        <x:v>110.507366542913</x:v>
      </x:c>
      <x:c r="H865" t="s">
        <x:v>83</x:v>
      </x:c>
      <x:c r="I865" s="6">
        <x:v>33.1670796470898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25.602</x:v>
      </x:c>
      <x:c r="R865" s="8">
        <x:v>171482.498735624</x:v>
      </x:c>
      <x:c r="S865" s="12">
        <x:v>227589.01023312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924900</x:v>
      </x:c>
      <x:c r="B866" s="1">
        <x:v>43213.6586414352</x:v>
      </x:c>
      <x:c r="C866" s="6">
        <x:v>14.4411455233333</x:v>
      </x:c>
      <x:c r="D866" s="14" t="s">
        <x:v>77</x:v>
      </x:c>
      <x:c r="E866" s="15">
        <x:v>43194.5291999653</x:v>
      </x:c>
      <x:c r="F866" t="s">
        <x:v>82</x:v>
      </x:c>
      <x:c r="G866" s="6">
        <x:v>110.474777711215</x:v>
      </x:c>
      <x:c r="H866" t="s">
        <x:v>83</x:v>
      </x:c>
      <x:c r="I866" s="6">
        <x:v>33.1710286891644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25.604</x:v>
      </x:c>
      <x:c r="R866" s="8">
        <x:v>171460.025521536</x:v>
      </x:c>
      <x:c r="S866" s="12">
        <x:v>227588.644486737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924908</x:v>
      </x:c>
      <x:c r="B867" s="1">
        <x:v>43213.6586534722</x:v>
      </x:c>
      <x:c r="C867" s="6">
        <x:v>14.4584964083333</x:v>
      </x:c>
      <x:c r="D867" s="14" t="s">
        <x:v>77</x:v>
      </x:c>
      <x:c r="E867" s="15">
        <x:v>43194.5291999653</x:v>
      </x:c>
      <x:c r="F867" t="s">
        <x:v>82</x:v>
      </x:c>
      <x:c r="G867" s="6">
        <x:v>110.541479788531</x:v>
      </x:c>
      <x:c r="H867" t="s">
        <x:v>83</x:v>
      </x:c>
      <x:c r="I867" s="6">
        <x:v>33.1602969520986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25.601</x:v>
      </x:c>
      <x:c r="R867" s="8">
        <x:v>171522.294391954</x:v>
      </x:c>
      <x:c r="S867" s="12">
        <x:v>227621.739471148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924918</x:v>
      </x:c>
      <x:c r="B868" s="1">
        <x:v>43213.6586635764</x:v>
      </x:c>
      <x:c r="C868" s="6">
        <x:v>14.4730305333333</x:v>
      </x:c>
      <x:c r="D868" s="14" t="s">
        <x:v>77</x:v>
      </x:c>
      <x:c r="E868" s="15">
        <x:v>43194.5291999653</x:v>
      </x:c>
      <x:c r="F868" t="s">
        <x:v>82</x:v>
      </x:c>
      <x:c r="G868" s="6">
        <x:v>110.511022520886</x:v>
      </x:c>
      <x:c r="H868" t="s">
        <x:v>83</x:v>
      </x:c>
      <x:c r="I868" s="6">
        <x:v>33.1588198336772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25.605</x:v>
      </x:c>
      <x:c r="R868" s="8">
        <x:v>171524.828285168</x:v>
      </x:c>
      <x:c r="S868" s="12">
        <x:v>227622.992134442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924929</x:v>
      </x:c>
      <x:c r="B869" s="1">
        <x:v>43213.6586752315</x:v>
      </x:c>
      <x:c r="C869" s="6">
        <x:v>14.4897981466667</x:v>
      </x:c>
      <x:c r="D869" s="14" t="s">
        <x:v>77</x:v>
      </x:c>
      <x:c r="E869" s="15">
        <x:v>43194.5291999653</x:v>
      </x:c>
      <x:c r="F869" t="s">
        <x:v>82</x:v>
      </x:c>
      <x:c r="G869" s="6">
        <x:v>110.502775497534</x:v>
      </x:c>
      <x:c r="H869" t="s">
        <x:v>83</x:v>
      </x:c>
      <x:c r="I869" s="6">
        <x:v>33.1561971964506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25.607</x:v>
      </x:c>
      <x:c r="R869" s="8">
        <x:v>171539.061742047</x:v>
      </x:c>
      <x:c r="S869" s="12">
        <x:v>227636.835344267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924934</x:v>
      </x:c>
      <x:c r="B870" s="1">
        <x:v>43213.6586868056</x:v>
      </x:c>
      <x:c r="C870" s="6">
        <x:v>14.506499055</x:v>
      </x:c>
      <x:c r="D870" s="14" t="s">
        <x:v>77</x:v>
      </x:c>
      <x:c r="E870" s="15">
        <x:v>43194.5291999653</x:v>
      </x:c>
      <x:c r="F870" t="s">
        <x:v>82</x:v>
      </x:c>
      <x:c r="G870" s="6">
        <x:v>110.508565942015</x:v>
      </x:c>
      <x:c r="H870" t="s">
        <x:v>83</x:v>
      </x:c>
      <x:c r="I870" s="6">
        <x:v>33.1594830296222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25.605</x:v>
      </x:c>
      <x:c r="R870" s="8">
        <x:v>171547.270085304</x:v>
      </x:c>
      <x:c r="S870" s="12">
        <x:v>227628.673127493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924942</x:v>
      </x:c>
      <x:c r="B871" s="1">
        <x:v>43213.6586984606</x:v>
      </x:c>
      <x:c r="C871" s="6">
        <x:v>14.5232499616667</x:v>
      </x:c>
      <x:c r="D871" s="14" t="s">
        <x:v>77</x:v>
      </x:c>
      <x:c r="E871" s="15">
        <x:v>43194.5291999653</x:v>
      </x:c>
      <x:c r="F871" t="s">
        <x:v>82</x:v>
      </x:c>
      <x:c r="G871" s="6">
        <x:v>110.53486871746</x:v>
      </x:c>
      <x:c r="H871" t="s">
        <x:v>83</x:v>
      </x:c>
      <x:c r="I871" s="6">
        <x:v>33.1499571368199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25.606</x:v>
      </x:c>
      <x:c r="R871" s="8">
        <x:v>171558.068476775</x:v>
      </x:c>
      <x:c r="S871" s="12">
        <x:v>227635.398642786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924952</x:v>
      </x:c>
      <x:c r="B872" s="1">
        <x:v>43213.658709919</x:v>
      </x:c>
      <x:c r="C872" s="6">
        <x:v>14.53976759</x:v>
      </x:c>
      <x:c r="D872" s="14" t="s">
        <x:v>77</x:v>
      </x:c>
      <x:c r="E872" s="15">
        <x:v>43194.5291999653</x:v>
      </x:c>
      <x:c r="F872" t="s">
        <x:v>82</x:v>
      </x:c>
      <x:c r="G872" s="6">
        <x:v>110.482009571831</x:v>
      </x:c>
      <x:c r="H872" t="s">
        <x:v>83</x:v>
      </x:c>
      <x:c r="I872" s="6">
        <x:v>33.161804216466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25.607</x:v>
      </x:c>
      <x:c r="R872" s="8">
        <x:v>171560.516635393</x:v>
      </x:c>
      <x:c r="S872" s="12">
        <x:v>227642.544885027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924965</x:v>
      </x:c>
      <x:c r="B873" s="1">
        <x:v>43213.658721875</x:v>
      </x:c>
      <x:c r="C873" s="6">
        <x:v>14.5570018183333</x:v>
      </x:c>
      <x:c r="D873" s="14" t="s">
        <x:v>77</x:v>
      </x:c>
      <x:c r="E873" s="15">
        <x:v>43194.5291999653</x:v>
      </x:c>
      <x:c r="F873" t="s">
        <x:v>82</x:v>
      </x:c>
      <x:c r="G873" s="6">
        <x:v>110.474687164035</x:v>
      </x:c>
      <x:c r="H873" t="s">
        <x:v>83</x:v>
      </x:c>
      <x:c r="I873" s="6">
        <x:v>33.1662054322987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25.606</x:v>
      </x:c>
      <x:c r="R873" s="8">
        <x:v>171555.885017291</x:v>
      </x:c>
      <x:c r="S873" s="12">
        <x:v>227644.821146141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924967</x:v>
      </x:c>
      <x:c r="B874" s="1">
        <x:v>43213.6587327546</x:v>
      </x:c>
      <x:c r="C874" s="6">
        <x:v>14.5726360283333</x:v>
      </x:c>
      <x:c r="D874" s="14" t="s">
        <x:v>77</x:v>
      </x:c>
      <x:c r="E874" s="15">
        <x:v>43194.5291999653</x:v>
      </x:c>
      <x:c r="F874" t="s">
        <x:v>82</x:v>
      </x:c>
      <x:c r="G874" s="6">
        <x:v>110.49285438762</x:v>
      </x:c>
      <x:c r="H874" t="s">
        <x:v>83</x:v>
      </x:c>
      <x:c r="I874" s="6">
        <x:v>33.154026739609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25.609</x:v>
      </x:c>
      <x:c r="R874" s="8">
        <x:v>171560.974376432</x:v>
      </x:c>
      <x:c r="S874" s="12">
        <x:v>227639.954366847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924983</x:v>
      </x:c>
      <x:c r="B875" s="1">
        <x:v>43213.6587446759</x:v>
      </x:c>
      <x:c r="C875" s="6">
        <x:v>14.589803645</x:v>
      </x:c>
      <x:c r="D875" s="14" t="s">
        <x:v>77</x:v>
      </x:c>
      <x:c r="E875" s="15">
        <x:v>43194.5291999653</x:v>
      </x:c>
      <x:c r="F875" t="s">
        <x:v>82</x:v>
      </x:c>
      <x:c r="G875" s="6">
        <x:v>110.51114896365</x:v>
      </x:c>
      <x:c r="H875" t="s">
        <x:v>83</x:v>
      </x:c>
      <x:c r="I875" s="6">
        <x:v>33.1539363039378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25.607</x:v>
      </x:c>
      <x:c r="R875" s="8">
        <x:v>171564.276695816</x:v>
      </x:c>
      <x:c r="S875" s="12">
        <x:v>227639.245082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924992</x:v>
      </x:c>
      <x:c r="B876" s="1">
        <x:v>43213.6587564005</x:v>
      </x:c>
      <x:c r="C876" s="6">
        <x:v>14.6067045966667</x:v>
      </x:c>
      <x:c r="D876" s="14" t="s">
        <x:v>77</x:v>
      </x:c>
      <x:c r="E876" s="15">
        <x:v>43194.5291999653</x:v>
      </x:c>
      <x:c r="F876" t="s">
        <x:v>82</x:v>
      </x:c>
      <x:c r="G876" s="6">
        <x:v>110.411281861489</x:v>
      </x:c>
      <x:c r="H876" t="s">
        <x:v>83</x:v>
      </x:c>
      <x:c r="I876" s="6">
        <x:v>33.1712095614325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25.611</x:v>
      </x:c>
      <x:c r="R876" s="8">
        <x:v>171570.928012262</x:v>
      </x:c>
      <x:c r="S876" s="12">
        <x:v>227646.772272364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924998</x:v>
      </x:c>
      <x:c r="B877" s="1">
        <x:v>43213.6587680208</x:v>
      </x:c>
      <x:c r="C877" s="6">
        <x:v>14.6234055033333</x:v>
      </x:c>
      <x:c r="D877" s="14" t="s">
        <x:v>77</x:v>
      </x:c>
      <x:c r="E877" s="15">
        <x:v>43194.5291999653</x:v>
      </x:c>
      <x:c r="F877" t="s">
        <x:v>82</x:v>
      </x:c>
      <x:c r="G877" s="6">
        <x:v>110.515998828398</x:v>
      </x:c>
      <x:c r="H877" t="s">
        <x:v>83</x:v>
      </x:c>
      <x:c r="I877" s="6">
        <x:v>33.1550516773868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25.606</x:v>
      </x:c>
      <x:c r="R877" s="8">
        <x:v>171574.426103781</x:v>
      </x:c>
      <x:c r="S877" s="12">
        <x:v>227644.764312183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925004</x:v>
      </x:c>
      <x:c r="B878" s="1">
        <x:v>43213.6587790162</x:v>
      </x:c>
      <x:c r="C878" s="6">
        <x:v>14.6392896983333</x:v>
      </x:c>
      <x:c r="D878" s="14" t="s">
        <x:v>77</x:v>
      </x:c>
      <x:c r="E878" s="15">
        <x:v>43194.5291999653</x:v>
      </x:c>
      <x:c r="F878" t="s">
        <x:v>82</x:v>
      </x:c>
      <x:c r="G878" s="6">
        <x:v>110.515353024901</x:v>
      </x:c>
      <x:c r="H878" t="s">
        <x:v>83</x:v>
      </x:c>
      <x:c r="I878" s="6">
        <x:v>33.1455257971825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25.61</x:v>
      </x:c>
      <x:c r="R878" s="8">
        <x:v>171582.197851529</x:v>
      </x:c>
      <x:c r="S878" s="12">
        <x:v>227638.372789535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925012</x:v>
      </x:c>
      <x:c r="B879" s="1">
        <x:v>43213.6587908218</x:v>
      </x:c>
      <x:c r="C879" s="6">
        <x:v>14.65624066</x:v>
      </x:c>
      <x:c r="D879" s="14" t="s">
        <x:v>77</x:v>
      </x:c>
      <x:c r="E879" s="15">
        <x:v>43194.5291999653</x:v>
      </x:c>
      <x:c r="F879" t="s">
        <x:v>82</x:v>
      </x:c>
      <x:c r="G879" s="6">
        <x:v>110.417420117115</x:v>
      </x:c>
      <x:c r="H879" t="s">
        <x:v>83</x:v>
      </x:c>
      <x:c r="I879" s="6">
        <x:v>33.1695515660122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25.611</x:v>
      </x:c>
      <x:c r="R879" s="8">
        <x:v>171590.523339501</x:v>
      </x:c>
      <x:c r="S879" s="12">
        <x:v>227642.435552571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925023</x:v>
      </x:c>
      <x:c r="B880" s="1">
        <x:v>43213.6588028935</x:v>
      </x:c>
      <x:c r="C880" s="6">
        <x:v>14.67362492</x:v>
      </x:c>
      <x:c r="D880" s="14" t="s">
        <x:v>77</x:v>
      </x:c>
      <x:c r="E880" s="15">
        <x:v>43194.5291999653</x:v>
      </x:c>
      <x:c r="F880" t="s">
        <x:v>82</x:v>
      </x:c>
      <x:c r="G880" s="6">
        <x:v>110.356252030457</x:v>
      </x:c>
      <x:c r="H880" t="s">
        <x:v>83</x:v>
      </x:c>
      <x:c r="I880" s="6">
        <x:v>33.1788062054866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25.614</x:v>
      </x:c>
      <x:c r="R880" s="8">
        <x:v>171605.962601221</x:v>
      </x:c>
      <x:c r="S880" s="12">
        <x:v>227639.256811192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925033</x:v>
      </x:c>
      <x:c r="B881" s="1">
        <x:v>43213.6588140856</x:v>
      </x:c>
      <x:c r="C881" s="6">
        <x:v>14.6897424866667</x:v>
      </x:c>
      <x:c r="D881" s="14" t="s">
        <x:v>77</x:v>
      </x:c>
      <x:c r="E881" s="15">
        <x:v>43194.5291999653</x:v>
      </x:c>
      <x:c r="F881" t="s">
        <x:v>82</x:v>
      </x:c>
      <x:c r="G881" s="6">
        <x:v>110.385862969895</x:v>
      </x:c>
      <x:c r="H881" t="s">
        <x:v>83</x:v>
      </x:c>
      <x:c r="I881" s="6">
        <x:v>33.173229302417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25.613</x:v>
      </x:c>
      <x:c r="R881" s="8">
        <x:v>171616.82503923</x:v>
      </x:c>
      <x:c r="S881" s="12">
        <x:v>227635.860181744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925041</x:v>
      </x:c>
      <x:c r="B882" s="1">
        <x:v>43213.6588256597</x:v>
      </x:c>
      <x:c r="C882" s="6">
        <x:v>14.7064267133333</x:v>
      </x:c>
      <x:c r="D882" s="14" t="s">
        <x:v>77</x:v>
      </x:c>
      <x:c r="E882" s="15">
        <x:v>43194.5291999653</x:v>
      </x:c>
      <x:c r="F882" t="s">
        <x:v>82</x:v>
      </x:c>
      <x:c r="G882" s="6">
        <x:v>110.415991496714</x:v>
      </x:c>
      <x:c r="H882" t="s">
        <x:v>83</x:v>
      </x:c>
      <x:c r="I882" s="6">
        <x:v>33.1650900551363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25.613</x:v>
      </x:c>
      <x:c r="R882" s="8">
        <x:v>171616.512163894</x:v>
      </x:c>
      <x:c r="S882" s="12">
        <x:v>227638.152301216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925053</x:v>
      </x:c>
      <x:c r="B883" s="1">
        <x:v>43213.6588371181</x:v>
      </x:c>
      <x:c r="C883" s="6">
        <x:v>14.7228943533333</x:v>
      </x:c>
      <x:c r="D883" s="14" t="s">
        <x:v>77</x:v>
      </x:c>
      <x:c r="E883" s="15">
        <x:v>43194.5291999653</x:v>
      </x:c>
      <x:c r="F883" t="s">
        <x:v>82</x:v>
      </x:c>
      <x:c r="G883" s="6">
        <x:v>110.390394382943</x:v>
      </x:c>
      <x:c r="H883" t="s">
        <x:v>83</x:v>
      </x:c>
      <x:c r="I883" s="6">
        <x:v>33.1695817113759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25.614</x:v>
      </x:c>
      <x:c r="R883" s="8">
        <x:v>171630.110078495</x:v>
      </x:c>
      <x:c r="S883" s="12">
        <x:v>227632.988747596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925063</x:v>
      </x:c>
      <x:c r="B884" s="1">
        <x:v>43213.6588491088</x:v>
      </x:c>
      <x:c r="C884" s="6">
        <x:v>14.74021191</x:v>
      </x:c>
      <x:c r="D884" s="14" t="s">
        <x:v>77</x:v>
      </x:c>
      <x:c r="E884" s="15">
        <x:v>43194.5291999653</x:v>
      </x:c>
      <x:c r="F884" t="s">
        <x:v>82</x:v>
      </x:c>
      <x:c r="G884" s="6">
        <x:v>110.355471008308</x:v>
      </x:c>
      <x:c r="H884" t="s">
        <x:v>83</x:v>
      </x:c>
      <x:c r="I884" s="6">
        <x:v>33.1790172236229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25.614</x:v>
      </x:c>
      <x:c r="R884" s="8">
        <x:v>171644.591891309</x:v>
      </x:c>
      <x:c r="S884" s="12">
        <x:v>227646.149523621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925068</x:v>
      </x:c>
      <x:c r="B885" s="1">
        <x:v>43213.6588603819</x:v>
      </x:c>
      <x:c r="C885" s="6">
        <x:v>14.7564461316667</x:v>
      </x:c>
      <x:c r="D885" s="14" t="s">
        <x:v>77</x:v>
      </x:c>
      <x:c r="E885" s="15">
        <x:v>43194.5291999653</x:v>
      </x:c>
      <x:c r="F885" t="s">
        <x:v>82</x:v>
      </x:c>
      <x:c r="G885" s="6">
        <x:v>110.36453512184</x:v>
      </x:c>
      <x:c r="H885" t="s">
        <x:v>83</x:v>
      </x:c>
      <x:c r="I885" s="6">
        <x:v>33.1717220329101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25.616</x:v>
      </x:c>
      <x:c r="R885" s="8">
        <x:v>171654.314686951</x:v>
      </x:c>
      <x:c r="S885" s="12">
        <x:v>227641.529089299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925080</x:v>
      </x:c>
      <x:c r="B886" s="1">
        <x:v>43213.6588719907</x:v>
      </x:c>
      <x:c r="C886" s="6">
        <x:v>14.7731471216667</x:v>
      </x:c>
      <x:c r="D886" s="14" t="s">
        <x:v>77</x:v>
      </x:c>
      <x:c r="E886" s="15">
        <x:v>43194.5291999653</x:v>
      </x:c>
      <x:c r="F886" t="s">
        <x:v>82</x:v>
      </x:c>
      <x:c r="G886" s="6">
        <x:v>110.386823892517</x:v>
      </x:c>
      <x:c r="H886" t="s">
        <x:v>83</x:v>
      </x:c>
      <x:c r="I886" s="6">
        <x:v>33.1705463631656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25.614</x:v>
      </x:c>
      <x:c r="R886" s="8">
        <x:v>171655.290353506</x:v>
      </x:c>
      <x:c r="S886" s="12">
        <x:v>227649.047168963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925088</x:v>
      </x:c>
      <x:c r="B887" s="1">
        <x:v>43213.6588833333</x:v>
      </x:c>
      <x:c r="C887" s="6">
        <x:v>14.7894979433333</x:v>
      </x:c>
      <x:c r="D887" s="14" t="s">
        <x:v>77</x:v>
      </x:c>
      <x:c r="E887" s="15">
        <x:v>43194.5291999653</x:v>
      </x:c>
      <x:c r="F887" t="s">
        <x:v>82</x:v>
      </x:c>
      <x:c r="G887" s="6">
        <x:v>110.419981442904</x:v>
      </x:c>
      <x:c r="H887" t="s">
        <x:v>83</x:v>
      </x:c>
      <x:c r="I887" s="6">
        <x:v>33.1567398108805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25.616</x:v>
      </x:c>
      <x:c r="R887" s="8">
        <x:v>171663.391366814</x:v>
      </x:c>
      <x:c r="S887" s="12">
        <x:v>227637.300706617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925097</x:v>
      </x:c>
      <x:c r="B888" s="1">
        <x:v>43213.6588947569</x:v>
      </x:c>
      <x:c r="C888" s="6">
        <x:v>14.8058988683333</x:v>
      </x:c>
      <x:c r="D888" s="14" t="s">
        <x:v>77</x:v>
      </x:c>
      <x:c r="E888" s="15">
        <x:v>43194.5291999653</x:v>
      </x:c>
      <x:c r="F888" t="s">
        <x:v>82</x:v>
      </x:c>
      <x:c r="G888" s="6">
        <x:v>110.392871531434</x:v>
      </x:c>
      <x:c r="H888" t="s">
        <x:v>83</x:v>
      </x:c>
      <x:c r="I888" s="6">
        <x:v>33.164065114287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25.616</x:v>
      </x:c>
      <x:c r="R888" s="8">
        <x:v>171645.804437805</x:v>
      </x:c>
      <x:c r="S888" s="12">
        <x:v>227636.827173627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925103</x:v>
      </x:c>
      <x:c r="B889" s="1">
        <x:v>43213.658906713</x:v>
      </x:c>
      <x:c r="C889" s="6">
        <x:v>14.82316653</x:v>
      </x:c>
      <x:c r="D889" s="14" t="s">
        <x:v>77</x:v>
      </x:c>
      <x:c r="E889" s="15">
        <x:v>43194.5291999653</x:v>
      </x:c>
      <x:c r="F889" t="s">
        <x:v>82</x:v>
      </x:c>
      <x:c r="G889" s="6">
        <x:v>110.351775060789</x:v>
      </x:c>
      <x:c r="H889" t="s">
        <x:v>83</x:v>
      </x:c>
      <x:c r="I889" s="6">
        <x:v>33.1727469761004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25.617</x:v>
      </x:c>
      <x:c r="R889" s="8">
        <x:v>171651.458480853</x:v>
      </x:c>
      <x:c r="S889" s="12">
        <x:v>227648.085133553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925114</x:v>
      </x:c>
      <x:c r="B890" s="1">
        <x:v>43213.6589181366</x:v>
      </x:c>
      <x:c r="C890" s="6">
        <x:v>14.8396174183333</x:v>
      </x:c>
      <x:c r="D890" s="14" t="s">
        <x:v>77</x:v>
      </x:c>
      <x:c r="E890" s="15">
        <x:v>43194.5291999653</x:v>
      </x:c>
      <x:c r="F890" t="s">
        <x:v>82</x:v>
      </x:c>
      <x:c r="G890" s="6">
        <x:v>110.320710412827</x:v>
      </x:c>
      <x:c r="H890" t="s">
        <x:v>83</x:v>
      </x:c>
      <x:c r="I890" s="6">
        <x:v>33.1714507244706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25.621</x:v>
      </x:c>
      <x:c r="R890" s="8">
        <x:v>171658.284823454</x:v>
      </x:c>
      <x:c r="S890" s="12">
        <x:v>227644.937985874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925127</x:v>
      </x:c>
      <x:c r="B891" s="1">
        <x:v>43213.6589309028</x:v>
      </x:c>
      <x:c r="C891" s="6">
        <x:v>14.8580017766667</x:v>
      </x:c>
      <x:c r="D891" s="14" t="s">
        <x:v>77</x:v>
      </x:c>
      <x:c r="E891" s="15">
        <x:v>43194.5291999653</x:v>
      </x:c>
      <x:c r="F891" t="s">
        <x:v>82</x:v>
      </x:c>
      <x:c r="G891" s="6">
        <x:v>110.343303703364</x:v>
      </x:c>
      <x:c r="H891" t="s">
        <x:v>83</x:v>
      </x:c>
      <x:c r="I891" s="6">
        <x:v>33.1629195925339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25.622</x:v>
      </x:c>
      <x:c r="R891" s="8">
        <x:v>171666.718282495</x:v>
      </x:c>
      <x:c r="S891" s="12">
        <x:v>227647.44972368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925135</x:v>
      </x:c>
      <x:c r="B892" s="1">
        <x:v>43213.6589414352</x:v>
      </x:c>
      <x:c r="C892" s="6">
        <x:v>14.87315262</x:v>
      </x:c>
      <x:c r="D892" s="14" t="s">
        <x:v>77</x:v>
      </x:c>
      <x:c r="E892" s="15">
        <x:v>43194.5291999653</x:v>
      </x:c>
      <x:c r="F892" t="s">
        <x:v>82</x:v>
      </x:c>
      <x:c r="G892" s="6">
        <x:v>110.357845351745</x:v>
      </x:c>
      <x:c r="H892" t="s">
        <x:v>83</x:v>
      </x:c>
      <x:c r="I892" s="6">
        <x:v>33.1614123276649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25.621</x:v>
      </x:c>
      <x:c r="R892" s="8">
        <x:v>171661.24438989</x:v>
      </x:c>
      <x:c r="S892" s="12">
        <x:v>227646.572711262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925140</x:v>
      </x:c>
      <x:c r="B893" s="1">
        <x:v>43213.6589530903</x:v>
      </x:c>
      <x:c r="C893" s="6">
        <x:v>14.8899535266667</x:v>
      </x:c>
      <x:c r="D893" s="14" t="s">
        <x:v>77</x:v>
      </x:c>
      <x:c r="E893" s="15">
        <x:v>43194.5291999653</x:v>
      </x:c>
      <x:c r="F893" t="s">
        <x:v>82</x:v>
      </x:c>
      <x:c r="G893" s="6">
        <x:v>110.404237876015</x:v>
      </x:c>
      <x:c r="H893" t="s">
        <x:v>83</x:v>
      </x:c>
      <x:c r="I893" s="6">
        <x:v>33.1488719102445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25.621</x:v>
      </x:c>
      <x:c r="R893" s="8">
        <x:v>171661.884009462</x:v>
      </x:c>
      <x:c r="S893" s="12">
        <x:v>227655.538580332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925149</x:v>
      </x:c>
      <x:c r="B894" s="1">
        <x:v>43213.6589646991</x:v>
      </x:c>
      <x:c r="C894" s="6">
        <x:v>14.9066377883333</x:v>
      </x:c>
      <x:c r="D894" s="14" t="s">
        <x:v>77</x:v>
      </x:c>
      <x:c r="E894" s="15">
        <x:v>43194.5291999653</x:v>
      </x:c>
      <x:c r="F894" t="s">
        <x:v>82</x:v>
      </x:c>
      <x:c r="G894" s="6">
        <x:v>110.367035452911</x:v>
      </x:c>
      <x:c r="H894" t="s">
        <x:v>83</x:v>
      </x:c>
      <x:c r="I894" s="6">
        <x:v>33.1613520370843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25.62</x:v>
      </x:c>
      <x:c r="R894" s="8">
        <x:v>171684.339306367</x:v>
      </x:c>
      <x:c r="S894" s="12">
        <x:v>227643.658115032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925162</x:v>
      </x:c>
      <x:c r="B895" s="1">
        <x:v>43213.6589783565</x:v>
      </x:c>
      <x:c r="C895" s="6">
        <x:v>14.9263388866667</x:v>
      </x:c>
      <x:c r="D895" s="14" t="s">
        <x:v>77</x:v>
      </x:c>
      <x:c r="E895" s="15">
        <x:v>43194.5291999653</x:v>
      </x:c>
      <x:c r="F895" t="s">
        <x:v>82</x:v>
      </x:c>
      <x:c r="G895" s="6">
        <x:v>110.323300380684</x:v>
      </x:c>
      <x:c r="H895" t="s">
        <x:v>83</x:v>
      </x:c>
      <x:c r="I895" s="6">
        <x:v>33.1659039789743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25.623</x:v>
      </x:c>
      <x:c r="R895" s="8">
        <x:v>171677.267314141</x:v>
      </x:c>
      <x:c r="S895" s="12">
        <x:v>227652.693480206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925171</x:v>
      </x:c>
      <x:c r="B896" s="1">
        <x:v>43213.6589873032</x:v>
      </x:c>
      <x:c r="C896" s="6">
        <x:v>14.9392228783333</x:v>
      </x:c>
      <x:c r="D896" s="14" t="s">
        <x:v>77</x:v>
      </x:c>
      <x:c r="E896" s="15">
        <x:v>43194.5291999653</x:v>
      </x:c>
      <x:c r="F896" t="s">
        <x:v>82</x:v>
      </x:c>
      <x:c r="G896" s="6">
        <x:v>110.383782075552</x:v>
      </x:c>
      <x:c r="H896" t="s">
        <x:v>83</x:v>
      </x:c>
      <x:c r="I896" s="6">
        <x:v>33.1519768649937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25.622</x:v>
      </x:c>
      <x:c r="R896" s="8">
        <x:v>171660.376234662</x:v>
      </x:c>
      <x:c r="S896" s="12">
        <x:v>227629.849399104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925182</x:v>
      </x:c>
      <x:c r="B897" s="1">
        <x:v>43213.6589990393</x:v>
      </x:c>
      <x:c r="C897" s="6">
        <x:v>14.95609049</x:v>
      </x:c>
      <x:c r="D897" s="14" t="s">
        <x:v>77</x:v>
      </x:c>
      <x:c r="E897" s="15">
        <x:v>43194.5291999653</x:v>
      </x:c>
      <x:c r="F897" t="s">
        <x:v>82</x:v>
      </x:c>
      <x:c r="G897" s="6">
        <x:v>110.369366591494</x:v>
      </x:c>
      <x:c r="H897" t="s">
        <x:v>83</x:v>
      </x:c>
      <x:c r="I897" s="6">
        <x:v>33.1486006036557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25.625</x:v>
      </x:c>
      <x:c r="R897" s="8">
        <x:v>171668.280077741</x:v>
      </x:c>
      <x:c r="S897" s="12">
        <x:v>227644.341081505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925188</x:v>
      </x:c>
      <x:c r="B898" s="1">
        <x:v>43213.6590109606</x:v>
      </x:c>
      <x:c r="C898" s="6">
        <x:v>14.9732748116667</x:v>
      </x:c>
      <x:c r="D898" s="14" t="s">
        <x:v>77</x:v>
      </x:c>
      <x:c r="E898" s="15">
        <x:v>43194.5291999653</x:v>
      </x:c>
      <x:c r="F898" t="s">
        <x:v>82</x:v>
      </x:c>
      <x:c r="G898" s="6">
        <x:v>110.328607965804</x:v>
      </x:c>
      <x:c r="H898" t="s">
        <x:v>83</x:v>
      </x:c>
      <x:c r="I898" s="6">
        <x:v>33.1620453788269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25.624</x:v>
      </x:c>
      <x:c r="R898" s="8">
        <x:v>171674.416270376</x:v>
      </x:c>
      <x:c r="S898" s="12">
        <x:v>227644.442057312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925197</x:v>
      </x:c>
      <x:c r="B899" s="1">
        <x:v>43213.6590221065</x:v>
      </x:c>
      <x:c r="C899" s="6">
        <x:v>14.9893257066667</x:v>
      </x:c>
      <x:c r="D899" s="14" t="s">
        <x:v>77</x:v>
      </x:c>
      <x:c r="E899" s="15">
        <x:v>43194.5291999653</x:v>
      </x:c>
      <x:c r="F899" t="s">
        <x:v>82</x:v>
      </x:c>
      <x:c r="G899" s="6">
        <x:v>110.225631093825</x:v>
      </x:c>
      <x:c r="H899" t="s">
        <x:v>83</x:v>
      </x:c>
      <x:c r="I899" s="6">
        <x:v>33.1850463188443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25.626</x:v>
      </x:c>
      <x:c r="R899" s="8">
        <x:v>171682.78588393</x:v>
      </x:c>
      <x:c r="S899" s="12">
        <x:v>227640.965556191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925202</x:v>
      </x:c>
      <x:c r="B900" s="1">
        <x:v>43213.6590335995</x:v>
      </x:c>
      <x:c r="C900" s="6">
        <x:v>15.0058431966667</x:v>
      </x:c>
      <x:c r="D900" s="14" t="s">
        <x:v>77</x:v>
      </x:c>
      <x:c r="E900" s="15">
        <x:v>43194.5291999653</x:v>
      </x:c>
      <x:c r="F900" t="s">
        <x:v>82</x:v>
      </x:c>
      <x:c r="G900" s="6">
        <x:v>110.242908252273</x:v>
      </x:c>
      <x:c r="H900" t="s">
        <x:v>83</x:v>
      </x:c>
      <x:c r="I900" s="6">
        <x:v>33.1803737691016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25.626</x:v>
      </x:c>
      <x:c r="R900" s="8">
        <x:v>171687.018508483</x:v>
      </x:c>
      <x:c r="S900" s="12">
        <x:v>227638.401867125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925214</x:v>
      </x:c>
      <x:c r="B901" s="1">
        <x:v>43213.6590455671</x:v>
      </x:c>
      <x:c r="C901" s="6">
        <x:v>15.02306087</x:v>
      </x:c>
      <x:c r="D901" s="14" t="s">
        <x:v>77</x:v>
      </x:c>
      <x:c r="E901" s="15">
        <x:v>43194.5291999653</x:v>
      </x:c>
      <x:c r="F901" t="s">
        <x:v>82</x:v>
      </x:c>
      <x:c r="G901" s="6">
        <x:v>110.27928870481</x:v>
      </x:c>
      <x:c r="H901" t="s">
        <x:v>83</x:v>
      </x:c>
      <x:c r="I901" s="6">
        <x:v>33.1729579938556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25.625</x:v>
      </x:c>
      <x:c r="R901" s="8">
        <x:v>171693.860931716</x:v>
      </x:c>
      <x:c r="S901" s="12">
        <x:v>227641.633958445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925222</x:v>
      </x:c>
      <x:c r="B902" s="1">
        <x:v>43213.6590573727</x:v>
      </x:c>
      <x:c r="C902" s="6">
        <x:v>15.0400951133333</x:v>
      </x:c>
      <x:c r="D902" s="14" t="s">
        <x:v>77</x:v>
      </x:c>
      <x:c r="E902" s="15">
        <x:v>43194.5291999653</x:v>
      </x:c>
      <x:c r="F902" t="s">
        <x:v>82</x:v>
      </x:c>
      <x:c r="G902" s="6">
        <x:v>110.282117167754</x:v>
      </x:c>
      <x:c r="H902" t="s">
        <x:v>83</x:v>
      </x:c>
      <x:c r="I902" s="6">
        <x:v>33.1746159909617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25.624</x:v>
      </x:c>
      <x:c r="R902" s="8">
        <x:v>171709.302748744</x:v>
      </x:c>
      <x:c r="S902" s="12">
        <x:v>227642.948077575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925231</x:v>
      </x:c>
      <x:c r="B903" s="1">
        <x:v>43213.6590684028</x:v>
      </x:c>
      <x:c r="C903" s="6">
        <x:v>15.0559626733333</x:v>
      </x:c>
      <x:c r="D903" s="14" t="s">
        <x:v>77</x:v>
      </x:c>
      <x:c r="E903" s="15">
        <x:v>43194.5291999653</x:v>
      </x:c>
      <x:c r="F903" t="s">
        <x:v>82</x:v>
      </x:c>
      <x:c r="G903" s="6">
        <x:v>110.240224393971</x:v>
      </x:c>
      <x:c r="H903" t="s">
        <x:v>83</x:v>
      </x:c>
      <x:c r="I903" s="6">
        <x:v>33.1738322104088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25.629</x:v>
      </x:c>
      <x:c r="R903" s="8">
        <x:v>171720.549168855</x:v>
      </x:c>
      <x:c r="S903" s="12">
        <x:v>227649.674411996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925240</x:v>
      </x:c>
      <x:c r="B904" s="1">
        <x:v>43213.6590806713</x:v>
      </x:c>
      <x:c r="C904" s="6">
        <x:v>15.0736636333333</x:v>
      </x:c>
      <x:c r="D904" s="14" t="s">
        <x:v>77</x:v>
      </x:c>
      <x:c r="E904" s="15">
        <x:v>43194.5291999653</x:v>
      </x:c>
      <x:c r="F904" t="s">
        <x:v>82</x:v>
      </x:c>
      <x:c r="G904" s="6">
        <x:v>110.289124684182</x:v>
      </x:c>
      <x:c r="H904" t="s">
        <x:v>83</x:v>
      </x:c>
      <x:c r="I904" s="6">
        <x:v>33.1654517990396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25.627</x:v>
      </x:c>
      <x:c r="R904" s="8">
        <x:v>171728.736609567</x:v>
      </x:c>
      <x:c r="S904" s="12">
        <x:v>227637.395082093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925248</x:v>
      </x:c>
      <x:c r="B905" s="1">
        <x:v>43213.6590918634</x:v>
      </x:c>
      <x:c r="C905" s="6">
        <x:v>15.0897644816667</x:v>
      </x:c>
      <x:c r="D905" s="14" t="s">
        <x:v>77</x:v>
      </x:c>
      <x:c r="E905" s="15">
        <x:v>43194.5291999653</x:v>
      </x:c>
      <x:c r="F905" t="s">
        <x:v>82</x:v>
      </x:c>
      <x:c r="G905" s="6">
        <x:v>110.293849539945</x:v>
      </x:c>
      <x:c r="H905" t="s">
        <x:v>83</x:v>
      </x:c>
      <x:c r="I905" s="6">
        <x:v>33.1665973216595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25.626</x:v>
      </x:c>
      <x:c r="R905" s="8">
        <x:v>171737.937975332</x:v>
      </x:c>
      <x:c r="S905" s="12">
        <x:v>227645.418985574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925262</x:v>
      </x:c>
      <x:c r="B906" s="1">
        <x:v>43213.6591030903</x:v>
      </x:c>
      <x:c r="C906" s="6">
        <x:v>15.1059154</x:v>
      </x:c>
      <x:c r="D906" s="14" t="s">
        <x:v>77</x:v>
      </x:c>
      <x:c r="E906" s="15">
        <x:v>43194.5291999653</x:v>
      </x:c>
      <x:c r="F906" t="s">
        <x:v>82</x:v>
      </x:c>
      <x:c r="G906" s="6">
        <x:v>110.290708695068</x:v>
      </x:c>
      <x:c r="H906" t="s">
        <x:v>83</x:v>
      </x:c>
      <x:c r="I906" s="6">
        <x:v>33.1601763709791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25.629</x:v>
      </x:c>
      <x:c r="R906" s="8">
        <x:v>171735.958659557</x:v>
      </x:c>
      <x:c r="S906" s="12">
        <x:v>227642.929156679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925266</x:v>
      </x:c>
      <x:c r="B907" s="1">
        <x:v>43213.6591147338</x:v>
      </x:c>
      <x:c r="C907" s="6">
        <x:v>15.12269967</x:v>
      </x:c>
      <x:c r="D907" s="14" t="s">
        <x:v>77</x:v>
      </x:c>
      <x:c r="E907" s="15">
        <x:v>43194.5291999653</x:v>
      </x:c>
      <x:c r="F907" t="s">
        <x:v>82</x:v>
      </x:c>
      <x:c r="G907" s="6">
        <x:v>110.246910926166</x:v>
      </x:c>
      <x:c r="H907" t="s">
        <x:v>83</x:v>
      </x:c>
      <x:c r="I907" s="6">
        <x:v>33.1720234867571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25.629</x:v>
      </x:c>
      <x:c r="R907" s="8">
        <x:v>171744.977032526</x:v>
      </x:c>
      <x:c r="S907" s="12">
        <x:v>227638.417078779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925276</x:v>
      </x:c>
      <x:c r="B908" s="1">
        <x:v>43213.6591266204</x:v>
      </x:c>
      <x:c r="C908" s="6">
        <x:v>15.1398339233333</x:v>
      </x:c>
      <x:c r="D908" s="14" t="s">
        <x:v>77</x:v>
      </x:c>
      <x:c r="E908" s="15">
        <x:v>43194.5291999653</x:v>
      </x:c>
      <x:c r="F908" t="s">
        <x:v>82</x:v>
      </x:c>
      <x:c r="G908" s="6">
        <x:v>110.197316020152</x:v>
      </x:c>
      <x:c r="H908" t="s">
        <x:v>83</x:v>
      </x:c>
      <x:c r="I908" s="6">
        <x:v>33.1781731511578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25.632</x:v>
      </x:c>
      <x:c r="R908" s="8">
        <x:v>171757.521590167</x:v>
      </x:c>
      <x:c r="S908" s="12">
        <x:v>227649.167577982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925285</x:v>
      </x:c>
      <x:c r="B909" s="1">
        <x:v>43213.6591388542</x:v>
      </x:c>
      <x:c r="C909" s="6">
        <x:v>15.1574015566667</x:v>
      </x:c>
      <x:c r="D909" s="14" t="s">
        <x:v>77</x:v>
      </x:c>
      <x:c r="E909" s="15">
        <x:v>43194.5291999653</x:v>
      </x:c>
      <x:c r="F909" t="s">
        <x:v>82</x:v>
      </x:c>
      <x:c r="G909" s="6">
        <x:v>110.255053065169</x:v>
      </x:c>
      <x:c r="H909" t="s">
        <x:v>83</x:v>
      </x:c>
      <x:c r="I909" s="6">
        <x:v>33.1577044589735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25.634</x:v>
      </x:c>
      <x:c r="R909" s="8">
        <x:v>171756.884854074</x:v>
      </x:c>
      <x:c r="S909" s="12">
        <x:v>227654.078162027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925296</x:v>
      </x:c>
      <x:c r="B910" s="1">
        <x:v>43213.6591498032</x:v>
      </x:c>
      <x:c r="C910" s="6">
        <x:v>15.173185765</x:v>
      </x:c>
      <x:c r="D910" s="14" t="s">
        <x:v>77</x:v>
      </x:c>
      <x:c r="E910" s="15">
        <x:v>43194.5291999653</x:v>
      </x:c>
      <x:c r="F910" t="s">
        <x:v>82</x:v>
      </x:c>
      <x:c r="G910" s="6">
        <x:v>110.286830045345</x:v>
      </x:c>
      <x:c r="H910" t="s">
        <x:v>83</x:v>
      </x:c>
      <x:c r="I910" s="6">
        <x:v>33.156378067918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25.631</x:v>
      </x:c>
      <x:c r="R910" s="8">
        <x:v>171760.623979354</x:v>
      </x:c>
      <x:c r="S910" s="12">
        <x:v>227641.813007883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925299</x:v>
      </x:c>
      <x:c r="B911" s="1">
        <x:v>43213.6591612269</x:v>
      </x:c>
      <x:c r="C911" s="6">
        <x:v>15.1896366533333</x:v>
      </x:c>
      <x:c r="D911" s="14" t="s">
        <x:v>77</x:v>
      </x:c>
      <x:c r="E911" s="15">
        <x:v>43194.5291999653</x:v>
      </x:c>
      <x:c r="F911" t="s">
        <x:v>82</x:v>
      </x:c>
      <x:c r="G911" s="6">
        <x:v>110.253091923686</x:v>
      </x:c>
      <x:c r="H911" t="s">
        <x:v>83</x:v>
      </x:c>
      <x:c r="I911" s="6">
        <x:v>33.1606586954849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25.633</x:v>
      </x:c>
      <x:c r="R911" s="8">
        <x:v>171765.369698324</x:v>
      </x:c>
      <x:c r="S911" s="12">
        <x:v>227643.834684454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925310</x:v>
      </x:c>
      <x:c r="B912" s="1">
        <x:v>43213.6591726505</x:v>
      </x:c>
      <x:c r="C912" s="6">
        <x:v>15.2061209183333</x:v>
      </x:c>
      <x:c r="D912" s="14" t="s">
        <x:v>77</x:v>
      </x:c>
      <x:c r="E912" s="15">
        <x:v>43194.5291999653</x:v>
      </x:c>
      <x:c r="F912" t="s">
        <x:v>82</x:v>
      </x:c>
      <x:c r="G912" s="6">
        <x:v>110.264901535873</x:v>
      </x:c>
      <x:c r="H912" t="s">
        <x:v>83</x:v>
      </x:c>
      <x:c r="I912" s="6">
        <x:v>33.1574632969241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25.633</x:v>
      </x:c>
      <x:c r="R912" s="8">
        <x:v>171767.341448428</x:v>
      </x:c>
      <x:c r="S912" s="12">
        <x:v>227651.810041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925313</x:v>
      </x:c>
      <x:c r="B913" s="1">
        <x:v>43213.6591845718</x:v>
      </x:c>
      <x:c r="C913" s="6">
        <x:v>15.2232551716667</x:v>
      </x:c>
      <x:c r="D913" s="14" t="s">
        <x:v>77</x:v>
      </x:c>
      <x:c r="E913" s="15">
        <x:v>43194.5291999653</x:v>
      </x:c>
      <x:c r="F913" t="s">
        <x:v>82</x:v>
      </x:c>
      <x:c r="G913" s="6">
        <x:v>110.239122553456</x:v>
      </x:c>
      <x:c r="H913" t="s">
        <x:v>83</x:v>
      </x:c>
      <x:c r="I913" s="6">
        <x:v>33.1620152335313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25.634</x:v>
      </x:c>
      <x:c r="R913" s="8">
        <x:v>171768.116665629</x:v>
      </x:c>
      <x:c r="S913" s="12">
        <x:v>227646.69070392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925318</x:v>
      </x:c>
      <x:c r="B914" s="1">
        <x:v>43213.6591961806</x:v>
      </x:c>
      <x:c r="C914" s="6">
        <x:v>15.2399728083333</x:v>
      </x:c>
      <x:c r="D914" s="14" t="s">
        <x:v>77</x:v>
      </x:c>
      <x:c r="E914" s="15">
        <x:v>43194.5291999653</x:v>
      </x:c>
      <x:c r="F914" t="s">
        <x:v>82</x:v>
      </x:c>
      <x:c r="G914" s="6">
        <x:v>110.22374926755</x:v>
      </x:c>
      <x:c r="H914" t="s">
        <x:v>83</x:v>
      </x:c>
      <x:c r="I914" s="6">
        <x:v>33.1661752869645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25.634</x:v>
      </x:c>
      <x:c r="R914" s="8">
        <x:v>171770.393664862</x:v>
      </x:c>
      <x:c r="S914" s="12">
        <x:v>227643.98570607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925327</x:v>
      </x:c>
      <x:c r="B915" s="1">
        <x:v>43213.6592077894</x:v>
      </x:c>
      <x:c r="C915" s="6">
        <x:v>15.2566903983333</x:v>
      </x:c>
      <x:c r="D915" s="14" t="s">
        <x:v>77</x:v>
      </x:c>
      <x:c r="E915" s="15">
        <x:v>43194.5291999653</x:v>
      </x:c>
      <x:c r="F915" t="s">
        <x:v>82</x:v>
      </x:c>
      <x:c r="G915" s="6">
        <x:v>110.20212489898</x:v>
      </x:c>
      <x:c r="H915" t="s">
        <x:v>83</x:v>
      </x:c>
      <x:c r="I915" s="6">
        <x:v>33.1647584565922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25.637</x:v>
      </x:c>
      <x:c r="R915" s="8">
        <x:v>171771.658982666</x:v>
      </x:c>
      <x:c r="S915" s="12">
        <x:v>227645.076340461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925329</x:v>
      </x:c>
      <x:c r="B916" s="1">
        <x:v>43213.6592194097</x:v>
      </x:c>
      <x:c r="C916" s="6">
        <x:v>15.2734412816667</x:v>
      </x:c>
      <x:c r="D916" s="14" t="s">
        <x:v>77</x:v>
      </x:c>
      <x:c r="E916" s="15">
        <x:v>43194.5291999653</x:v>
      </x:c>
      <x:c r="F916" t="s">
        <x:v>82</x:v>
      </x:c>
      <x:c r="G916" s="6">
        <x:v>110.227562172338</x:v>
      </x:c>
      <x:c r="H916" t="s">
        <x:v>83</x:v>
      </x:c>
      <x:c r="I916" s="6">
        <x:v>33.1602969520986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25.636</x:v>
      </x:c>
      <x:c r="R916" s="8">
        <x:v>171771.673391376</x:v>
      </x:c>
      <x:c r="S916" s="12">
        <x:v>227637.151538057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925337</x:v>
      </x:c>
      <x:c r="B917" s="1">
        <x:v>43213.6592304398</x:v>
      </x:c>
      <x:c r="C917" s="6">
        <x:v>15.2892921933333</x:v>
      </x:c>
      <x:c r="D917" s="14" t="s">
        <x:v>77</x:v>
      </x:c>
      <x:c r="E917" s="15">
        <x:v>43194.5291999653</x:v>
      </x:c>
      <x:c r="F917" t="s">
        <x:v>82</x:v>
      </x:c>
      <x:c r="G917" s="6">
        <x:v>110.196820583207</x:v>
      </x:c>
      <x:c r="H917" t="s">
        <x:v>83</x:v>
      </x:c>
      <x:c r="I917" s="6">
        <x:v>33.1686170598637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25.636</x:v>
      </x:c>
      <x:c r="R917" s="8">
        <x:v>171778.13899461</x:v>
      </x:c>
      <x:c r="S917" s="12">
        <x:v>227638.704933435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2018-04-23T21:19:37Z</dcterms:modified>
</cp:coreProperties>
</file>