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e0d7ae4d8f9d4a6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<x:sst xmlns:x="http://schemas.openxmlformats.org/spreadsheetml/2006/main">
  <x:si>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</x:si>
  <x:si>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</x:si>
  <x:si>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</x:si>
  <x:si>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</x:si>
  <x:si>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</x:si>
  <x:si>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</x:si>
  <x:si>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</x:si>
  <x:si>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</x:si>
  <x:si>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</x:si>
  <x:si>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</x:si>
  <x:si>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</x:si>
  <x:si>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</x:si>
  <x:si>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</x:si>
  <x:si>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</x:si>
  <x:si>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</x:si>
  <x:si>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</x:si>
  <x:si>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</x:si>
  <x:si>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</x:si>
  <x:si>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</x:si>
  <x:si>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</x:si>
  <x:si>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</x:si>
  <x:si>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</x:si>
  <x:si>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</x:si>
  <x:si>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</x:si>
  <x:si>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</x:si>
  <x:si>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</x:si>
  <x:si>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</x:si>
  <x:si>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</x:si>
  <x:si>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</x:si>
  <x:si>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</x:si>
  <x:si>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</x:si>
  <x:si>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</x:si>
  <x:si>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</x:si>
  <x:si>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</x:si>
  <x:si>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</x:si>
  <x:si>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</x:si>
  <x:si>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</x:si>
  <x:si>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</x:si>
  <x:si>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</x:si>
  <x:si>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</x:si>
  <x:si>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</x:si>
  <x:si>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</x:si>
  <x:si>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</x:si>
  <x:si>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</x:si>
  <x:si>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</x:si>
  <x:si>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</x:si>
  <x:si>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</x:si>
  <x:si>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</x:si>
  <x:si>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</x:si>
  <x:si>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</x:si>
  <x:si>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</x:si>
  <x:si>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</x:si>
  <x:si>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</x:si>
  <x:si>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</x:si>
  <x:si>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</x:si>
  <x:si>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</x:si>
  <x:si>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</x:si>
  <x:si>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</x:si>
  <x:si>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</x:si>
  <x:si>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</x:si>
  <x:si>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</x:si>
  <x:si>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</x:si>
  <x:si>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</x:si>
  <x:si>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</x:si>
  <x:si>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</x:si>
  <x:si>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</x:si>
  <x:si>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</x:si>
  <x:si>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</x:si>
  <x:si>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</x:si>
  <x:si>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</x:si>
  <x:si>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</x:si>
  <x:si>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</x:si>
  <x:si>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Oxy7</x:t>
  </x:si>
  <x:si>
    <x:t>O2</x:t>
  </x:si>
  <x:si>
    <x:t>PSt7-10</x:t>
  </x:si>
  <x:si>
    <x:t>000000-000</x:t>
  </x:si>
  <x:si>
    <x:t>0000-00</x:t>
  </x:si>
  <x:si>
    <x:t>Oxy7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</x:si>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</x:sst>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0d7ae4d8f9d4a6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150223999</x:v>
      </x:c>
      <x:c r="D2" t="s">
        <x:v>74</x:v>
      </x:c>
      <x:c r="E2" t="s">
        <x:v>75</x:v>
      </x:c>
      <x:c r="F2" t="s">
        <x:v>76</x:v>
      </x:c>
      <x:c r="G2" s="1">
        <x:v>43194.5201256944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43194.5201256944</x:v>
      </x:c>
      <x:c r="C2" s="6">
        <x:v>55.49</x:v>
      </x:c>
      <x:c r="D2" s="6">
        <x:v>20</x:v>
      </x:c>
      <x:c r="E2" t="s">
        <x:v>78</x:v>
      </x:c>
      <x:c r="F2" s="6">
        <x:v>22.05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43213.7290557162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925361</x:v>
      </x:c>
      <x:c r="B2" s="1">
        <x:v>43213.6670714931</x:v>
      </x:c>
      <x:c r="C2" s="6">
        <x:v>0</x:v>
      </x:c>
      <x:c r="D2" s="14" t="s">
        <x:v>77</x:v>
      </x:c>
      <x:c r="E2" s="15">
        <x:v>43194.5201256944</x:v>
      </x:c>
      <x:c r="F2" t="s">
        <x:v>82</x:v>
      </x:c>
      <x:c r="G2" s="6">
        <x:v>113.676926539765</x:v>
      </x:c>
      <x:c r="H2" t="s">
        <x:v>83</x:v>
      </x:c>
      <x:c r="I2" s="6">
        <x:v>33.0448460271487</x:v>
      </x:c>
      <x:c r="J2" t="s">
        <x:v>78</x:v>
      </x:c>
      <x:c r="K2" s="6">
        <x:v>1008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25.383</x:v>
      </x:c>
      <x:c r="R2" s="8">
        <x:v>185012.882943704</x:v>
      </x:c>
      <x:c r="S2" s="12">
        <x:v>351503.812917626</x:v>
      </x:c>
      <x:c r="T2" s="12">
        <x:v>45.5</x:v>
      </x:c>
      <x:c r="U2" s="12">
        <x:v>94</x:v>
      </x:c>
      <x:c r="V2" s="12">
        <x:f>NA()</x:f>
      </x:c>
    </x:row>
    <x:row r="3">
      <x:c r="A3">
        <x:v>925363</x:v>
      </x:c>
      <x:c r="B3" s="1">
        <x:v>43213.6670778588</x:v>
      </x:c>
      <x:c r="C3" s="6">
        <x:v>0.00915053166666667</x:v>
      </x:c>
      <x:c r="D3" s="14" t="s">
        <x:v>77</x:v>
      </x:c>
      <x:c r="E3" s="15">
        <x:v>43194.5201256944</x:v>
      </x:c>
      <x:c r="F3" t="s">
        <x:v>82</x:v>
      </x:c>
      <x:c r="G3" s="6">
        <x:v>113.666270219404</x:v>
      </x:c>
      <x:c r="H3" t="s">
        <x:v>83</x:v>
      </x:c>
      <x:c r="I3" s="6">
        <x:v>33.0500814270076</x:v>
      </x:c>
      <x:c r="J3" t="s">
        <x:v>78</x:v>
      </x:c>
      <x:c r="K3" s="6">
        <x:v>1008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25.382</x:v>
      </x:c>
      <x:c r="R3" s="8">
        <x:v>184924.50485003</x:v>
      </x:c>
      <x:c r="S3" s="12">
        <x:v>351416.91348295</x:v>
      </x:c>
      <x:c r="T3" s="12">
        <x:v>45.5</x:v>
      </x:c>
      <x:c r="U3" s="12">
        <x:v>94</x:v>
      </x:c>
      <x:c r="V3" s="12">
        <x:f>NA()</x:f>
      </x:c>
    </x:row>
    <x:row r="4">
      <x:c r="A4">
        <x:v>925365</x:v>
      </x:c>
      <x:c r="B4" s="1">
        <x:v>43213.6670893866</x:v>
      </x:c>
      <x:c r="C4" s="6">
        <x:v>0.0257680433333333</x:v>
      </x:c>
      <x:c r="D4" s="14" t="s">
        <x:v>77</x:v>
      </x:c>
      <x:c r="E4" s="15">
        <x:v>43194.5201256944</x:v>
      </x:c>
      <x:c r="F4" t="s">
        <x:v>82</x:v>
      </x:c>
      <x:c r="G4" s="6">
        <x:v>113.72834134954</x:v>
      </x:c>
      <x:c r="H4" t="s">
        <x:v>83</x:v>
      </x:c>
      <x:c r="I4" s="6">
        <x:v>33.0280266082427</x:v>
      </x:c>
      <x:c r="J4" t="s">
        <x:v>78</x:v>
      </x:c>
      <x:c r="K4" s="6">
        <x:v>1009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25.385</x:v>
      </x:c>
      <x:c r="R4" s="8">
        <x:v>184928.320375862</x:v>
      </x:c>
      <x:c r="S4" s="12">
        <x:v>351387.183683421</x:v>
      </x:c>
      <x:c r="T4" s="12">
        <x:v>45.5</x:v>
      </x:c>
      <x:c r="U4" s="12">
        <x:v>94</x:v>
      </x:c>
      <x:c r="V4" s="12">
        <x:f>NA()</x:f>
      </x:c>
    </x:row>
    <x:row r="5">
      <x:c r="A5">
        <x:v>925367</x:v>
      </x:c>
      <x:c r="B5" s="1">
        <x:v>43213.6671023495</x:v>
      </x:c>
      <x:c r="C5" s="6">
        <x:v>0.04443575</x:v>
      </x:c>
      <x:c r="D5" s="14" t="s">
        <x:v>77</x:v>
      </x:c>
      <x:c r="E5" s="15">
        <x:v>43194.5201256944</x:v>
      </x:c>
      <x:c r="F5" t="s">
        <x:v>82</x:v>
      </x:c>
      <x:c r="G5" s="6">
        <x:v>113.653129813323</x:v>
      </x:c>
      <x:c r="H5" t="s">
        <x:v>83</x:v>
      </x:c>
      <x:c r="I5" s="6">
        <x:v>33.03891860155</x:v>
      </x:c>
      <x:c r="J5" t="s">
        <x:v>78</x:v>
      </x:c>
      <x:c r="K5" s="6">
        <x:v>1008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25.388</x:v>
      </x:c>
      <x:c r="R5" s="8">
        <x:v>184926.937927852</x:v>
      </x:c>
      <x:c r="S5" s="12">
        <x:v>351387.808007644</x:v>
      </x:c>
      <x:c r="T5" s="12">
        <x:v>45.5</x:v>
      </x:c>
      <x:c r="U5" s="12">
        <x:v>94</x:v>
      </x:c>
      <x:c r="V5" s="12">
        <x:f>NA()</x:f>
      </x:c>
    </x:row>
    <x:row r="6">
      <x:c r="A6">
        <x:v>925369</x:v>
      </x:c>
      <x:c r="B6" s="1">
        <x:v>43213.6671127662</x:v>
      </x:c>
      <x:c r="C6" s="6">
        <x:v>0.05940322</x:v>
      </x:c>
      <x:c r="D6" s="14" t="s">
        <x:v>77</x:v>
      </x:c>
      <x:c r="E6" s="15">
        <x:v>43194.5201256944</x:v>
      </x:c>
      <x:c r="F6" t="s">
        <x:v>82</x:v>
      </x:c>
      <x:c r="G6" s="6">
        <x:v>113.613864022934</x:v>
      </x:c>
      <x:c r="H6" t="s">
        <x:v>83</x:v>
      </x:c>
      <x:c r="I6" s="6">
        <x:v>33.0483663813257</x:v>
      </x:c>
      <x:c r="J6" t="s">
        <x:v>78</x:v>
      </x:c>
      <x:c r="K6" s="6">
        <x:v>1009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25.389</x:v>
      </x:c>
      <x:c r="R6" s="8">
        <x:v>184902.247499533</x:v>
      </x:c>
      <x:c r="S6" s="12">
        <x:v>351359.368619258</x:v>
      </x:c>
      <x:c r="T6" s="12">
        <x:v>45.5</x:v>
      </x:c>
      <x:c r="U6" s="12">
        <x:v>94</x:v>
      </x:c>
      <x:c r="V6" s="12">
        <x:f>NA()</x:f>
      </x:c>
    </x:row>
    <x:row r="7">
      <x:c r="A7">
        <x:v>925371</x:v>
      </x:c>
      <x:c r="B7" s="1">
        <x:v>43213.667125463</x:v>
      </x:c>
      <x:c r="C7" s="6">
        <x:v>0.077720955</x:v>
      </x:c>
      <x:c r="D7" s="14" t="s">
        <x:v>77</x:v>
      </x:c>
      <x:c r="E7" s="15">
        <x:v>43194.5201256944</x:v>
      </x:c>
      <x:c r="F7" t="s">
        <x:v>82</x:v>
      </x:c>
      <x:c r="G7" s="6">
        <x:v>113.623026986893</x:v>
      </x:c>
      <x:c r="H7" t="s">
        <x:v>83</x:v>
      </x:c>
      <x:c r="I7" s="6">
        <x:v>33.044394699958</x:v>
      </x:c>
      <x:c r="J7" t="s">
        <x:v>78</x:v>
      </x:c>
      <x:c r="K7" s="6">
        <x:v>1008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25.389</x:v>
      </x:c>
      <x:c r="R7" s="8">
        <x:v>184905.380149527</x:v>
      </x:c>
      <x:c r="S7" s="12">
        <x:v>351357.722515195</x:v>
      </x:c>
      <x:c r="T7" s="12">
        <x:v>45.5</x:v>
      </x:c>
      <x:c r="U7" s="12">
        <x:v>94</x:v>
      </x:c>
      <x:c r="V7" s="12">
        <x:f>NA()</x:f>
      </x:c>
    </x:row>
    <x:row r="8">
      <x:c r="A8">
        <x:v>925373</x:v>
      </x:c>
      <x:c r="B8" s="1">
        <x:v>43213.6671364583</x:v>
      </x:c>
      <x:c r="C8" s="6">
        <x:v>0.0935218333333333</x:v>
      </x:c>
      <x:c r="D8" s="14" t="s">
        <x:v>77</x:v>
      </x:c>
      <x:c r="E8" s="15">
        <x:v>43194.5201256944</x:v>
      </x:c>
      <x:c r="F8" t="s">
        <x:v>82</x:v>
      </x:c>
      <x:c r="G8" s="6">
        <x:v>113.525182966189</x:v>
      </x:c>
      <x:c r="H8" t="s">
        <x:v>83</x:v>
      </x:c>
      <x:c r="I8" s="6">
        <x:v>33.0652460796573</x:v>
      </x:c>
      <x:c r="J8" t="s">
        <x:v>78</x:v>
      </x:c>
      <x:c r="K8" s="6">
        <x:v>1008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25.391</x:v>
      </x:c>
      <x:c r="R8" s="8">
        <x:v>184884.26576014</x:v>
      </x:c>
      <x:c r="S8" s="12">
        <x:v>351329.557632688</x:v>
      </x:c>
      <x:c r="T8" s="12">
        <x:v>45.5</x:v>
      </x:c>
      <x:c r="U8" s="12">
        <x:v>94</x:v>
      </x:c>
      <x:c r="V8" s="12">
        <x:f>NA()</x:f>
      </x:c>
    </x:row>
    <x:row r="9">
      <x:c r="A9">
        <x:v>925375</x:v>
      </x:c>
      <x:c r="B9" s="1">
        <x:v>43213.667147338</x:v>
      </x:c>
      <x:c r="C9" s="6">
        <x:v>0.109206018333333</x:v>
      </x:c>
      <x:c r="D9" s="14" t="s">
        <x:v>77</x:v>
      </x:c>
      <x:c r="E9" s="15">
        <x:v>43194.5201256944</x:v>
      </x:c>
      <x:c r="F9" t="s">
        <x:v>82</x:v>
      </x:c>
      <x:c r="G9" s="6">
        <x:v>113.568904134063</x:v>
      </x:c>
      <x:c r="H9" t="s">
        <x:v>83</x:v>
      </x:c>
      <x:c r="I9" s="6">
        <x:v>33.0528796613207</x:v>
      </x:c>
      <x:c r="J9" t="s">
        <x:v>78</x:v>
      </x:c>
      <x:c r="K9" s="6">
        <x:v>1009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25.392</x:v>
      </x:c>
      <x:c r="R9" s="8">
        <x:v>184873.626816863</x:v>
      </x:c>
      <x:c r="S9" s="12">
        <x:v>351329.218877807</x:v>
      </x:c>
      <x:c r="T9" s="12">
        <x:v>45.5</x:v>
      </x:c>
      <x:c r="U9" s="12">
        <x:v>94</x:v>
      </x:c>
      <x:c r="V9" s="12">
        <x:f>NA()</x:f>
      </x:c>
    </x:row>
    <x:row r="10">
      <x:c r="A10">
        <x:v>925377</x:v>
      </x:c>
      <x:c r="B10" s="1">
        <x:v>43213.6671602199</x:v>
      </x:c>
      <x:c r="C10" s="6">
        <x:v>0.127773646666667</x:v>
      </x:c>
      <x:c r="D10" s="14" t="s">
        <x:v>77</x:v>
      </x:c>
      <x:c r="E10" s="15">
        <x:v>43194.5201256944</x:v>
      </x:c>
      <x:c r="F10" t="s">
        <x:v>82</x:v>
      </x:c>
      <x:c r="G10" s="6">
        <x:v>113.604619099351</x:v>
      </x:c>
      <x:c r="H10" t="s">
        <x:v>83</x:v>
      </x:c>
      <x:c r="I10" s="6">
        <x:v>33.0394902817347</x:v>
      </x:c>
      <x:c r="J10" t="s">
        <x:v>78</x:v>
      </x:c>
      <x:c r="K10" s="6">
        <x:v>1008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25.393</x:v>
      </x:c>
      <x:c r="R10" s="8">
        <x:v>184882.957364318</x:v>
      </x:c>
      <x:c r="S10" s="12">
        <x:v>351338.654428787</x:v>
      </x:c>
      <x:c r="T10" s="12">
        <x:v>45.5</x:v>
      </x:c>
      <x:c r="U10" s="12">
        <x:v>94</x:v>
      </x:c>
      <x:c r="V10" s="12">
        <x:f>NA()</x:f>
      </x:c>
    </x:row>
    <x:row r="11">
      <x:c r="A11">
        <x:v>925379</x:v>
      </x:c>
      <x:c r="B11" s="1">
        <x:v>43213.6671709838</x:v>
      </x:c>
      <x:c r="C11" s="6">
        <x:v>0.14327454</x:v>
      </x:c>
      <x:c r="D11" s="14" t="s">
        <x:v>77</x:v>
      </x:c>
      <x:c r="E11" s="15">
        <x:v>43194.5201256944</x:v>
      </x:c>
      <x:c r="F11" t="s">
        <x:v>82</x:v>
      </x:c>
      <x:c r="G11" s="6">
        <x:v>113.618686995444</x:v>
      </x:c>
      <x:c r="H11" t="s">
        <x:v>83</x:v>
      </x:c>
      <x:c r="I11" s="6">
        <x:v>33.0406637308397</x:v>
      </x:c>
      <x:c r="J11" t="s">
        <x:v>78</x:v>
      </x:c>
      <x:c r="K11" s="6">
        <x:v>1008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25.391</x:v>
      </x:c>
      <x:c r="R11" s="8">
        <x:v>184867.047626503</x:v>
      </x:c>
      <x:c r="S11" s="12">
        <x:v>351301.097672615</x:v>
      </x:c>
      <x:c r="T11" s="12">
        <x:v>45.5</x:v>
      </x:c>
      <x:c r="U11" s="12">
        <x:v>94</x:v>
      </x:c>
      <x:c r="V11" s="12">
        <x:f>NA()</x:f>
      </x:c>
    </x:row>
    <x:row r="12">
      <x:c r="A12">
        <x:v>925380</x:v>
      </x:c>
      <x:c r="B12" s="1">
        <x:v>43213.6671822569</x:v>
      </x:c>
      <x:c r="C12" s="6">
        <x:v>0.15947548</x:v>
      </x:c>
      <x:c r="D12" s="14" t="s">
        <x:v>77</x:v>
      </x:c>
      <x:c r="E12" s="15">
        <x:v>43194.5201256944</x:v>
      </x:c>
      <x:c r="F12" t="s">
        <x:v>82</x:v>
      </x:c>
      <x:c r="G12" s="6">
        <x:v>113.559671463953</x:v>
      </x:c>
      <x:c r="H12" t="s">
        <x:v>83</x:v>
      </x:c>
      <x:c r="I12" s="6">
        <x:v>33.0406938192846</x:v>
      </x:c>
      <x:c r="J12" t="s">
        <x:v>78</x:v>
      </x:c>
      <x:c r="K12" s="6">
        <x:v>1009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25.398</x:v>
      </x:c>
      <x:c r="R12" s="8">
        <x:v>184856.050534188</x:v>
      </x:c>
      <x:c r="S12" s="12">
        <x:v>351312.30683139</x:v>
      </x:c>
      <x:c r="T12" s="12">
        <x:v>45.5</x:v>
      </x:c>
      <x:c r="U12" s="12">
        <x:v>94</x:v>
      </x:c>
      <x:c r="V12" s="12">
        <x:f>NA()</x:f>
      </x:c>
    </x:row>
    <x:row r="13">
      <x:c r="A13">
        <x:v>925383</x:v>
      </x:c>
      <x:c r="B13" s="1">
        <x:v>43213.6671944444</x:v>
      </x:c>
      <x:c r="C13" s="6">
        <x:v>0.177059726666667</x:v>
      </x:c>
      <x:c r="D13" s="14" t="s">
        <x:v>77</x:v>
      </x:c>
      <x:c r="E13" s="15">
        <x:v>43194.5201256944</x:v>
      </x:c>
      <x:c r="F13" t="s">
        <x:v>82</x:v>
      </x:c>
      <x:c r="G13" s="6">
        <x:v>113.505564519734</x:v>
      </x:c>
      <x:c r="H13" t="s">
        <x:v>83</x:v>
      </x:c>
      <x:c r="I13" s="6">
        <x:v>33.0557982522882</x:v>
      </x:c>
      <x:c r="J13" t="s">
        <x:v>78</x:v>
      </x:c>
      <x:c r="K13" s="6">
        <x:v>1008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25.397</x:v>
      </x:c>
      <x:c r="R13" s="8">
        <x:v>184859.188460819</x:v>
      </x:c>
      <x:c r="S13" s="12">
        <x:v>351306.602332494</x:v>
      </x:c>
      <x:c r="T13" s="12">
        <x:v>45.5</x:v>
      </x:c>
      <x:c r="U13" s="12">
        <x:v>94</x:v>
      </x:c>
      <x:c r="V13" s="12">
        <x:f>NA()</x:f>
      </x:c>
    </x:row>
    <x:row r="14">
      <x:c r="A14">
        <x:v>925384</x:v>
      </x:c>
      <x:c r="B14" s="1">
        <x:v>43213.6672069444</x:v>
      </x:c>
      <x:c r="C14" s="6">
        <x:v>0.19501074</x:v>
      </x:c>
      <x:c r="D14" s="14" t="s">
        <x:v>77</x:v>
      </x:c>
      <x:c r="E14" s="15">
        <x:v>43194.5201256944</x:v>
      </x:c>
      <x:c r="F14" t="s">
        <x:v>82</x:v>
      </x:c>
      <x:c r="G14" s="6">
        <x:v>113.546038213769</x:v>
      </x:c>
      <x:c r="H14" t="s">
        <x:v>83</x:v>
      </x:c>
      <x:c r="I14" s="6">
        <x:v>33.0524584215973</x:v>
      </x:c>
      <x:c r="J14" t="s">
        <x:v>78</x:v>
      </x:c>
      <x:c r="K14" s="6">
        <x:v>1008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25.394</x:v>
      </x:c>
      <x:c r="R14" s="8">
        <x:v>184860.583152107</x:v>
      </x:c>
      <x:c r="S14" s="12">
        <x:v>351327.614911001</x:v>
      </x:c>
      <x:c r="T14" s="12">
        <x:v>45.5</x:v>
      </x:c>
      <x:c r="U14" s="12">
        <x:v>94</x:v>
      </x:c>
      <x:c r="V14" s="12">
        <x:f>NA()</x:f>
      </x:c>
    </x:row>
    <x:row r="15">
      <x:c r="A15">
        <x:v>925386</x:v>
      </x:c>
      <x:c r="B15" s="1">
        <x:v>43213.6672228009</x:v>
      </x:c>
      <x:c r="C15" s="6">
        <x:v>0.21784532</x:v>
      </x:c>
      <x:c r="D15" s="14" t="s">
        <x:v>77</x:v>
      </x:c>
      <x:c r="E15" s="15">
        <x:v>43194.5201256944</x:v>
      </x:c>
      <x:c r="F15" t="s">
        <x:v>82</x:v>
      </x:c>
      <x:c r="G15" s="6">
        <x:v>113.522015900903</x:v>
      </x:c>
      <x:c r="H15" t="s">
        <x:v>83</x:v>
      </x:c>
      <x:c r="I15" s="6">
        <x:v>33.0579044535343</x:v>
      </x:c>
      <x:c r="J15" t="s">
        <x:v>78</x:v>
      </x:c>
      <x:c r="K15" s="6">
        <x:v>1009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25.395</x:v>
      </x:c>
      <x:c r="R15" s="8">
        <x:v>184878.754010194</x:v>
      </x:c>
      <x:c r="S15" s="12">
        <x:v>351348.169119856</x:v>
      </x:c>
      <x:c r="T15" s="12">
        <x:v>45.5</x:v>
      </x:c>
      <x:c r="U15" s="12">
        <x:v>94</x:v>
      </x:c>
      <x:c r="V15" s="12">
        <x:f>NA()</x:f>
      </x:c>
    </x:row>
    <x:row r="16">
      <x:c r="A16">
        <x:v>925388</x:v>
      </x:c>
      <x:c r="B16" s="1">
        <x:v>43213.6672314815</x:v>
      </x:c>
      <x:c r="C16" s="6">
        <x:v>0.23036266</x:v>
      </x:c>
      <x:c r="D16" s="14" t="s">
        <x:v>77</x:v>
      </x:c>
      <x:c r="E16" s="15">
        <x:v>43194.5201256944</x:v>
      </x:c>
      <x:c r="F16" t="s">
        <x:v>82</x:v>
      </x:c>
      <x:c r="G16" s="6">
        <x:v>113.544321907813</x:v>
      </x:c>
      <x:c r="H16" t="s">
        <x:v>83</x:v>
      </x:c>
      <x:c r="I16" s="6">
        <x:v>33.0529097498747</x:v>
      </x:c>
      <x:c r="J16" t="s">
        <x:v>78</x:v>
      </x:c>
      <x:c r="K16" s="6">
        <x:v>1008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25.394</x:v>
      </x:c>
      <x:c r="R16" s="8">
        <x:v>184834.949171968</x:v>
      </x:c>
      <x:c r="S16" s="12">
        <x:v>351305.881017548</x:v>
      </x:c>
      <x:c r="T16" s="12">
        <x:v>45.5</x:v>
      </x:c>
      <x:c r="U16" s="12">
        <x:v>94</x:v>
      </x:c>
      <x:c r="V16" s="12">
        <x:f>NA()</x:f>
      </x:c>
    </x:row>
    <x:row r="17">
      <x:c r="A17">
        <x:v>925390</x:v>
      </x:c>
      <x:c r="B17" s="1">
        <x:v>43213.6672396181</x:v>
      </x:c>
      <x:c r="C17" s="6">
        <x:v>0.24207998</x:v>
      </x:c>
      <x:c r="D17" s="14" t="s">
        <x:v>77</x:v>
      </x:c>
      <x:c r="E17" s="15">
        <x:v>43194.5201256944</x:v>
      </x:c>
      <x:c r="F17" t="s">
        <x:v>82</x:v>
      </x:c>
      <x:c r="G17" s="6">
        <x:v>113.444863137387</x:v>
      </x:c>
      <x:c r="H17" t="s">
        <x:v>83</x:v>
      </x:c>
      <x:c r="I17" s="6">
        <x:v>33.064463774469</x:v>
      </x:c>
      <x:c r="J17" t="s">
        <x:v>78</x:v>
      </x:c>
      <x:c r="K17" s="6">
        <x:v>1008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25.4</x:v>
      </x:c>
      <x:c r="R17" s="8">
        <x:v>184825.251838677</x:v>
      </x:c>
      <x:c r="S17" s="12">
        <x:v>351280.094517528</x:v>
      </x:c>
      <x:c r="T17" s="12">
        <x:v>45.5</x:v>
      </x:c>
      <x:c r="U17" s="12">
        <x:v>94</x:v>
      </x:c>
      <x:c r="V17" s="12">
        <x:f>NA()</x:f>
      </x:c>
    </x:row>
    <x:row r="18">
      <x:c r="A18">
        <x:v>925392</x:v>
      </x:c>
      <x:c r="B18" s="1">
        <x:v>43213.6672517708</x:v>
      </x:c>
      <x:c r="C18" s="6">
        <x:v>0.259564261666667</x:v>
      </x:c>
      <x:c r="D18" s="14" t="s">
        <x:v>77</x:v>
      </x:c>
      <x:c r="E18" s="15">
        <x:v>43194.5201256944</x:v>
      </x:c>
      <x:c r="F18" t="s">
        <x:v>82</x:v>
      </x:c>
      <x:c r="G18" s="6">
        <x:v>113.512550970516</x:v>
      </x:c>
      <x:c r="H18" t="s">
        <x:v>83</x:v>
      </x:c>
      <x:c r="I18" s="6">
        <x:v>33.0515256766839</x:v>
      </x:c>
      <x:c r="J18" t="s">
        <x:v>78</x:v>
      </x:c>
      <x:c r="K18" s="6">
        <x:v>1008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25.398</x:v>
      </x:c>
      <x:c r="R18" s="8">
        <x:v>184830.228030893</x:v>
      </x:c>
      <x:c r="S18" s="12">
        <x:v>351292.601036188</x:v>
      </x:c>
      <x:c r="T18" s="12">
        <x:v>45.5</x:v>
      </x:c>
      <x:c r="U18" s="12">
        <x:v>94</x:v>
      </x:c>
      <x:c r="V18" s="12">
        <x:f>NA()</x:f>
      </x:c>
    </x:row>
    <x:row r="19">
      <x:c r="A19">
        <x:v>925394</x:v>
      </x:c>
      <x:c r="B19" s="1">
        <x:v>43213.6672630787</x:v>
      </x:c>
      <x:c r="C19" s="6">
        <x:v>0.275865141666667</x:v>
      </x:c>
      <x:c r="D19" s="14" t="s">
        <x:v>77</x:v>
      </x:c>
      <x:c r="E19" s="15">
        <x:v>43194.5201256944</x:v>
      </x:c>
      <x:c r="F19" t="s">
        <x:v>82</x:v>
      </x:c>
      <x:c r="G19" s="6">
        <x:v>113.554862328125</x:v>
      </x:c>
      <x:c r="H19" t="s">
        <x:v>83</x:v>
      </x:c>
      <x:c r="I19" s="6">
        <x:v>33.0452672659148</x:v>
      </x:c>
      <x:c r="J19" t="s">
        <x:v>78</x:v>
      </x:c>
      <x:c r="K19" s="6">
        <x:v>1008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25.396</x:v>
      </x:c>
      <x:c r="R19" s="8">
        <x:v>184824.958652888</x:v>
      </x:c>
      <x:c r="S19" s="12">
        <x:v>351282.90749414</x:v>
      </x:c>
      <x:c r="T19" s="12">
        <x:v>45.5</x:v>
      </x:c>
      <x:c r="U19" s="12">
        <x:v>94</x:v>
      </x:c>
      <x:c r="V19" s="12">
        <x:f>NA()</x:f>
      </x:c>
    </x:row>
    <x:row r="20">
      <x:c r="A20">
        <x:v>925396</x:v>
      </x:c>
      <x:c r="B20" s="1">
        <x:v>43213.6672745023</x:v>
      </x:c>
      <x:c r="C20" s="6">
        <x:v>0.29233276</x:v>
      </x:c>
      <x:c r="D20" s="14" t="s">
        <x:v>77</x:v>
      </x:c>
      <x:c r="E20" s="15">
        <x:v>43194.5201256944</x:v>
      </x:c>
      <x:c r="F20" t="s">
        <x:v>82</x:v>
      </x:c>
      <x:c r="G20" s="6">
        <x:v>113.561509241168</x:v>
      </x:c>
      <x:c r="H20" t="s">
        <x:v>83</x:v>
      </x:c>
      <x:c r="I20" s="6">
        <x:v>33.0353380805068</x:v>
      </x:c>
      <x:c r="J20" t="s">
        <x:v>78</x:v>
      </x:c>
      <x:c r="K20" s="6">
        <x:v>1009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25.4</x:v>
      </x:c>
      <x:c r="R20" s="8">
        <x:v>184838.637722953</x:v>
      </x:c>
      <x:c r="S20" s="12">
        <x:v>351290.748362822</x:v>
      </x:c>
      <x:c r="T20" s="12">
        <x:v>45.5</x:v>
      </x:c>
      <x:c r="U20" s="12">
        <x:v>94</x:v>
      </x:c>
      <x:c r="V20" s="12">
        <x:f>NA()</x:f>
      </x:c>
    </x:row>
    <x:row r="21">
      <x:c r="A21">
        <x:v>925399</x:v>
      </x:c>
      <x:c r="B21" s="1">
        <x:v>43213.6672866898</x:v>
      </x:c>
      <x:c r="C21" s="6">
        <x:v>0.30988371</x:v>
      </x:c>
      <x:c r="D21" s="14" t="s">
        <x:v>77</x:v>
      </x:c>
      <x:c r="E21" s="15">
        <x:v>43194.5201256944</x:v>
      </x:c>
      <x:c r="F21" t="s">
        <x:v>82</x:v>
      </x:c>
      <x:c r="G21" s="6">
        <x:v>113.524346402078</x:v>
      </x:c>
      <x:c r="H21" t="s">
        <x:v>83</x:v>
      </x:c>
      <x:c r="I21" s="6">
        <x:v>33.0435522226967</x:v>
      </x:c>
      <x:c r="J21" t="s">
        <x:v>78</x:v>
      </x:c>
      <x:c r="K21" s="6">
        <x:v>1008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25.4</x:v>
      </x:c>
      <x:c r="R21" s="8">
        <x:v>184835.636529621</x:v>
      </x:c>
      <x:c r="S21" s="12">
        <x:v>351300.316859779</x:v>
      </x:c>
      <x:c r="T21" s="12">
        <x:v>45.5</x:v>
      </x:c>
      <x:c r="U21" s="12">
        <x:v>94</x:v>
      </x:c>
      <x:c r="V21" s="12">
        <x:f>NA()</x:f>
      </x:c>
    </x:row>
    <x:row r="22">
      <x:c r="A22">
        <x:v>925401</x:v>
      </x:c>
      <x:c r="B22" s="1">
        <x:v>43213.6672986921</x:v>
      </x:c>
      <x:c r="C22" s="6">
        <x:v>0.327134678333333</x:v>
      </x:c>
      <x:c r="D22" s="14" t="s">
        <x:v>77</x:v>
      </x:c>
      <x:c r="E22" s="15">
        <x:v>43194.5201256944</x:v>
      </x:c>
      <x:c r="F22" t="s">
        <x:v>82</x:v>
      </x:c>
      <x:c r="G22" s="6">
        <x:v>113.489130044124</x:v>
      </x:c>
      <x:c r="H22" t="s">
        <x:v>83</x:v>
      </x:c>
      <x:c r="I22" s="6">
        <x:v>33.0503823123054</x:v>
      </x:c>
      <x:c r="J22" t="s">
        <x:v>78</x:v>
      </x:c>
      <x:c r="K22" s="6">
        <x:v>1008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25.401</x:v>
      </x:c>
      <x:c r="R22" s="8">
        <x:v>184832.107460485</x:v>
      </x:c>
      <x:c r="S22" s="12">
        <x:v>351306.821859421</x:v>
      </x:c>
      <x:c r="T22" s="12">
        <x:v>45.5</x:v>
      </x:c>
      <x:c r="U22" s="12">
        <x:v>94</x:v>
      </x:c>
      <x:c r="V22" s="12">
        <x:f>NA()</x:f>
      </x:c>
    </x:row>
    <x:row r="23">
      <x:c r="A23">
        <x:v>925403</x:v>
      </x:c>
      <x:c r="B23" s="1">
        <x:v>43213.6673099884</x:v>
      </x:c>
      <x:c r="C23" s="6">
        <x:v>0.343418946666667</x:v>
      </x:c>
      <x:c r="D23" s="14" t="s">
        <x:v>77</x:v>
      </x:c>
      <x:c r="E23" s="15">
        <x:v>43194.5201256944</x:v>
      </x:c>
      <x:c r="F23" t="s">
        <x:v>82</x:v>
      </x:c>
      <x:c r="G23" s="6">
        <x:v>113.47735137128</x:v>
      </x:c>
      <x:c r="H23" t="s">
        <x:v>83</x:v>
      </x:c>
      <x:c r="I23" s="6">
        <x:v>33.053481432446</x:v>
      </x:c>
      <x:c r="J23" t="s">
        <x:v>78</x:v>
      </x:c>
      <x:c r="K23" s="6">
        <x:v>1008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25.401</x:v>
      </x:c>
      <x:c r="R23" s="8">
        <x:v>184819.983908027</x:v>
      </x:c>
      <x:c r="S23" s="12">
        <x:v>351296.551396087</x:v>
      </x:c>
      <x:c r="T23" s="12">
        <x:v>45.5</x:v>
      </x:c>
      <x:c r="U23" s="12">
        <x:v>94</x:v>
      </x:c>
      <x:c r="V23" s="12">
        <x:f>NA()</x:f>
      </x:c>
    </x:row>
    <x:row r="24">
      <x:c r="A24">
        <x:v>925404</x:v>
      </x:c>
      <x:c r="B24" s="1">
        <x:v>43213.6673216088</x:v>
      </x:c>
      <x:c r="C24" s="6">
        <x:v>0.360169841666667</x:v>
      </x:c>
      <x:c r="D24" s="14" t="s">
        <x:v>77</x:v>
      </x:c>
      <x:c r="E24" s="15">
        <x:v>43194.5201256944</x:v>
      </x:c>
      <x:c r="F24" t="s">
        <x:v>82</x:v>
      </x:c>
      <x:c r="G24" s="6">
        <x:v>113.537149199171</x:v>
      </x:c>
      <x:c r="H24" t="s">
        <x:v>83</x:v>
      </x:c>
      <x:c r="I24" s="6">
        <x:v>33.0417469149952</x:v>
      </x:c>
      <x:c r="J24" t="s">
        <x:v>78</x:v>
      </x:c>
      <x:c r="K24" s="6">
        <x:v>1009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25.4</x:v>
      </x:c>
      <x:c r="R24" s="8">
        <x:v>184834.095662418</x:v>
      </x:c>
      <x:c r="S24" s="12">
        <x:v>351299.513715059</x:v>
      </x:c>
      <x:c r="T24" s="12">
        <x:v>45.5</x:v>
      </x:c>
      <x:c r="U24" s="12">
        <x:v>94</x:v>
      </x:c>
      <x:c r="V24" s="12">
        <x:f>NA()</x:f>
      </x:c>
    </x:row>
    <x:row r="25">
      <x:c r="A25">
        <x:v>925406</x:v>
      </x:c>
      <x:c r="B25" s="1">
        <x:v>43213.6673323727</x:v>
      </x:c>
      <x:c r="C25" s="6">
        <x:v>0.37563735</x:v>
      </x:c>
      <x:c r="D25" s="14" t="s">
        <x:v>77</x:v>
      </x:c>
      <x:c r="E25" s="15">
        <x:v>43194.5201256944</x:v>
      </x:c>
      <x:c r="F25" t="s">
        <x:v>82</x:v>
      </x:c>
      <x:c r="G25" s="6">
        <x:v>113.460789718987</x:v>
      </x:c>
      <x:c r="H25" t="s">
        <x:v>83</x:v>
      </x:c>
      <x:c r="I25" s="6">
        <x:v>33.0529699269828</x:v>
      </x:c>
      <x:c r="J25" t="s">
        <x:v>78</x:v>
      </x:c>
      <x:c r="K25" s="6">
        <x:v>1008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25.403</x:v>
      </x:c>
      <x:c r="R25" s="8">
        <x:v>184820.34959177</x:v>
      </x:c>
      <x:c r="S25" s="12">
        <x:v>351290.006177497</x:v>
      </x:c>
      <x:c r="T25" s="12">
        <x:v>45.5</x:v>
      </x:c>
      <x:c r="U25" s="12">
        <x:v>94</x:v>
      </x:c>
      <x:c r="V25" s="12">
        <x:f>NA()</x:f>
      </x:c>
    </x:row>
    <x:row r="26">
      <x:c r="A26">
        <x:v>925409</x:v>
      </x:c>
      <x:c r="B26" s="1">
        <x:v>43213.6673439005</x:v>
      </x:c>
      <x:c r="C26" s="6">
        <x:v>0.392238271666667</x:v>
      </x:c>
      <x:c r="D26" s="14" t="s">
        <x:v>77</x:v>
      </x:c>
      <x:c r="E26" s="15">
        <x:v>43194.5201256944</x:v>
      </x:c>
      <x:c r="F26" t="s">
        <x:v>82</x:v>
      </x:c>
      <x:c r="G26" s="6">
        <x:v>113.385901609225</x:v>
      </x:c>
      <x:c r="H26" t="s">
        <x:v>83</x:v>
      </x:c>
      <x:c r="I26" s="6">
        <x:v>33.0726779880592</x:v>
      </x:c>
      <x:c r="J26" t="s">
        <x:v>78</x:v>
      </x:c>
      <x:c r="K26" s="6">
        <x:v>1008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25.403</x:v>
      </x:c>
      <x:c r="R26" s="8">
        <x:v>184820.611129113</x:v>
      </x:c>
      <x:c r="S26" s="12">
        <x:v>351290.450031549</x:v>
      </x:c>
      <x:c r="T26" s="12">
        <x:v>45.5</x:v>
      </x:c>
      <x:c r="U26" s="12">
        <x:v>94</x:v>
      </x:c>
      <x:c r="V26" s="12">
        <x:f>NA()</x:f>
      </x:c>
    </x:row>
    <x:row r="27">
      <x:c r="A27">
        <x:v>925411</x:v>
      </x:c>
      <x:c r="B27" s="1">
        <x:v>43213.6673557523</x:v>
      </x:c>
      <x:c r="C27" s="6">
        <x:v>0.409339173333333</x:v>
      </x:c>
      <x:c r="D27" s="14" t="s">
        <x:v>77</x:v>
      </x:c>
      <x:c r="E27" s="15">
        <x:v>43194.5201256944</x:v>
      </x:c>
      <x:c r="F27" t="s">
        <x:v>82</x:v>
      </x:c>
      <x:c r="G27" s="6">
        <x:v>113.427286630397</x:v>
      </x:c>
      <x:c r="H27" t="s">
        <x:v>83</x:v>
      </x:c>
      <x:c r="I27" s="6">
        <x:v>33.0633504943225</x:v>
      </x:c>
      <x:c r="J27" t="s">
        <x:v>78</x:v>
      </x:c>
      <x:c r="K27" s="6">
        <x:v>1009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25.403</x:v>
      </x:c>
      <x:c r="R27" s="8">
        <x:v>184821.160725837</x:v>
      </x:c>
      <x:c r="S27" s="12">
        <x:v>351307.429937593</x:v>
      </x:c>
      <x:c r="T27" s="12">
        <x:v>45.5</x:v>
      </x:c>
      <x:c r="U27" s="12">
        <x:v>94</x:v>
      </x:c>
      <x:c r="V27" s="12">
        <x:f>NA()</x:f>
      </x:c>
    </x:row>
    <x:row r="28">
      <x:c r="A28">
        <x:v>925413</x:v>
      </x:c>
      <x:c r="B28" s="1">
        <x:v>43213.6673684028</x:v>
      </x:c>
      <x:c r="C28" s="6">
        <x:v>0.4275235</x:v>
      </x:c>
      <x:c r="D28" s="14" t="s">
        <x:v>77</x:v>
      </x:c>
      <x:c r="E28" s="15">
        <x:v>43194.5201256944</x:v>
      </x:c>
      <x:c r="F28" t="s">
        <x:v>82</x:v>
      </x:c>
      <x:c r="G28" s="6">
        <x:v>113.376313169207</x:v>
      </x:c>
      <x:c r="H28" t="s">
        <x:v>83</x:v>
      </x:c>
      <x:c r="I28" s="6">
        <x:v>33.0727682542542</x:v>
      </x:c>
      <x:c r="J28" t="s">
        <x:v>78</x:v>
      </x:c>
      <x:c r="K28" s="6">
        <x:v>1008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25.404</x:v>
      </x:c>
      <x:c r="R28" s="8">
        <x:v>184822.918582676</x:v>
      </x:c>
      <x:c r="S28" s="12">
        <x:v>351280.498741573</x:v>
      </x:c>
      <x:c r="T28" s="12">
        <x:v>45.5</x:v>
      </x:c>
      <x:c r="U28" s="12">
        <x:v>94</x:v>
      </x:c>
      <x:c r="V28" s="12">
        <x:f>NA()</x:f>
      </x:c>
    </x:row>
    <x:row r="29">
      <x:c r="A29">
        <x:v>925415</x:v>
      </x:c>
      <x:c r="B29" s="1">
        <x:v>43213.6673785069</x:v>
      </x:c>
      <x:c r="C29" s="6">
        <x:v>0.442090988333333</x:v>
      </x:c>
      <x:c r="D29" s="14" t="s">
        <x:v>77</x:v>
      </x:c>
      <x:c r="E29" s="15">
        <x:v>43194.5201256944</x:v>
      </x:c>
      <x:c r="F29" t="s">
        <x:v>82</x:v>
      </x:c>
      <x:c r="G29" s="6">
        <x:v>113.404994704191</x:v>
      </x:c>
      <x:c r="H29" t="s">
        <x:v>83</x:v>
      </x:c>
      <x:c r="I29" s="6">
        <x:v>33.0676531736908</x:v>
      </x:c>
      <x:c r="J29" t="s">
        <x:v>78</x:v>
      </x:c>
      <x:c r="K29" s="6">
        <x:v>1008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25.403</x:v>
      </x:c>
      <x:c r="R29" s="8">
        <x:v>184808.08610723</x:v>
      </x:c>
      <x:c r="S29" s="12">
        <x:v>351276.879336312</x:v>
      </x:c>
      <x:c r="T29" s="12">
        <x:v>45.5</x:v>
      </x:c>
      <x:c r="U29" s="12">
        <x:v>94</x:v>
      </x:c>
      <x:c r="V29" s="12">
        <x:f>NA()</x:f>
      </x:c>
    </x:row>
    <x:row r="30">
      <x:c r="A30">
        <x:v>925417</x:v>
      </x:c>
      <x:c r="B30" s="1">
        <x:v>43213.667390625</x:v>
      </x:c>
      <x:c r="C30" s="6">
        <x:v>0.459558611666667</x:v>
      </x:c>
      <x:c r="D30" s="14" t="s">
        <x:v>77</x:v>
      </x:c>
      <x:c r="E30" s="15">
        <x:v>43194.5201256944</x:v>
      </x:c>
      <x:c r="F30" t="s">
        <x:v>82</x:v>
      </x:c>
      <x:c r="G30" s="6">
        <x:v>113.465600619074</x:v>
      </x:c>
      <x:c r="H30" t="s">
        <x:v>83</x:v>
      </x:c>
      <x:c r="I30" s="6">
        <x:v>33.0492690368383</x:v>
      </x:c>
      <x:c r="J30" t="s">
        <x:v>78</x:v>
      </x:c>
      <x:c r="K30" s="6">
        <x:v>1008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25.404</x:v>
      </x:c>
      <x:c r="R30" s="8">
        <x:v>184812.936029383</x:v>
      </x:c>
      <x:c r="S30" s="12">
        <x:v>351285.876534099</x:v>
      </x:c>
      <x:c r="T30" s="12">
        <x:v>45.5</x:v>
      </x:c>
      <x:c r="U30" s="12">
        <x:v>94</x:v>
      </x:c>
      <x:c r="V30" s="12">
        <x:f>NA()</x:f>
      </x:c>
    </x:row>
    <x:row r="31">
      <x:c r="A31">
        <x:v>925419</x:v>
      </x:c>
      <x:c r="B31" s="1">
        <x:v>43213.6674021181</x:v>
      </x:c>
      <x:c r="C31" s="6">
        <x:v>0.47609291</x:v>
      </x:c>
      <x:c r="D31" s="14" t="s">
        <x:v>77</x:v>
      </x:c>
      <x:c r="E31" s="15">
        <x:v>43194.5201256944</x:v>
      </x:c>
      <x:c r="F31" t="s">
        <x:v>82</x:v>
      </x:c>
      <x:c r="G31" s="6">
        <x:v>113.443416925528</x:v>
      </x:c>
      <x:c r="H31" t="s">
        <x:v>83</x:v>
      </x:c>
      <x:c r="I31" s="6">
        <x:v>33.0566708212154</x:v>
      </x:c>
      <x:c r="J31" t="s">
        <x:v>78</x:v>
      </x:c>
      <x:c r="K31" s="6">
        <x:v>1009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25.404</x:v>
      </x:c>
      <x:c r="R31" s="8">
        <x:v>184813.41761372</x:v>
      </x:c>
      <x:c r="S31" s="12">
        <x:v>351288.856003722</x:v>
      </x:c>
      <x:c r="T31" s="12">
        <x:v>45.5</x:v>
      </x:c>
      <x:c r="U31" s="12">
        <x:v>94</x:v>
      </x:c>
      <x:c r="V31" s="12">
        <x:f>NA()</x:f>
      </x:c>
    </x:row>
    <x:row r="32">
      <x:c r="A32">
        <x:v>925421</x:v>
      </x:c>
      <x:c r="B32" s="1">
        <x:v>43213.6674140394</x:v>
      </x:c>
      <x:c r="C32" s="6">
        <x:v>0.49322714</x:v>
      </x:c>
      <x:c r="D32" s="14" t="s">
        <x:v>77</x:v>
      </x:c>
      <x:c r="E32" s="15">
        <x:v>43194.5201256944</x:v>
      </x:c>
      <x:c r="F32" t="s">
        <x:v>82</x:v>
      </x:c>
      <x:c r="G32" s="6">
        <x:v>113.467772881329</x:v>
      </x:c>
      <x:c r="H32" t="s">
        <x:v>83</x:v>
      </x:c>
      <x:c r="I32" s="6">
        <x:v>33.0486973549851</x:v>
      </x:c>
      <x:c r="J32" t="s">
        <x:v>78</x:v>
      </x:c>
      <x:c r="K32" s="6">
        <x:v>1008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25.404</x:v>
      </x:c>
      <x:c r="R32" s="8">
        <x:v>184821.410217557</x:v>
      </x:c>
      <x:c r="S32" s="12">
        <x:v>351295.467369591</x:v>
      </x:c>
      <x:c r="T32" s="12">
        <x:v>45.5</x:v>
      </x:c>
      <x:c r="U32" s="12">
        <x:v>94</x:v>
      </x:c>
      <x:c r="V32" s="12">
        <x:f>NA()</x:f>
      </x:c>
    </x:row>
    <x:row r="33">
      <x:c r="A33">
        <x:v>925423</x:v>
      </x:c>
      <x:c r="B33" s="1">
        <x:v>43213.6674264699</x:v>
      </x:c>
      <x:c r="C33" s="6">
        <x:v>0.511111485</x:v>
      </x:c>
      <x:c r="D33" s="14" t="s">
        <x:v>77</x:v>
      </x:c>
      <x:c r="E33" s="15">
        <x:v>43194.5201256944</x:v>
      </x:c>
      <x:c r="F33" t="s">
        <x:v>82</x:v>
      </x:c>
      <x:c r="G33" s="6">
        <x:v>113.443325672428</x:v>
      </x:c>
      <x:c r="H33" t="s">
        <x:v>83</x:v>
      </x:c>
      <x:c r="I33" s="6">
        <x:v>33.0502619581825</x:v>
      </x:c>
      <x:c r="J33" t="s">
        <x:v>78</x:v>
      </x:c>
      <x:c r="K33" s="6">
        <x:v>1008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25.406</x:v>
      </x:c>
      <x:c r="R33" s="8">
        <x:v>184826.928684346</x:v>
      </x:c>
      <x:c r="S33" s="12">
        <x:v>351283.995255912</x:v>
      </x:c>
      <x:c r="T33" s="12">
        <x:v>45.5</x:v>
      </x:c>
      <x:c r="U33" s="12">
        <x:v>94</x:v>
      </x:c>
      <x:c r="V33" s="12">
        <x:f>NA()</x:f>
      </x:c>
    </x:row>
    <x:row r="34">
      <x:c r="A34">
        <x:v>925425</x:v>
      </x:c>
      <x:c r="B34" s="1">
        <x:v>43213.6674368056</x:v>
      </x:c>
      <x:c r="C34" s="6">
        <x:v>0.526028968333333</x:v>
      </x:c>
      <x:c r="D34" s="14" t="s">
        <x:v>77</x:v>
      </x:c>
      <x:c r="E34" s="15">
        <x:v>43194.5201256944</x:v>
      </x:c>
      <x:c r="F34" t="s">
        <x:v>82</x:v>
      </x:c>
      <x:c r="G34" s="6">
        <x:v>113.447001107704</x:v>
      </x:c>
      <x:c r="H34" t="s">
        <x:v>83</x:v>
      </x:c>
      <x:c r="I34" s="6">
        <x:v>33.0435522226967</x:v>
      </x:c>
      <x:c r="J34" t="s">
        <x:v>78</x:v>
      </x:c>
      <x:c r="K34" s="6">
        <x:v>1009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25.409</x:v>
      </x:c>
      <x:c r="R34" s="8">
        <x:v>184811.680272594</x:v>
      </x:c>
      <x:c r="S34" s="12">
        <x:v>351287.27595069</x:v>
      </x:c>
      <x:c r="T34" s="12">
        <x:v>45.5</x:v>
      </x:c>
      <x:c r="U34" s="12">
        <x:v>94</x:v>
      </x:c>
      <x:c r="V34" s="12">
        <x:f>NA()</x:f>
      </x:c>
    </x:row>
    <x:row r="35">
      <x:c r="A35">
        <x:v>925427</x:v>
      </x:c>
      <x:c r="B35" s="1">
        <x:v>43213.6674483449</x:v>
      </x:c>
      <x:c r="C35" s="6">
        <x:v>0.54261323</x:v>
      </x:c>
      <x:c r="D35" s="14" t="s">
        <x:v>77</x:v>
      </x:c>
      <x:c r="E35" s="15">
        <x:v>43194.5201256944</x:v>
      </x:c>
      <x:c r="F35" t="s">
        <x:v>82</x:v>
      </x:c>
      <x:c r="G35" s="6">
        <x:v>113.390204935468</x:v>
      </x:c>
      <x:c r="H35" t="s">
        <x:v>83</x:v>
      </x:c>
      <x:c r="I35" s="6">
        <x:v>33.0585062255623</x:v>
      </x:c>
      <x:c r="J35" t="s">
        <x:v>78</x:v>
      </x:c>
      <x:c r="K35" s="6">
        <x:v>1009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25.409</x:v>
      </x:c>
      <x:c r="R35" s="8">
        <x:v>184809.9268631</x:v>
      </x:c>
      <x:c r="S35" s="12">
        <x:v>351273.844830314</x:v>
      </x:c>
      <x:c r="T35" s="12">
        <x:v>45.5</x:v>
      </x:c>
      <x:c r="U35" s="12">
        <x:v>94</x:v>
      </x:c>
      <x:c r="V35" s="12">
        <x:f>NA()</x:f>
      </x:c>
    </x:row>
    <x:row r="36">
      <x:c r="A36">
        <x:v>925429</x:v>
      </x:c>
      <x:c r="B36" s="1">
        <x:v>43213.6674597569</x:v>
      </x:c>
      <x:c r="C36" s="6">
        <x:v>0.559097436666667</x:v>
      </x:c>
      <x:c r="D36" s="14" t="s">
        <x:v>77</x:v>
      </x:c>
      <x:c r="E36" s="15">
        <x:v>43194.5201256944</x:v>
      </x:c>
      <x:c r="F36" t="s">
        <x:v>82</x:v>
      </x:c>
      <x:c r="G36" s="6">
        <x:v>113.402775246426</x:v>
      </x:c>
      <x:c r="H36" t="s">
        <x:v>83</x:v>
      </x:c>
      <x:c r="I36" s="6">
        <x:v>33.0551964807469</x:v>
      </x:c>
      <x:c r="J36" t="s">
        <x:v>78</x:v>
      </x:c>
      <x:c r="K36" s="6">
        <x:v>1009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25.409</x:v>
      </x:c>
      <x:c r="R36" s="8">
        <x:v>184814.420714718</x:v>
      </x:c>
      <x:c r="S36" s="12">
        <x:v>351279.767026558</x:v>
      </x:c>
      <x:c r="T36" s="12">
        <x:v>45.5</x:v>
      </x:c>
      <x:c r="U36" s="12">
        <x:v>94</x:v>
      </x:c>
      <x:c r="V36" s="12">
        <x:f>NA()</x:f>
      </x:c>
    </x:row>
    <x:row r="37">
      <x:c r="A37">
        <x:v>925431</x:v>
      </x:c>
      <x:c r="B37" s="1">
        <x:v>43213.6674716435</x:v>
      </x:c>
      <x:c r="C37" s="6">
        <x:v>0.576198361666667</x:v>
      </x:c>
      <x:c r="D37" s="14" t="s">
        <x:v>77</x:v>
      </x:c>
      <x:c r="E37" s="15">
        <x:v>43194.5201256944</x:v>
      </x:c>
      <x:c r="F37" t="s">
        <x:v>82</x:v>
      </x:c>
      <x:c r="G37" s="6">
        <x:v>113.45374342425</x:v>
      </x:c>
      <x:c r="H37" t="s">
        <x:v>83</x:v>
      </x:c>
      <x:c r="I37" s="6">
        <x:v>33.0426495687243</x:v>
      </x:c>
      <x:c r="J37" t="s">
        <x:v>78</x:v>
      </x:c>
      <x:c r="K37" s="6">
        <x:v>1008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25.408</x:v>
      </x:c>
      <x:c r="R37" s="8">
        <x:v>184809.602855207</x:v>
      </x:c>
      <x:c r="S37" s="12">
        <x:v>351275.472644385</x:v>
      </x:c>
      <x:c r="T37" s="12">
        <x:v>45.5</x:v>
      </x:c>
      <x:c r="U37" s="12">
        <x:v>94</x:v>
      </x:c>
      <x:c r="V37" s="12">
        <x:f>NA()</x:f>
      </x:c>
    </x:row>
    <x:row r="38">
      <x:c r="A38">
        <x:v>925433</x:v>
      </x:c>
      <x:c r="B38" s="1">
        <x:v>43213.6674827894</x:v>
      </x:c>
      <x:c r="C38" s="6">
        <x:v>0.592265905</x:v>
      </x:c>
      <x:c r="D38" s="14" t="s">
        <x:v>77</x:v>
      </x:c>
      <x:c r="E38" s="15">
        <x:v>43194.5201256944</x:v>
      </x:c>
      <x:c r="F38" t="s">
        <x:v>82</x:v>
      </x:c>
      <x:c r="G38" s="6">
        <x:v>113.410683412676</x:v>
      </x:c>
      <x:c r="H38" t="s">
        <x:v>83</x:v>
      </x:c>
      <x:c r="I38" s="6">
        <x:v>33.0466814250185</x:v>
      </x:c>
      <x:c r="J38" t="s">
        <x:v>78</x:v>
      </x:c>
      <x:c r="K38" s="6">
        <x:v>1008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25.411</x:v>
      </x:c>
      <x:c r="R38" s="8">
        <x:v>184814.769477637</x:v>
      </x:c>
      <x:c r="S38" s="12">
        <x:v>351258.500422716</x:v>
      </x:c>
      <x:c r="T38" s="12">
        <x:v>45.5</x:v>
      </x:c>
      <x:c r="U38" s="12">
        <x:v>94</x:v>
      </x:c>
      <x:c r="V38" s="12">
        <x:f>NA()</x:f>
      </x:c>
    </x:row>
    <x:row r="39">
      <x:c r="A39">
        <x:v>925435</x:v>
      </x:c>
      <x:c r="B39" s="1">
        <x:v>43213.6674950579</x:v>
      </x:c>
      <x:c r="C39" s="6">
        <x:v>0.609933593333333</x:v>
      </x:c>
      <x:c r="D39" s="14" t="s">
        <x:v>77</x:v>
      </x:c>
      <x:c r="E39" s="15">
        <x:v>43194.5201256944</x:v>
      </x:c>
      <x:c r="F39" t="s">
        <x:v>82</x:v>
      </x:c>
      <x:c r="G39" s="6">
        <x:v>113.400254594455</x:v>
      </x:c>
      <x:c r="H39" t="s">
        <x:v>83</x:v>
      </x:c>
      <x:c r="I39" s="6">
        <x:v>33.0567309983908</x:v>
      </x:c>
      <x:c r="J39" t="s">
        <x:v>78</x:v>
      </x:c>
      <x:c r="K39" s="6">
        <x:v>1008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25.408</x:v>
      </x:c>
      <x:c r="R39" s="8">
        <x:v>184815.758807657</x:v>
      </x:c>
      <x:c r="S39" s="12">
        <x:v>351272.821423432</x:v>
      </x:c>
      <x:c r="T39" s="12">
        <x:v>45.5</x:v>
      </x:c>
      <x:c r="U39" s="12">
        <x:v>94</x:v>
      </x:c>
      <x:c r="V39" s="12">
        <x:f>NA()</x:f>
      </x:c>
    </x:row>
    <x:row r="40">
      <x:c r="A40">
        <x:v>925437</x:v>
      </x:c>
      <x:c r="B40" s="1">
        <x:v>43213.6675075579</x:v>
      </x:c>
      <x:c r="C40" s="6">
        <x:v>0.627917925</x:v>
      </x:c>
      <x:c r="D40" s="14" t="s">
        <x:v>77</x:v>
      </x:c>
      <x:c r="E40" s="15">
        <x:v>43194.5201256944</x:v>
      </x:c>
      <x:c r="F40" t="s">
        <x:v>82</x:v>
      </x:c>
      <x:c r="G40" s="6">
        <x:v>113.398528842979</x:v>
      </x:c>
      <x:c r="H40" t="s">
        <x:v>83</x:v>
      </x:c>
      <x:c r="I40" s="6">
        <x:v>33.0596195040989</x:v>
      </x:c>
      <x:c r="J40" t="s">
        <x:v>78</x:v>
      </x:c>
      <x:c r="K40" s="6">
        <x:v>1008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25.407</x:v>
      </x:c>
      <x:c r="R40" s="8">
        <x:v>184818.259787921</x:v>
      </x:c>
      <x:c r="S40" s="12">
        <x:v>351274.7792917</x:v>
      </x:c>
      <x:c r="T40" s="12">
        <x:v>45.5</x:v>
      </x:c>
      <x:c r="U40" s="12">
        <x:v>94</x:v>
      </x:c>
      <x:c r="V40" s="12">
        <x:f>NA()</x:f>
      </x:c>
    </x:row>
    <x:row r="41">
      <x:c r="A41">
        <x:v>925439</x:v>
      </x:c>
      <x:c r="B41" s="1">
        <x:v>43213.6675177893</x:v>
      </x:c>
      <x:c r="C41" s="6">
        <x:v>0.642668728333333</x:v>
      </x:c>
      <x:c r="D41" s="14" t="s">
        <x:v>77</x:v>
      </x:c>
      <x:c r="E41" s="15">
        <x:v>43194.5201256944</x:v>
      </x:c>
      <x:c r="F41" t="s">
        <x:v>82</x:v>
      </x:c>
      <x:c r="G41" s="6">
        <x:v>113.379042912102</x:v>
      </x:c>
      <x:c r="H41" t="s">
        <x:v>83</x:v>
      </x:c>
      <x:c r="I41" s="6">
        <x:v>33.0525787757983</x:v>
      </x:c>
      <x:c r="J41" t="s">
        <x:v>78</x:v>
      </x:c>
      <x:c r="K41" s="6">
        <x:v>1008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25.412</x:v>
      </x:c>
      <x:c r="R41" s="8">
        <x:v>184824.530819376</x:v>
      </x:c>
      <x:c r="S41" s="12">
        <x:v>351274.334125582</x:v>
      </x:c>
      <x:c r="T41" s="12">
        <x:v>45.5</x:v>
      </x:c>
      <x:c r="U41" s="12">
        <x:v>94</x:v>
      </x:c>
      <x:c r="V41" s="12">
        <x:f>NA()</x:f>
      </x:c>
    </x:row>
    <x:row r="42">
      <x:c r="A42">
        <x:v>925440</x:v>
      </x:c>
      <x:c r="B42" s="1">
        <x:v>43213.6675291319</x:v>
      </x:c>
      <x:c r="C42" s="6">
        <x:v>0.658986291666667</x:v>
      </x:c>
      <x:c r="D42" s="14" t="s">
        <x:v>77</x:v>
      </x:c>
      <x:c r="E42" s="15">
        <x:v>43194.5201256944</x:v>
      </x:c>
      <x:c r="F42" t="s">
        <x:v>82</x:v>
      </x:c>
      <x:c r="G42" s="6">
        <x:v>113.447813315807</x:v>
      </x:c>
      <x:c r="H42" t="s">
        <x:v>83</x:v>
      </x:c>
      <x:c r="I42" s="6">
        <x:v>33.0384672751575</x:v>
      </x:c>
      <x:c r="J42" t="s">
        <x:v>78</x:v>
      </x:c>
      <x:c r="K42" s="6">
        <x:v>1009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25.411</x:v>
      </x:c>
      <x:c r="R42" s="8">
        <x:v>184801.730896816</x:v>
      </x:c>
      <x:c r="S42" s="12">
        <x:v>351255.674033443</x:v>
      </x:c>
      <x:c r="T42" s="12">
        <x:v>45.5</x:v>
      </x:c>
      <x:c r="U42" s="12">
        <x:v>94</x:v>
      </x:c>
      <x:c r="V42" s="12">
        <x:f>NA()</x:f>
      </x:c>
    </x:row>
    <x:row r="43">
      <x:c r="A43">
        <x:v>925443</x:v>
      </x:c>
      <x:c r="B43" s="1">
        <x:v>43213.6675412037</x:v>
      </x:c>
      <x:c r="C43" s="6">
        <x:v>0.67635395</x:v>
      </x:c>
      <x:c r="D43" s="14" t="s">
        <x:v>77</x:v>
      </x:c>
      <x:c r="E43" s="15">
        <x:v>43194.5201256944</x:v>
      </x:c>
      <x:c r="F43" t="s">
        <x:v>82</x:v>
      </x:c>
      <x:c r="G43" s="6">
        <x:v>113.406546369634</x:v>
      </x:c>
      <x:c r="H43" t="s">
        <x:v>83</x:v>
      </x:c>
      <x:c r="I43" s="6">
        <x:v>33.0542035579397</x:v>
      </x:c>
      <x:c r="J43" t="s">
        <x:v>78</x:v>
      </x:c>
      <x:c r="K43" s="6">
        <x:v>1009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25.409</x:v>
      </x:c>
      <x:c r="R43" s="8">
        <x:v>184798.3149759</x:v>
      </x:c>
      <x:c r="S43" s="12">
        <x:v>351275.730508459</x:v>
      </x:c>
      <x:c r="T43" s="12">
        <x:v>45.5</x:v>
      </x:c>
      <x:c r="U43" s="12">
        <x:v>94</x:v>
      </x:c>
      <x:c r="V43" s="12">
        <x:f>NA()</x:f>
      </x:c>
    </x:row>
    <x:row r="44">
      <x:c r="A44">
        <x:v>925445</x:v>
      </x:c>
      <x:c r="B44" s="1">
        <x:v>43213.667553206</x:v>
      </x:c>
      <x:c r="C44" s="6">
        <x:v>0.693638211666667</x:v>
      </x:c>
      <x:c r="D44" s="14" t="s">
        <x:v>77</x:v>
      </x:c>
      <x:c r="E44" s="15">
        <x:v>43194.5201256944</x:v>
      </x:c>
      <x:c r="F44" t="s">
        <x:v>82</x:v>
      </x:c>
      <x:c r="G44" s="6">
        <x:v>113.356637035972</x:v>
      </x:c>
      <x:c r="H44" t="s">
        <x:v>83</x:v>
      </x:c>
      <x:c r="I44" s="6">
        <x:v>33.0609133147541</x:v>
      </x:c>
      <x:c r="J44" t="s">
        <x:v>78</x:v>
      </x:c>
      <x:c r="K44" s="6">
        <x:v>1008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25.411</x:v>
      </x:c>
      <x:c r="R44" s="8">
        <x:v>184810.181022614</x:v>
      </x:c>
      <x:c r="S44" s="12">
        <x:v>351260.681021946</x:v>
      </x:c>
      <x:c r="T44" s="12">
        <x:v>45.5</x:v>
      </x:c>
      <x:c r="U44" s="12">
        <x:v>94</x:v>
      </x:c>
      <x:c r="V44" s="12">
        <x:f>NA()</x:f>
      </x:c>
    </x:row>
    <x:row r="45">
      <x:c r="A45">
        <x:v>925447</x:v>
      </x:c>
      <x:c r="B45" s="1">
        <x:v>43213.6675642014</x:v>
      </x:c>
      <x:c r="C45" s="6">
        <x:v>0.709472418333333</x:v>
      </x:c>
      <x:c r="D45" s="14" t="s">
        <x:v>77</x:v>
      </x:c>
      <x:c r="E45" s="15">
        <x:v>43194.5201256944</x:v>
      </x:c>
      <x:c r="F45" t="s">
        <x:v>82</x:v>
      </x:c>
      <x:c r="G45" s="6">
        <x:v>113.326914919289</x:v>
      </x:c>
      <x:c r="H45" t="s">
        <x:v>83</x:v>
      </x:c>
      <x:c r="I45" s="6">
        <x:v>33.0711735518289</x:v>
      </x:c>
      <x:c r="J45" t="s">
        <x:v>78</x:v>
      </x:c>
      <x:c r="K45" s="6">
        <x:v>1008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25.41</x:v>
      </x:c>
      <x:c r="R45" s="8">
        <x:v>184806.159838339</x:v>
      </x:c>
      <x:c r="S45" s="12">
        <x:v>351261.675284431</x:v>
      </x:c>
      <x:c r="T45" s="12">
        <x:v>45.5</x:v>
      </x:c>
      <x:c r="U45" s="12">
        <x:v>94</x:v>
      </x:c>
      <x:c r="V45" s="12">
        <x:f>NA()</x:f>
      </x:c>
    </x:row>
    <x:row r="46">
      <x:c r="A46">
        <x:v>925449</x:v>
      </x:c>
      <x:c r="B46" s="1">
        <x:v>43213.6675753125</x:v>
      </x:c>
      <x:c r="C46" s="6">
        <x:v>0.7254566</x:v>
      </x:c>
      <x:c r="D46" s="14" t="s">
        <x:v>77</x:v>
      </x:c>
      <x:c r="E46" s="15">
        <x:v>43194.5201256944</x:v>
      </x:c>
      <x:c r="F46" t="s">
        <x:v>82</x:v>
      </x:c>
      <x:c r="G46" s="6">
        <x:v>113.32478762177</x:v>
      </x:c>
      <x:c r="H46" t="s">
        <x:v>83</x:v>
      </x:c>
      <x:c r="I46" s="6">
        <x:v>33.0644336858109</x:v>
      </x:c>
      <x:c r="J46" t="s">
        <x:v>78</x:v>
      </x:c>
      <x:c r="K46" s="6">
        <x:v>1008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25.413</x:v>
      </x:c>
      <x:c r="R46" s="8">
        <x:v>184801.042130537</x:v>
      </x:c>
      <x:c r="S46" s="12">
        <x:v>351265.745145403</x:v>
      </x:c>
      <x:c r="T46" s="12">
        <x:v>45.5</x:v>
      </x:c>
      <x:c r="U46" s="12">
        <x:v>94</x:v>
      </x:c>
      <x:c r="V46" s="12">
        <x:f>NA()</x:f>
      </x:c>
    </x:row>
    <x:row r="47">
      <x:c r="A47">
        <x:v>925451</x:v>
      </x:c>
      <x:c r="B47" s="1">
        <x:v>43213.6675873032</x:v>
      </x:c>
      <x:c r="C47" s="6">
        <x:v>0.74277426</x:v>
      </x:c>
      <x:c r="D47" s="14" t="s">
        <x:v>77</x:v>
      </x:c>
      <x:c r="E47" s="15">
        <x:v>43194.5201256944</x:v>
      </x:c>
      <x:c r="F47" t="s">
        <x:v>82</x:v>
      </x:c>
      <x:c r="G47" s="6">
        <x:v>113.359288685869</x:v>
      </x:c>
      <x:c r="H47" t="s">
        <x:v>83</x:v>
      </x:c>
      <x:c r="I47" s="6">
        <x:v>33.055346923622</x:v>
      </x:c>
      <x:c r="J47" t="s">
        <x:v>78</x:v>
      </x:c>
      <x:c r="K47" s="6">
        <x:v>1008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25.413</x:v>
      </x:c>
      <x:c r="R47" s="8">
        <x:v>184813.548044676</x:v>
      </x:c>
      <x:c r="S47" s="12">
        <x:v>351266.781763748</x:v>
      </x:c>
      <x:c r="T47" s="12">
        <x:v>45.5</x:v>
      </x:c>
      <x:c r="U47" s="12">
        <x:v>94</x:v>
      </x:c>
      <x:c r="V47" s="12">
        <x:f>NA()</x:f>
      </x:c>
    </x:row>
    <x:row r="48">
      <x:c r="A48">
        <x:v>925452</x:v>
      </x:c>
      <x:c r="B48" s="1">
        <x:v>43213.6675986921</x:v>
      </x:c>
      <x:c r="C48" s="6">
        <x:v>0.759175128333333</x:v>
      </x:c>
      <x:c r="D48" s="14" t="s">
        <x:v>77</x:v>
      </x:c>
      <x:c r="E48" s="15">
        <x:v>43194.5201256944</x:v>
      </x:c>
      <x:c r="F48" t="s">
        <x:v>82</x:v>
      </x:c>
      <x:c r="G48" s="6">
        <x:v>113.349334107248</x:v>
      </x:c>
      <x:c r="H48" t="s">
        <x:v>83</x:v>
      </x:c>
      <x:c r="I48" s="6">
        <x:v>33.0619664168198</x:v>
      </x:c>
      <x:c r="J48" t="s">
        <x:v>78</x:v>
      </x:c>
      <x:c r="K48" s="6">
        <x:v>1009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25.412</x:v>
      </x:c>
      <x:c r="R48" s="8">
        <x:v>184806.612414367</x:v>
      </x:c>
      <x:c r="S48" s="12">
        <x:v>351271.200204691</x:v>
      </x:c>
      <x:c r="T48" s="12">
        <x:v>45.5</x:v>
      </x:c>
      <x:c r="U48" s="12">
        <x:v>94</x:v>
      </x:c>
      <x:c r="V48" s="12">
        <x:f>NA()</x:f>
      </x:c>
    </x:row>
    <x:row r="49">
      <x:c r="A49">
        <x:v>925454</x:v>
      </x:c>
      <x:c r="B49" s="1">
        <x:v>43213.6676100347</x:v>
      </x:c>
      <x:c r="C49" s="6">
        <x:v>0.775509406666667</x:v>
      </x:c>
      <x:c r="D49" s="14" t="s">
        <x:v>77</x:v>
      </x:c>
      <x:c r="E49" s="15">
        <x:v>43194.5201256944</x:v>
      </x:c>
      <x:c r="F49" t="s">
        <x:v>82</x:v>
      </x:c>
      <x:c r="G49" s="6">
        <x:v>113.354387598936</x:v>
      </x:c>
      <x:c r="H49" t="s">
        <x:v>83</x:v>
      </x:c>
      <x:c r="I49" s="6">
        <x:v>33.0542035579397</x:v>
      </x:c>
      <x:c r="J49" t="s">
        <x:v>78</x:v>
      </x:c>
      <x:c r="K49" s="6">
        <x:v>1008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25.414</x:v>
      </x:c>
      <x:c r="R49" s="8">
        <x:v>184799.129600768</x:v>
      </x:c>
      <x:c r="S49" s="12">
        <x:v>351241.220256864</x:v>
      </x:c>
      <x:c r="T49" s="12">
        <x:v>45.5</x:v>
      </x:c>
      <x:c r="U49" s="12">
        <x:v>94</x:v>
      </x:c>
      <x:c r="V49" s="12">
        <x:f>NA()</x:f>
      </x:c>
    </x:row>
    <x:row r="50">
      <x:c r="A50">
        <x:v>925456</x:v>
      </x:c>
      <x:c r="B50" s="1">
        <x:v>43213.6676308681</x:v>
      </x:c>
      <x:c r="C50" s="6">
        <x:v>0.805461051666667</x:v>
      </x:c>
      <x:c r="D50" s="14" t="s">
        <x:v>77</x:v>
      </x:c>
      <x:c r="E50" s="15">
        <x:v>43194.5201256944</x:v>
      </x:c>
      <x:c r="F50" t="s">
        <x:v>82</x:v>
      </x:c>
      <x:c r="G50" s="6">
        <x:v>113.30797922456</x:v>
      </x:c>
      <x:c r="H50" t="s">
        <x:v>83</x:v>
      </x:c>
      <x:c r="I50" s="6">
        <x:v>33.0712939067025</x:v>
      </x:c>
      <x:c r="J50" t="s">
        <x:v>78</x:v>
      </x:c>
      <x:c r="K50" s="6">
        <x:v>1008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25.412</x:v>
      </x:c>
      <x:c r="R50" s="8">
        <x:v>184851.655381764</x:v>
      </x:c>
      <x:c r="S50" s="12">
        <x:v>351313.39782879</x:v>
      </x:c>
      <x:c r="T50" s="12">
        <x:v>45.5</x:v>
      </x:c>
      <x:c r="U50" s="12">
        <x:v>94</x:v>
      </x:c>
      <x:c r="V50" s="12">
        <x:f>NA()</x:f>
      </x:c>
    </x:row>
    <x:row r="51">
      <x:c r="A51">
        <x:v>925457</x:v>
      </x:c>
      <x:c r="B51" s="1">
        <x:v>43213.6676332523</x:v>
      </x:c>
      <x:c r="C51" s="6">
        <x:v>0.808927835</x:v>
      </x:c>
      <x:c r="D51" s="14" t="s">
        <x:v>77</x:v>
      </x:c>
      <x:c r="E51" s="15">
        <x:v>43194.5201256944</x:v>
      </x:c>
      <x:c r="F51" t="s">
        <x:v>82</x:v>
      </x:c>
      <x:c r="G51" s="6">
        <x:v>113.271032487396</x:v>
      </x:c>
      <x:c r="H51" t="s">
        <x:v>83</x:v>
      </x:c>
      <x:c r="I51" s="6">
        <x:v>33.0712939067025</x:v>
      </x:c>
      <x:c r="J51" t="s">
        <x:v>78</x:v>
      </x:c>
      <x:c r="K51" s="6">
        <x:v>1008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25.416</x:v>
      </x:c>
      <x:c r="R51" s="8">
        <x:v>184764.628931944</x:v>
      </x:c>
      <x:c r="S51" s="12">
        <x:v>351206.320855175</x:v>
      </x:c>
      <x:c r="T51" s="12">
        <x:v>45.5</x:v>
      </x:c>
      <x:c r="U51" s="12">
        <x:v>94</x:v>
      </x:c>
      <x:c r="V51" s="12">
        <x:f>NA()</x:f>
      </x:c>
    </x:row>
    <x:row r="52">
      <x:c r="A52">
        <x:v>925460</x:v>
      </x:c>
      <x:c r="B52" s="1">
        <x:v>43213.6676448264</x:v>
      </x:c>
      <x:c r="C52" s="6">
        <x:v>0.825562131666667</x:v>
      </x:c>
      <x:c r="D52" s="14" t="s">
        <x:v>77</x:v>
      </x:c>
      <x:c r="E52" s="15">
        <x:v>43194.5201256944</x:v>
      </x:c>
      <x:c r="F52" t="s">
        <x:v>82</x:v>
      </x:c>
      <x:c r="G52" s="6">
        <x:v>113.336145041458</x:v>
      </x:c>
      <x:c r="H52" t="s">
        <x:v>83</x:v>
      </x:c>
      <x:c r="I52" s="6">
        <x:v>33.0517062079371</x:v>
      </x:c>
      <x:c r="J52" t="s">
        <x:v>78</x:v>
      </x:c>
      <x:c r="K52" s="6">
        <x:v>1008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25.417</x:v>
      </x:c>
      <x:c r="R52" s="8">
        <x:v>184788.686993175</x:v>
      </x:c>
      <x:c r="S52" s="12">
        <x:v>351239.365770602</x:v>
      </x:c>
      <x:c r="T52" s="12">
        <x:v>45.5</x:v>
      </x:c>
      <x:c r="U52" s="12">
        <x:v>94</x:v>
      </x:c>
      <x:c r="V52" s="12">
        <x:f>NA()</x:f>
      </x:c>
    </x:row>
    <x:row r="53">
      <x:c r="A53">
        <x:v>925462</x:v>
      </x:c>
      <x:c r="B53" s="1">
        <x:v>43213.6676566319</x:v>
      </x:c>
      <x:c r="C53" s="6">
        <x:v>0.842579705</x:v>
      </x:c>
      <x:c r="D53" s="14" t="s">
        <x:v>77</x:v>
      </x:c>
      <x:c r="E53" s="15">
        <x:v>43194.5201256944</x:v>
      </x:c>
      <x:c r="F53" t="s">
        <x:v>82</x:v>
      </x:c>
      <x:c r="G53" s="6">
        <x:v>113.315917787573</x:v>
      </x:c>
      <x:c r="H53" t="s">
        <x:v>83</x:v>
      </x:c>
      <x:c r="I53" s="6">
        <x:v>33.0594690610315</x:v>
      </x:c>
      <x:c r="J53" t="s">
        <x:v>78</x:v>
      </x:c>
      <x:c r="K53" s="6">
        <x:v>1008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25.416</x:v>
      </x:c>
      <x:c r="R53" s="8">
        <x:v>184801.41594561</x:v>
      </x:c>
      <x:c r="S53" s="12">
        <x:v>351246.811598492</x:v>
      </x:c>
      <x:c r="T53" s="12">
        <x:v>45.5</x:v>
      </x:c>
      <x:c r="U53" s="12">
        <x:v>94</x:v>
      </x:c>
      <x:c r="V53" s="12">
        <x:f>NA()</x:f>
      </x:c>
    </x:row>
    <x:row r="54">
      <x:c r="A54">
        <x:v>925464</x:v>
      </x:c>
      <x:c r="B54" s="1">
        <x:v>43213.6676678588</x:v>
      </x:c>
      <x:c r="C54" s="6">
        <x:v>0.858763916666667</x:v>
      </x:c>
      <x:c r="D54" s="14" t="s">
        <x:v>77</x:v>
      </x:c>
      <x:c r="E54" s="15">
        <x:v>43194.5201256944</x:v>
      </x:c>
      <x:c r="F54" t="s">
        <x:v>82</x:v>
      </x:c>
      <x:c r="G54" s="6">
        <x:v>113.361002344992</x:v>
      </x:c>
      <x:c r="H54" t="s">
        <x:v>83</x:v>
      </x:c>
      <x:c r="I54" s="6">
        <x:v>33.0548955950167</x:v>
      </x:c>
      <x:c r="J54" t="s">
        <x:v>78</x:v>
      </x:c>
      <x:c r="K54" s="6">
        <x:v>1008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25.413</x:v>
      </x:c>
      <x:c r="R54" s="8">
        <x:v>184786.835681195</x:v>
      </x:c>
      <x:c r="S54" s="12">
        <x:v>351242.139405759</x:v>
      </x:c>
      <x:c r="T54" s="12">
        <x:v>45.5</x:v>
      </x:c>
      <x:c r="U54" s="12">
        <x:v>94</x:v>
      </x:c>
      <x:c r="V54" s="12">
        <x:f>NA()</x:f>
      </x:c>
    </x:row>
    <x:row r="55">
      <x:c r="A55">
        <x:v>925466</x:v>
      </x:c>
      <x:c r="B55" s="1">
        <x:v>43213.6676799421</x:v>
      </x:c>
      <x:c r="C55" s="6">
        <x:v>0.876164871666667</x:v>
      </x:c>
      <x:c r="D55" s="14" t="s">
        <x:v>77</x:v>
      </x:c>
      <x:c r="E55" s="15">
        <x:v>43194.5201256944</x:v>
      </x:c>
      <x:c r="F55" t="s">
        <x:v>82</x:v>
      </x:c>
      <x:c r="G55" s="6">
        <x:v>113.313417803091</x:v>
      </x:c>
      <x:c r="H55" t="s">
        <x:v>83</x:v>
      </x:c>
      <x:c r="I55" s="6">
        <x:v>33.0576938333497</x:v>
      </x:c>
      <x:c r="J55" t="s">
        <x:v>78</x:v>
      </x:c>
      <x:c r="K55" s="6">
        <x:v>1008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25.417</x:v>
      </x:c>
      <x:c r="R55" s="8">
        <x:v>184803.770261883</x:v>
      </x:c>
      <x:c r="S55" s="12">
        <x:v>351258.234968657</x:v>
      </x:c>
      <x:c r="T55" s="12">
        <x:v>45.5</x:v>
      </x:c>
      <x:c r="U55" s="12">
        <x:v>94</x:v>
      </x:c>
      <x:c r="V55" s="12">
        <x:f>NA()</x:f>
      </x:c>
    </x:row>
    <x:row r="56">
      <x:c r="A56">
        <x:v>925468</x:v>
      </x:c>
      <x:c r="B56" s="1">
        <x:v>43213.6676923958</x:v>
      </x:c>
      <x:c r="C56" s="6">
        <x:v>0.894082578333333</x:v>
      </x:c>
      <x:c r="D56" s="14" t="s">
        <x:v>77</x:v>
      </x:c>
      <x:c r="E56" s="15">
        <x:v>43194.5201256944</x:v>
      </x:c>
      <x:c r="F56" t="s">
        <x:v>82</x:v>
      </x:c>
      <x:c r="G56" s="6">
        <x:v>113.349132797563</x:v>
      </x:c>
      <x:c r="H56" t="s">
        <x:v>83</x:v>
      </x:c>
      <x:c r="I56" s="6">
        <x:v>33.055587632236</x:v>
      </x:c>
      <x:c r="J56" t="s">
        <x:v>78</x:v>
      </x:c>
      <x:c r="K56" s="6">
        <x:v>1008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25.414</x:v>
      </x:c>
      <x:c r="R56" s="8">
        <x:v>184798.811249233</x:v>
      </x:c>
      <x:c r="S56" s="12">
        <x:v>351253.743393245</x:v>
      </x:c>
      <x:c r="T56" s="12">
        <x:v>45.5</x:v>
      </x:c>
      <x:c r="U56" s="12">
        <x:v>94</x:v>
      </x:c>
      <x:c r="V56" s="12">
        <x:f>NA()</x:f>
      </x:c>
    </x:row>
    <x:row r="57">
      <x:c r="A57">
        <x:v>925470</x:v>
      </x:c>
      <x:c r="B57" s="1">
        <x:v>43213.6677039005</x:v>
      </x:c>
      <x:c r="C57" s="6">
        <x:v>0.910666806666667</x:v>
      </x:c>
      <x:c r="D57" s="14" t="s">
        <x:v>77</x:v>
      </x:c>
      <x:c r="E57" s="15">
        <x:v>43194.5201256944</x:v>
      </x:c>
      <x:c r="F57" t="s">
        <x:v>82</x:v>
      </x:c>
      <x:c r="G57" s="6">
        <x:v>113.314658176018</x:v>
      </x:c>
      <x:c r="H57" t="s">
        <x:v>83</x:v>
      </x:c>
      <x:c r="I57" s="6">
        <x:v>33.0613646441698</x:v>
      </x:c>
      <x:c r="J57" t="s">
        <x:v>78</x:v>
      </x:c>
      <x:c r="K57" s="6">
        <x:v>1009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25.416</x:v>
      </x:c>
      <x:c r="R57" s="8">
        <x:v>184797.530038546</x:v>
      </x:c>
      <x:c r="S57" s="12">
        <x:v>351253.966828289</x:v>
      </x:c>
      <x:c r="T57" s="12">
        <x:v>45.5</x:v>
      </x:c>
      <x:c r="U57" s="12">
        <x:v>94</x:v>
      </x:c>
      <x:c r="V57" s="12">
        <x:f>NA()</x:f>
      </x:c>
    </x:row>
    <x:row r="58">
      <x:c r="A58">
        <x:v>925472</x:v>
      </x:c>
      <x:c r="B58" s="1">
        <x:v>43213.6677146991</x:v>
      </x:c>
      <x:c r="C58" s="6">
        <x:v>0.926184348333333</x:v>
      </x:c>
      <x:c r="D58" s="14" t="s">
        <x:v>77</x:v>
      </x:c>
      <x:c r="E58" s="15">
        <x:v>43194.5201256944</x:v>
      </x:c>
      <x:c r="F58" t="s">
        <x:v>82</x:v>
      </x:c>
      <x:c r="G58" s="6">
        <x:v>113.368457772532</x:v>
      </x:c>
      <x:c r="H58" t="s">
        <x:v>83</x:v>
      </x:c>
      <x:c r="I58" s="6">
        <x:v>33.0456283277572</x:v>
      </x:c>
      <x:c r="J58" t="s">
        <x:v>78</x:v>
      </x:c>
      <x:c r="K58" s="6">
        <x:v>1008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25.416</x:v>
      </x:c>
      <x:c r="R58" s="8">
        <x:v>184792.646977324</x:v>
      </x:c>
      <x:c r="S58" s="12">
        <x:v>351245.692334864</x:v>
      </x:c>
      <x:c r="T58" s="12">
        <x:v>45.5</x:v>
      </x:c>
      <x:c r="U58" s="12">
        <x:v>94</x:v>
      </x:c>
      <x:c r="V58" s="12">
        <x:f>NA()</x:f>
      </x:c>
    </x:row>
    <x:row r="59">
      <x:c r="A59">
        <x:v>925474</x:v>
      </x:c>
      <x:c r="B59" s="1">
        <x:v>43213.6677260069</x:v>
      </x:c>
      <x:c r="C59" s="6">
        <x:v>0.942501876666667</x:v>
      </x:c>
      <x:c r="D59" s="14" t="s">
        <x:v>77</x:v>
      </x:c>
      <x:c r="E59" s="15">
        <x:v>43194.5201256944</x:v>
      </x:c>
      <x:c r="F59" t="s">
        <x:v>82</x:v>
      </x:c>
      <x:c r="G59" s="6">
        <x:v>113.301096714704</x:v>
      </x:c>
      <x:c r="H59" t="s">
        <x:v>83</x:v>
      </x:c>
      <x:c r="I59" s="6">
        <x:v>33.0585062255623</x:v>
      </x:c>
      <x:c r="J59" t="s">
        <x:v>78</x:v>
      </x:c>
      <x:c r="K59" s="6">
        <x:v>1008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25.418</x:v>
      </x:c>
      <x:c r="R59" s="8">
        <x:v>184788.742622247</x:v>
      </x:c>
      <x:c r="S59" s="12">
        <x:v>351236.220942978</x:v>
      </x:c>
      <x:c r="T59" s="12">
        <x:v>45.5</x:v>
      </x:c>
      <x:c r="U59" s="12">
        <x:v>94</x:v>
      </x:c>
      <x:c r="V59" s="12">
        <x:f>NA()</x:f>
      </x:c>
    </x:row>
    <x:row r="60">
      <x:c r="A60">
        <x:v>925476</x:v>
      </x:c>
      <x:c r="B60" s="1">
        <x:v>43213.6677377315</x:v>
      </x:c>
      <x:c r="C60" s="6">
        <x:v>0.95936951</x:v>
      </x:c>
      <x:c r="D60" s="14" t="s">
        <x:v>77</x:v>
      </x:c>
      <x:c r="E60" s="15">
        <x:v>43194.5201256944</x:v>
      </x:c>
      <x:c r="F60" t="s">
        <x:v>82</x:v>
      </x:c>
      <x:c r="G60" s="6">
        <x:v>113.280797437527</x:v>
      </x:c>
      <x:c r="H60" t="s">
        <x:v>83</x:v>
      </x:c>
      <x:c r="I60" s="6">
        <x:v>33.0589876432618</x:v>
      </x:c>
      <x:c r="J60" t="s">
        <x:v>78</x:v>
      </x:c>
      <x:c r="K60" s="6">
        <x:v>1008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25.42</x:v>
      </x:c>
      <x:c r="R60" s="8">
        <x:v>184797.042396198</x:v>
      </x:c>
      <x:c r="S60" s="12">
        <x:v>351244.981028948</x:v>
      </x:c>
      <x:c r="T60" s="12">
        <x:v>45.5</x:v>
      </x:c>
      <x:c r="U60" s="12">
        <x:v>94</x:v>
      </x:c>
      <x:c r="V60" s="12">
        <x:f>NA()</x:f>
      </x:c>
    </x:row>
    <x:row r="61">
      <x:c r="A61">
        <x:v>925478</x:v>
      </x:c>
      <x:c r="B61" s="1">
        <x:v>43213.6677491551</x:v>
      </x:c>
      <x:c r="C61" s="6">
        <x:v>0.97578707</x:v>
      </x:c>
      <x:c r="D61" s="14" t="s">
        <x:v>77</x:v>
      </x:c>
      <x:c r="E61" s="15">
        <x:v>43194.5201256944</x:v>
      </x:c>
      <x:c r="F61" t="s">
        <x:v>82</x:v>
      </x:c>
      <x:c r="G61" s="6">
        <x:v>113.31764343252</x:v>
      </x:c>
      <x:c r="H61" t="s">
        <x:v>83</x:v>
      </x:c>
      <x:c r="I61" s="6">
        <x:v>33.0565805554534</x:v>
      </x:c>
      <x:c r="J61" t="s">
        <x:v>78</x:v>
      </x:c>
      <x:c r="K61" s="6">
        <x:v>1008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25.417</x:v>
      </x:c>
      <x:c r="R61" s="8">
        <x:v>184797.462750911</x:v>
      </x:c>
      <x:c r="S61" s="12">
        <x:v>351241.594292528</x:v>
      </x:c>
      <x:c r="T61" s="12">
        <x:v>45.5</x:v>
      </x:c>
      <x:c r="U61" s="12">
        <x:v>94</x:v>
      </x:c>
      <x:c r="V61" s="12">
        <x:f>NA()</x:f>
      </x:c>
    </x:row>
    <x:row r="62">
      <x:c r="A62">
        <x:v>925480</x:v>
      </x:c>
      <x:c r="B62" s="1">
        <x:v>43213.6677611458</x:v>
      </x:c>
      <x:c r="C62" s="6">
        <x:v>0.993071366666667</x:v>
      </x:c>
      <x:c r="D62" s="14" t="s">
        <x:v>77</x:v>
      </x:c>
      <x:c r="E62" s="15">
        <x:v>43194.5201256944</x:v>
      </x:c>
      <x:c r="F62" t="s">
        <x:v>82</x:v>
      </x:c>
      <x:c r="G62" s="6">
        <x:v>113.3394674223</x:v>
      </x:c>
      <x:c r="H62" t="s">
        <x:v>83</x:v>
      </x:c>
      <x:c r="I62" s="6">
        <x:v>33.0483964698383</x:v>
      </x:c>
      <x:c r="J62" t="s">
        <x:v>78</x:v>
      </x:c>
      <x:c r="K62" s="6">
        <x:v>1008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25.418</x:v>
      </x:c>
      <x:c r="R62" s="8">
        <x:v>184793.448599731</x:v>
      </x:c>
      <x:c r="S62" s="12">
        <x:v>351247.175441937</x:v>
      </x:c>
      <x:c r="T62" s="12">
        <x:v>45.5</x:v>
      </x:c>
      <x:c r="U62" s="12">
        <x:v>94</x:v>
      </x:c>
      <x:c r="V62" s="12">
        <x:f>NA()</x:f>
      </x:c>
    </x:row>
    <x:row r="63">
      <x:c r="A63">
        <x:v>925483</x:v>
      </x:c>
      <x:c r="B63" s="1">
        <x:v>43213.6677726852</x:v>
      </x:c>
      <x:c r="C63" s="6">
        <x:v>1.00968889</x:v>
      </x:c>
      <x:c r="D63" s="14" t="s">
        <x:v>77</x:v>
      </x:c>
      <x:c r="E63" s="15">
        <x:v>43194.5201256944</x:v>
      </x:c>
      <x:c r="F63" t="s">
        <x:v>82</x:v>
      </x:c>
      <x:c r="G63" s="6">
        <x:v>113.285136201656</x:v>
      </x:c>
      <x:c r="H63" t="s">
        <x:v>83</x:v>
      </x:c>
      <x:c r="I63" s="6">
        <x:v>33.0578442763376</x:v>
      </x:c>
      <x:c r="J63" t="s">
        <x:v>78</x:v>
      </x:c>
      <x:c r="K63" s="6">
        <x:v>1008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25.42</x:v>
      </x:c>
      <x:c r="R63" s="8">
        <x:v>184799.141940141</x:v>
      </x:c>
      <x:c r="S63" s="12">
        <x:v>351243.773399319</x:v>
      </x:c>
      <x:c r="T63" s="12">
        <x:v>45.5</x:v>
      </x:c>
      <x:c r="U63" s="12">
        <x:v>94</x:v>
      </x:c>
      <x:c r="V63" s="12">
        <x:f>NA()</x:f>
      </x:c>
    </x:row>
    <x:row r="64">
      <x:c r="A64">
        <x:v>925484</x:v>
      </x:c>
      <x:c r="B64" s="1">
        <x:v>43213.6677841782</x:v>
      </x:c>
      <x:c r="C64" s="6">
        <x:v>1.026273175</x:v>
      </x:c>
      <x:c r="D64" s="14" t="s">
        <x:v>77</x:v>
      </x:c>
      <x:c r="E64" s="15">
        <x:v>43194.5201256944</x:v>
      </x:c>
      <x:c r="F64" t="s">
        <x:v>82</x:v>
      </x:c>
      <x:c r="G64" s="6">
        <x:v>113.238796833207</x:v>
      </x:c>
      <x:c r="H64" t="s">
        <x:v>83</x:v>
      </x:c>
      <x:c r="I64" s="6">
        <x:v>33.0676230850049</x:v>
      </x:c>
      <x:c r="J64" t="s">
        <x:v>78</x:v>
      </x:c>
      <x:c r="K64" s="6">
        <x:v>1008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25.421</x:v>
      </x:c>
      <x:c r="R64" s="8">
        <x:v>184789.732215304</x:v>
      </x:c>
      <x:c r="S64" s="12">
        <x:v>351231.045045878</x:v>
      </x:c>
      <x:c r="T64" s="12">
        <x:v>45.5</x:v>
      </x:c>
      <x:c r="U64" s="12">
        <x:v>94</x:v>
      </x:c>
      <x:c r="V64" s="12">
        <x:f>NA()</x:f>
      </x:c>
    </x:row>
    <x:row r="65">
      <x:c r="A65">
        <x:v>925487</x:v>
      </x:c>
      <x:c r="B65" s="1">
        <x:v>43213.6677984606</x:v>
      </x:c>
      <x:c r="C65" s="6">
        <x:v>1.04679102166667</x:v>
      </x:c>
      <x:c r="D65" s="14" t="s">
        <x:v>77</x:v>
      </x:c>
      <x:c r="E65" s="15">
        <x:v>43194.5201256944</x:v>
      </x:c>
      <x:c r="F65" t="s">
        <x:v>82</x:v>
      </x:c>
      <x:c r="G65" s="6">
        <x:v>113.236937485171</x:v>
      </x:c>
      <x:c r="H65" t="s">
        <x:v>83</x:v>
      </x:c>
      <x:c r="I65" s="6">
        <x:v>33.0729788753856</x:v>
      </x:c>
      <x:c r="J65" t="s">
        <x:v>78</x:v>
      </x:c>
      <x:c r="K65" s="6">
        <x:v>1008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25.419</x:v>
      </x:c>
      <x:c r="R65" s="8">
        <x:v>184820.663784391</x:v>
      </x:c>
      <x:c r="S65" s="12">
        <x:v>351273.000038542</x:v>
      </x:c>
      <x:c r="T65" s="12">
        <x:v>45.5</x:v>
      </x:c>
      <x:c r="U65" s="12">
        <x:v>94</x:v>
      </x:c>
      <x:c r="V65" s="12">
        <x:f>NA()</x:f>
      </x:c>
    </x:row>
    <x:row r="66">
      <x:c r="A66">
        <x:v>925488</x:v>
      </x:c>
      <x:c r="B66" s="1">
        <x:v>43213.6678072106</x:v>
      </x:c>
      <x:c r="C66" s="6">
        <x:v>1.05940836</x:v>
      </x:c>
      <x:c r="D66" s="14" t="s">
        <x:v>77</x:v>
      </x:c>
      <x:c r="E66" s="15">
        <x:v>43194.5201256944</x:v>
      </x:c>
      <x:c r="F66" t="s">
        <x:v>82</x:v>
      </x:c>
      <x:c r="G66" s="6">
        <x:v>113.23584197524</x:v>
      </x:c>
      <x:c r="H66" t="s">
        <x:v>83</x:v>
      </x:c>
      <x:c r="I66" s="6">
        <x:v>33.0675328189477</x:v>
      </x:c>
      <x:c r="J66" t="s">
        <x:v>78</x:v>
      </x:c>
      <x:c r="K66" s="6">
        <x:v>1009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25.422</x:v>
      </x:c>
      <x:c r="R66" s="8">
        <x:v>184791.966051366</x:v>
      </x:c>
      <x:c r="S66" s="12">
        <x:v>351235.108775849</x:v>
      </x:c>
      <x:c r="T66" s="12">
        <x:v>45.5</x:v>
      </x:c>
      <x:c r="U66" s="12">
        <x:v>94</x:v>
      </x:c>
      <x:c r="V66" s="12">
        <x:f>NA()</x:f>
      </x:c>
    </x:row>
    <x:row r="67">
      <x:c r="A67">
        <x:v>925490</x:v>
      </x:c>
      <x:c r="B67" s="1">
        <x:v>43213.667821331</x:v>
      </x:c>
      <x:c r="C67" s="6">
        <x:v>1.07977615166667</x:v>
      </x:c>
      <x:c r="D67" s="14" t="s">
        <x:v>77</x:v>
      </x:c>
      <x:c r="E67" s="15">
        <x:v>43194.5201256944</x:v>
      </x:c>
      <x:c r="F67" t="s">
        <x:v>82</x:v>
      </x:c>
      <x:c r="G67" s="6">
        <x:v>113.283067684646</x:v>
      </x:c>
      <x:c r="H67" t="s">
        <x:v>83</x:v>
      </x:c>
      <x:c r="I67" s="6">
        <x:v>33.0608230488779</x:v>
      </x:c>
      <x:c r="J67" t="s">
        <x:v>78</x:v>
      </x:c>
      <x:c r="K67" s="6">
        <x:v>1008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25.419</x:v>
      </x:c>
      <x:c r="R67" s="8">
        <x:v>184815.025896745</x:v>
      </x:c>
      <x:c r="S67" s="12">
        <x:v>351258.358965972</x:v>
      </x:c>
      <x:c r="T67" s="12">
        <x:v>45.5</x:v>
      </x:c>
      <x:c r="U67" s="12">
        <x:v>94</x:v>
      </x:c>
      <x:c r="V67" s="12">
        <x:f>NA()</x:f>
      </x:c>
    </x:row>
    <x:row r="68">
      <x:c r="A68">
        <x:v>925492</x:v>
      </x:c>
      <x:c r="B68" s="1">
        <x:v>43213.6678308681</x:v>
      </x:c>
      <x:c r="C68" s="6">
        <x:v>1.093510245</x:v>
      </x:c>
      <x:c r="D68" s="14" t="s">
        <x:v>77</x:v>
      </x:c>
      <x:c r="E68" s="15">
        <x:v>43194.5201256944</x:v>
      </x:c>
      <x:c r="F68" t="s">
        <x:v>82</x:v>
      </x:c>
      <x:c r="G68" s="6">
        <x:v>113.294955577479</x:v>
      </x:c>
      <x:c r="H68" t="s">
        <x:v>83</x:v>
      </x:c>
      <x:c r="I68" s="6">
        <x:v>33.0552566578963</x:v>
      </x:c>
      <x:c r="J68" t="s">
        <x:v>78</x:v>
      </x:c>
      <x:c r="K68" s="6">
        <x:v>1008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25.42</x:v>
      </x:c>
      <x:c r="R68" s="8">
        <x:v>184802.141513351</x:v>
      </x:c>
      <x:c r="S68" s="12">
        <x:v>351231.951637795</x:v>
      </x:c>
      <x:c r="T68" s="12">
        <x:v>45.5</x:v>
      </x:c>
      <x:c r="U68" s="12">
        <x:v>94</x:v>
      </x:c>
      <x:c r="V68" s="12">
        <x:f>NA()</x:f>
      </x:c>
    </x:row>
    <x:row r="69">
      <x:c r="A69">
        <x:v>925494</x:v>
      </x:c>
      <x:c r="B69" s="1">
        <x:v>43213.6678416319</x:v>
      </x:c>
      <x:c r="C69" s="6">
        <x:v>1.10899441166667</x:v>
      </x:c>
      <x:c r="D69" s="14" t="s">
        <x:v>77</x:v>
      </x:c>
      <x:c r="E69" s="15">
        <x:v>43194.5201256944</x:v>
      </x:c>
      <x:c r="F69" t="s">
        <x:v>82</x:v>
      </x:c>
      <x:c r="G69" s="6">
        <x:v>113.216893051774</x:v>
      </x:c>
      <x:c r="H69" t="s">
        <x:v>83</x:v>
      </x:c>
      <x:c r="I69" s="6">
        <x:v>33.0725275444056</x:v>
      </x:c>
      <x:c r="J69" t="s">
        <x:v>78</x:v>
      </x:c>
      <x:c r="K69" s="6">
        <x:v>1009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25.422</x:v>
      </x:c>
      <x:c r="R69" s="8">
        <x:v>184803.806503048</x:v>
      </x:c>
      <x:c r="S69" s="12">
        <x:v>351240.160201058</x:v>
      </x:c>
      <x:c r="T69" s="12">
        <x:v>45.5</x:v>
      </x:c>
      <x:c r="U69" s="12">
        <x:v>94</x:v>
      </x:c>
      <x:c r="V69" s="12">
        <x:f>NA()</x:f>
      </x:c>
    </x:row>
    <x:row r="70">
      <x:c r="A70">
        <x:v>925496</x:v>
      </x:c>
      <x:c r="B70" s="1">
        <x:v>43213.6678533565</x:v>
      </x:c>
      <x:c r="C70" s="6">
        <x:v>1.125878705</x:v>
      </x:c>
      <x:c r="D70" s="14" t="s">
        <x:v>77</x:v>
      </x:c>
      <x:c r="E70" s="15">
        <x:v>43194.5201256944</x:v>
      </x:c>
      <x:c r="F70" t="s">
        <x:v>82</x:v>
      </x:c>
      <x:c r="G70" s="6">
        <x:v>113.26401344298</x:v>
      </x:c>
      <x:c r="H70" t="s">
        <x:v>83</x:v>
      </x:c>
      <x:c r="I70" s="6">
        <x:v>33.0634106716184</x:v>
      </x:c>
      <x:c r="J70" t="s">
        <x:v>78</x:v>
      </x:c>
      <x:c r="K70" s="6">
        <x:v>1008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25.42</x:v>
      </x:c>
      <x:c r="R70" s="8">
        <x:v>184793.27964084</x:v>
      </x:c>
      <x:c r="S70" s="12">
        <x:v>351216.234906443</x:v>
      </x:c>
      <x:c r="T70" s="12">
        <x:v>45.5</x:v>
      </x:c>
      <x:c r="U70" s="12">
        <x:v>94</x:v>
      </x:c>
      <x:c r="V70" s="12">
        <x:f>NA()</x:f>
      </x:c>
    </x:row>
    <x:row r="71">
      <x:c r="A71">
        <x:v>925498</x:v>
      </x:c>
      <x:c r="B71" s="1">
        <x:v>43213.6678663194</x:v>
      </x:c>
      <x:c r="C71" s="6">
        <x:v>1.14451301166667</x:v>
      </x:c>
      <x:c r="D71" s="14" t="s">
        <x:v>77</x:v>
      </x:c>
      <x:c r="E71" s="15">
        <x:v>43194.5201256944</x:v>
      </x:c>
      <x:c r="F71" t="s">
        <x:v>82</x:v>
      </x:c>
      <x:c r="G71" s="6">
        <x:v>113.251566267358</x:v>
      </x:c>
      <x:c r="H71" t="s">
        <x:v>83</x:v>
      </x:c>
      <x:c r="I71" s="6">
        <x:v>33.0682549474691</x:v>
      </x:c>
      <x:c r="J71" t="s">
        <x:v>78</x:v>
      </x:c>
      <x:c r="K71" s="6">
        <x:v>1009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25.42</x:v>
      </x:c>
      <x:c r="R71" s="8">
        <x:v>184801.279062843</x:v>
      </x:c>
      <x:c r="S71" s="12">
        <x:v>351243.306512381</x:v>
      </x:c>
      <x:c r="T71" s="12">
        <x:v>45.5</x:v>
      </x:c>
      <x:c r="U71" s="12">
        <x:v>94</x:v>
      </x:c>
      <x:c r="V71" s="12">
        <x:f>NA()</x:f>
      </x:c>
    </x:row>
    <x:row r="72">
      <x:c r="A72">
        <x:v>925500</x:v>
      </x:c>
      <x:c r="B72" s="1">
        <x:v>43213.6678764236</x:v>
      </x:c>
      <x:c r="C72" s="6">
        <x:v>1.15908047833333</x:v>
      </x:c>
      <x:c r="D72" s="14" t="s">
        <x:v>77</x:v>
      </x:c>
      <x:c r="E72" s="15">
        <x:v>43194.5201256944</x:v>
      </x:c>
      <x:c r="F72" t="s">
        <x:v>82</x:v>
      </x:c>
      <x:c r="G72" s="6">
        <x:v>113.302274482397</x:v>
      </x:c>
      <x:c r="H72" t="s">
        <x:v>83</x:v>
      </x:c>
      <x:c r="I72" s="6">
        <x:v>33.0508938173739</x:v>
      </x:c>
      <x:c r="J72" t="s">
        <x:v>78</x:v>
      </x:c>
      <x:c r="K72" s="6">
        <x:v>1008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25.421</x:v>
      </x:c>
      <x:c r="R72" s="8">
        <x:v>184789.848553001</x:v>
      </x:c>
      <x:c r="S72" s="12">
        <x:v>351218.45402054</x:v>
      </x:c>
      <x:c r="T72" s="12">
        <x:v>45.5</x:v>
      </x:c>
      <x:c r="U72" s="12">
        <x:v>94</x:v>
      </x:c>
      <x:c r="V72" s="12">
        <x:f>NA()</x:f>
      </x:c>
    </x:row>
    <x:row r="73">
      <x:c r="A73">
        <x:v>925502</x:v>
      </x:c>
      <x:c r="B73" s="1">
        <x:v>43213.6678891551</x:v>
      </x:c>
      <x:c r="C73" s="6">
        <x:v>1.17739821333333</x:v>
      </x:c>
      <x:c r="D73" s="14" t="s">
        <x:v>77</x:v>
      </x:c>
      <x:c r="E73" s="15">
        <x:v>43194.5201256944</x:v>
      </x:c>
      <x:c r="F73" t="s">
        <x:v>82</x:v>
      </x:c>
      <x:c r="G73" s="6">
        <x:v>113.259259936775</x:v>
      </x:c>
      <x:c r="H73" t="s">
        <x:v>83</x:v>
      </x:c>
      <x:c r="I73" s="6">
        <x:v>33.0573628588022</x:v>
      </x:c>
      <x:c r="J73" t="s">
        <x:v>78</x:v>
      </x:c>
      <x:c r="K73" s="6">
        <x:v>1008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25.423</x:v>
      </x:c>
      <x:c r="R73" s="8">
        <x:v>184806.124768416</x:v>
      </x:c>
      <x:c r="S73" s="12">
        <x:v>351237.370502033</x:v>
      </x:c>
      <x:c r="T73" s="12">
        <x:v>45.5</x:v>
      </x:c>
      <x:c r="U73" s="12">
        <x:v>94</x:v>
      </x:c>
      <x:c r="V73" s="12">
        <x:f>NA()</x:f>
      </x:c>
    </x:row>
    <x:row r="74">
      <x:c r="A74">
        <x:v>925504</x:v>
      </x:c>
      <x:c r="B74" s="1">
        <x:v>43213.6679013542</x:v>
      </x:c>
      <x:c r="C74" s="6">
        <x:v>1.194949095</x:v>
      </x:c>
      <x:c r="D74" s="14" t="s">
        <x:v>77</x:v>
      </x:c>
      <x:c r="E74" s="15">
        <x:v>43194.5201256944</x:v>
      </x:c>
      <x:c r="F74" t="s">
        <x:v>82</x:v>
      </x:c>
      <x:c r="G74" s="6">
        <x:v>113.27923652002</x:v>
      </x:c>
      <x:c r="H74" t="s">
        <x:v>83</x:v>
      </x:c>
      <x:c r="I74" s="6">
        <x:v>33.0520973590192</x:v>
      </x:c>
      <x:c r="J74" t="s">
        <x:v>78</x:v>
      </x:c>
      <x:c r="K74" s="6">
        <x:v>1008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25.423</x:v>
      </x:c>
      <x:c r="R74" s="8">
        <x:v>184803.083085272</x:v>
      </x:c>
      <x:c r="S74" s="12">
        <x:v>351231.766100272</x:v>
      </x:c>
      <x:c r="T74" s="12">
        <x:v>45.5</x:v>
      </x:c>
      <x:c r="U74" s="12">
        <x:v>94</x:v>
      </x:c>
      <x:c r="V74" s="12">
        <x:f>NA()</x:f>
      </x:c>
    </x:row>
    <x:row r="75">
      <x:c r="A75">
        <x:v>925506</x:v>
      </x:c>
      <x:c r="B75" s="1">
        <x:v>43213.6679123843</x:v>
      </x:c>
      <x:c r="C75" s="6">
        <x:v>1.21086668833333</x:v>
      </x:c>
      <x:c r="D75" s="14" t="s">
        <x:v>77</x:v>
      </x:c>
      <x:c r="E75" s="15">
        <x:v>43194.5201256944</x:v>
      </x:c>
      <x:c r="F75" t="s">
        <x:v>82</x:v>
      </x:c>
      <x:c r="G75" s="6">
        <x:v>113.206652699831</x:v>
      </x:c>
      <x:c r="H75" t="s">
        <x:v>83</x:v>
      </x:c>
      <x:c r="I75" s="6">
        <x:v>33.0703611565455</x:v>
      </x:c>
      <x:c r="J75" t="s">
        <x:v>78</x:v>
      </x:c>
      <x:c r="K75" s="6">
        <x:v>1009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25.424</x:v>
      </x:c>
      <x:c r="R75" s="8">
        <x:v>184800.131700763</x:v>
      </x:c>
      <x:c r="S75" s="12">
        <x:v>351223.743017382</x:v>
      </x:c>
      <x:c r="T75" s="12">
        <x:v>45.5</x:v>
      </x:c>
      <x:c r="U75" s="12">
        <x:v>94</x:v>
      </x:c>
      <x:c r="V75" s="12">
        <x:f>NA()</x:f>
      </x:c>
    </x:row>
    <x:row r="76">
      <x:c r="A76">
        <x:v>925508</x:v>
      </x:c>
      <x:c r="B76" s="1">
        <x:v>43213.667925081</x:v>
      </x:c>
      <x:c r="C76" s="6">
        <x:v>1.22911765</x:v>
      </x:c>
      <x:c r="D76" s="14" t="s">
        <x:v>77</x:v>
      </x:c>
      <x:c r="E76" s="15">
        <x:v>43194.5201256944</x:v>
      </x:c>
      <x:c r="F76" t="s">
        <x:v>82</x:v>
      </x:c>
      <x:c r="G76" s="6">
        <x:v>113.312560142225</x:v>
      </x:c>
      <x:c r="H76" t="s">
        <x:v>83</x:v>
      </x:c>
      <x:c r="I76" s="6">
        <x:v>33.0457486817131</x:v>
      </x:c>
      <x:c r="J76" t="s">
        <x:v>78</x:v>
      </x:c>
      <x:c r="K76" s="6">
        <x:v>1008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25.422</x:v>
      </x:c>
      <x:c r="R76" s="8">
        <x:v>184806.465714884</x:v>
      </x:c>
      <x:c r="S76" s="12">
        <x:v>351236.52630718</x:v>
      </x:c>
      <x:c r="T76" s="12">
        <x:v>45.5</x:v>
      </x:c>
      <x:c r="U76" s="12">
        <x:v>94</x:v>
      </x:c>
      <x:c r="V76" s="12">
        <x:f>NA()</x:f>
      </x:c>
    </x:row>
    <x:row r="77">
      <x:c r="A77">
        <x:v>925510</x:v>
      </x:c>
      <x:c r="B77" s="1">
        <x:v>43213.6679349537</x:v>
      </x:c>
      <x:c r="C77" s="6">
        <x:v>1.24336847333333</x:v>
      </x:c>
      <x:c r="D77" s="14" t="s">
        <x:v>77</x:v>
      </x:c>
      <x:c r="E77" s="15">
        <x:v>43194.5201256944</x:v>
      </x:c>
      <x:c r="F77" t="s">
        <x:v>82</x:v>
      </x:c>
      <x:c r="G77" s="6">
        <x:v>113.274556257105</x:v>
      </x:c>
      <x:c r="H77" t="s">
        <x:v>83</x:v>
      </x:c>
      <x:c r="I77" s="6">
        <x:v>33.0533309896546</x:v>
      </x:c>
      <x:c r="J77" t="s">
        <x:v>78</x:v>
      </x:c>
      <x:c r="K77" s="6">
        <x:v>1008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25.423</x:v>
      </x:c>
      <x:c r="R77" s="8">
        <x:v>184786.091979344</x:v>
      </x:c>
      <x:c r="S77" s="12">
        <x:v>351217.039128593</x:v>
      </x:c>
      <x:c r="T77" s="12">
        <x:v>45.5</x:v>
      </x:c>
      <x:c r="U77" s="12">
        <x:v>94</x:v>
      </x:c>
      <x:c r="V77" s="12">
        <x:f>NA()</x:f>
      </x:c>
    </x:row>
    <x:row r="78">
      <x:c r="A78">
        <x:v>925512</x:v>
      </x:c>
      <x:c r="B78" s="1">
        <x:v>43213.6679470718</x:v>
      </x:c>
      <x:c r="C78" s="6">
        <x:v>1.26078608666667</x:v>
      </x:c>
      <x:c r="D78" s="14" t="s">
        <x:v>77</x:v>
      </x:c>
      <x:c r="E78" s="15">
        <x:v>43194.5201256944</x:v>
      </x:c>
      <x:c r="F78" t="s">
        <x:v>82</x:v>
      </x:c>
      <x:c r="G78" s="6">
        <x:v>113.229824456574</x:v>
      </x:c>
      <x:c r="H78" t="s">
        <x:v>83</x:v>
      </x:c>
      <x:c r="I78" s="6">
        <x:v>33.0626885441407</x:v>
      </x:c>
      <x:c r="J78" t="s">
        <x:v>78</x:v>
      </x:c>
      <x:c r="K78" s="6">
        <x:v>1008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25.424</x:v>
      </x:c>
      <x:c r="R78" s="8">
        <x:v>184801.235765505</x:v>
      </x:c>
      <x:c r="S78" s="12">
        <x:v>351216.079048363</x:v>
      </x:c>
      <x:c r="T78" s="12">
        <x:v>45.5</x:v>
      </x:c>
      <x:c r="U78" s="12">
        <x:v>94</x:v>
      </x:c>
      <x:c r="V78" s="12">
        <x:f>NA()</x:f>
      </x:c>
    </x:row>
    <x:row r="79">
      <x:c r="A79">
        <x:v>925514</x:v>
      </x:c>
      <x:c r="B79" s="1">
        <x:v>43213.6679574074</x:v>
      </x:c>
      <x:c r="C79" s="6">
        <x:v>1.27568692166667</x:v>
      </x:c>
      <x:c r="D79" s="14" t="s">
        <x:v>77</x:v>
      </x:c>
      <x:c r="E79" s="15">
        <x:v>43194.5201256944</x:v>
      </x:c>
      <x:c r="F79" t="s">
        <x:v>82</x:v>
      </x:c>
      <x:c r="G79" s="6">
        <x:v>113.188180585013</x:v>
      </x:c>
      <x:c r="H79" t="s">
        <x:v>83</x:v>
      </x:c>
      <x:c r="I79" s="6">
        <x:v>33.0727983429865</x:v>
      </x:c>
      <x:c r="J79" t="s">
        <x:v>78</x:v>
      </x:c>
      <x:c r="K79" s="6">
        <x:v>1009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25.425</x:v>
      </x:c>
      <x:c r="R79" s="8">
        <x:v>184792.194355964</x:v>
      </x:c>
      <x:c r="S79" s="12">
        <x:v>351213.688819834</x:v>
      </x:c>
      <x:c r="T79" s="12">
        <x:v>45.5</x:v>
      </x:c>
      <x:c r="U79" s="12">
        <x:v>94</x:v>
      </x:c>
      <x:c r="V79" s="12">
        <x:f>NA()</x:f>
      </x:c>
    </x:row>
    <x:row r="80">
      <x:c r="A80">
        <x:v>925516</x:v>
      </x:c>
      <x:c r="B80" s="1">
        <x:v>43213.6679693634</x:v>
      </x:c>
      <x:c r="C80" s="6">
        <x:v>1.29290449166667</x:v>
      </x:c>
      <x:c r="D80" s="14" t="s">
        <x:v>77</x:v>
      </x:c>
      <x:c r="E80" s="15">
        <x:v>43194.5201256944</x:v>
      </x:c>
      <x:c r="F80" t="s">
        <x:v>82</x:v>
      </x:c>
      <x:c r="G80" s="6">
        <x:v>113.266715243296</x:v>
      </x:c>
      <x:c r="H80" t="s">
        <x:v>83</x:v>
      </x:c>
      <x:c r="I80" s="6">
        <x:v>33.0480955847188</x:v>
      </x:c>
      <x:c r="J80" t="s">
        <x:v>78</x:v>
      </x:c>
      <x:c r="K80" s="6">
        <x:v>1008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25.426</x:v>
      </x:c>
      <x:c r="R80" s="8">
        <x:v>184801.178144663</x:v>
      </x:c>
      <x:c r="S80" s="12">
        <x:v>351214.929193913</x:v>
      </x:c>
      <x:c r="T80" s="12">
        <x:v>45.5</x:v>
      </x:c>
      <x:c r="U80" s="12">
        <x:v>94</x:v>
      </x:c>
      <x:c r="V80" s="12">
        <x:f>NA()</x:f>
      </x:c>
    </x:row>
    <x:row r="81">
      <x:c r="A81">
        <x:v>925518</x:v>
      </x:c>
      <x:c r="B81" s="1">
        <x:v>43213.6679810995</x:v>
      </x:c>
      <x:c r="C81" s="6">
        <x:v>1.30978878333333</x:v>
      </x:c>
      <x:c r="D81" s="14" t="s">
        <x:v>77</x:v>
      </x:c>
      <x:c r="E81" s="15">
        <x:v>43194.5201256944</x:v>
      </x:c>
      <x:c r="F81" t="s">
        <x:v>82</x:v>
      </x:c>
      <x:c r="G81" s="6">
        <x:v>113.177682308233</x:v>
      </x:c>
      <x:c r="H81" t="s">
        <x:v>83</x:v>
      </x:c>
      <x:c r="I81" s="6">
        <x:v>33.0740018924998</x:v>
      </x:c>
      <x:c r="J81" t="s">
        <x:v>78</x:v>
      </x:c>
      <x:c r="K81" s="6">
        <x:v>1008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25.425</x:v>
      </x:c>
      <x:c r="R81" s="8">
        <x:v>184795.541619825</x:v>
      </x:c>
      <x:c r="S81" s="12">
        <x:v>351207.501484795</x:v>
      </x:c>
      <x:c r="T81" s="12">
        <x:v>45.5</x:v>
      </x:c>
      <x:c r="U81" s="12">
        <x:v>94</x:v>
      </x:c>
      <x:c r="V81" s="12">
        <x:f>NA()</x:f>
      </x:c>
    </x:row>
    <x:row r="82">
      <x:c r="A82">
        <x:v>925520</x:v>
      </x:c>
      <x:c r="B82" s="1">
        <x:v>43213.6679922801</x:v>
      </x:c>
      <x:c r="C82" s="6">
        <x:v>1.32590632666667</x:v>
      </x:c>
      <x:c r="D82" s="14" t="s">
        <x:v>77</x:v>
      </x:c>
      <x:c r="E82" s="15">
        <x:v>43194.5201256944</x:v>
      </x:c>
      <x:c r="F82" t="s">
        <x:v>82</x:v>
      </x:c>
      <x:c r="G82" s="6">
        <x:v>113.161933123061</x:v>
      </x:c>
      <x:c r="H82" t="s">
        <x:v>83</x:v>
      </x:c>
      <x:c r="I82" s="6">
        <x:v>33.0781541416395</x:v>
      </x:c>
      <x:c r="J82" t="s">
        <x:v>78</x:v>
      </x:c>
      <x:c r="K82" s="6">
        <x:v>1008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25.425</x:v>
      </x:c>
      <x:c r="R82" s="8">
        <x:v>184797.208282657</x:v>
      </x:c>
      <x:c r="S82" s="12">
        <x:v>351215.255829532</x:v>
      </x:c>
      <x:c r="T82" s="12">
        <x:v>45.5</x:v>
      </x:c>
      <x:c r="U82" s="12">
        <x:v>94</x:v>
      </x:c>
      <x:c r="V82" s="12">
        <x:f>NA()</x:f>
      </x:c>
    </x:row>
    <x:row r="83">
      <x:c r="A83">
        <x:v>925522</x:v>
      </x:c>
      <x:c r="B83" s="1">
        <x:v>43213.6680037847</x:v>
      </x:c>
      <x:c r="C83" s="6">
        <x:v>1.34250723666667</x:v>
      </x:c>
      <x:c r="D83" s="14" t="s">
        <x:v>77</x:v>
      </x:c>
      <x:c r="E83" s="15">
        <x:v>43194.5201256944</x:v>
      </x:c>
      <x:c r="F83" t="s">
        <x:v>82</x:v>
      </x:c>
      <x:c r="G83" s="6">
        <x:v>113.139377221048</x:v>
      </x:c>
      <x:c r="H83" t="s">
        <x:v>83</x:v>
      </x:c>
      <x:c r="I83" s="6">
        <x:v>33.0792373379136</x:v>
      </x:c>
      <x:c r="J83" t="s">
        <x:v>78</x:v>
      </x:c>
      <x:c r="K83" s="6">
        <x:v>1008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25.427</x:v>
      </x:c>
      <x:c r="R83" s="8">
        <x:v>184800.972301371</x:v>
      </x:c>
      <x:c r="S83" s="12">
        <x:v>351224.391150836</x:v>
      </x:c>
      <x:c r="T83" s="12">
        <x:v>45.5</x:v>
      </x:c>
      <x:c r="U83" s="12">
        <x:v>94</x:v>
      </x:c>
      <x:c r="V83" s="12">
        <x:f>NA()</x:f>
      </x:c>
    </x:row>
    <x:row r="84">
      <x:c r="A84">
        <x:v>925525</x:v>
      </x:c>
      <x:c r="B84" s="1">
        <x:v>43213.6680183218</x:v>
      </x:c>
      <x:c r="C84" s="6">
        <x:v>1.363441815</x:v>
      </x:c>
      <x:c r="D84" s="14" t="s">
        <x:v>77</x:v>
      </x:c>
      <x:c r="E84" s="15">
        <x:v>43194.5201256944</x:v>
      </x:c>
      <x:c r="F84" t="s">
        <x:v>82</x:v>
      </x:c>
      <x:c r="G84" s="6">
        <x:v>113.265676733057</x:v>
      </x:c>
      <x:c r="H84" t="s">
        <x:v>83</x:v>
      </x:c>
      <x:c r="I84" s="6">
        <x:v>33.0508035517678</x:v>
      </x:c>
      <x:c r="J84" t="s">
        <x:v>78</x:v>
      </x:c>
      <x:c r="K84" s="6">
        <x:v>1008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25.425</x:v>
      </x:c>
      <x:c r="R84" s="8">
        <x:v>184828.038388561</x:v>
      </x:c>
      <x:c r="S84" s="12">
        <x:v>351243.827899771</x:v>
      </x:c>
      <x:c r="T84" s="12">
        <x:v>45.5</x:v>
      </x:c>
      <x:c r="U84" s="12">
        <x:v>94</x:v>
      </x:c>
      <x:c r="V84" s="12">
        <x:f>NA()</x:f>
      </x:c>
    </x:row>
    <x:row r="85">
      <x:c r="A85">
        <x:v>925526</x:v>
      </x:c>
      <x:c r="B85" s="1">
        <x:v>43213.6680278935</x:v>
      </x:c>
      <x:c r="C85" s="6">
        <x:v>1.37722586166667</x:v>
      </x:c>
      <x:c r="D85" s="14" t="s">
        <x:v>77</x:v>
      </x:c>
      <x:c r="E85" s="15">
        <x:v>43194.5201256944</x:v>
      </x:c>
      <x:c r="F85" t="s">
        <x:v>82</x:v>
      </x:c>
      <x:c r="G85" s="6">
        <x:v>113.22347586257</x:v>
      </x:c>
      <x:c r="H85" t="s">
        <x:v>83</x:v>
      </x:c>
      <x:c r="I85" s="6">
        <x:v>33.0570619728769</x:v>
      </x:c>
      <x:c r="J85" t="s">
        <x:v>78</x:v>
      </x:c>
      <x:c r="K85" s="6">
        <x:v>1008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25.427</x:v>
      </x:c>
      <x:c r="R85" s="8">
        <x:v>184804.09834816</x:v>
      </x:c>
      <x:c r="S85" s="12">
        <x:v>351216.633742176</x:v>
      </x:c>
      <x:c r="T85" s="12">
        <x:v>45.5</x:v>
      </x:c>
      <x:c r="U85" s="12">
        <x:v>94</x:v>
      </x:c>
      <x:c r="V85" s="12">
        <x:f>NA()</x:f>
      </x:c>
    </x:row>
    <x:row r="86">
      <x:c r="A86">
        <x:v>925529</x:v>
      </x:c>
      <x:c r="B86" s="1">
        <x:v>43213.6680386921</x:v>
      </x:c>
      <x:c r="C86" s="6">
        <x:v>1.39277674333333</x:v>
      </x:c>
      <x:c r="D86" s="14" t="s">
        <x:v>77</x:v>
      </x:c>
      <x:c r="E86" s="15">
        <x:v>43194.5201256944</x:v>
      </x:c>
      <x:c r="F86" t="s">
        <x:v>82</x:v>
      </x:c>
      <x:c r="G86" s="6">
        <x:v>113.230980239577</x:v>
      </x:c>
      <x:c r="H86" t="s">
        <x:v>83</x:v>
      </x:c>
      <x:c r="I86" s="6">
        <x:v>33.0599504788697</x:v>
      </x:c>
      <x:c r="J86" t="s">
        <x:v>78</x:v>
      </x:c>
      <x:c r="K86" s="6">
        <x:v>1008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25.425</x:v>
      </x:c>
      <x:c r="R86" s="8">
        <x:v>184804.915729328</x:v>
      </x:c>
      <x:c r="S86" s="12">
        <x:v>351220.656850034</x:v>
      </x:c>
      <x:c r="T86" s="12">
        <x:v>45.5</x:v>
      </x:c>
      <x:c r="U86" s="12">
        <x:v>94</x:v>
      </x:c>
      <x:c r="V86" s="12">
        <x:f>NA()</x:f>
      </x:c>
    </x:row>
    <x:row r="87">
      <x:c r="A87">
        <x:v>925530</x:v>
      </x:c>
      <x:c r="B87" s="1">
        <x:v>43213.6680500347</x:v>
      </x:c>
      <x:c r="C87" s="6">
        <x:v>1.409077625</x:v>
      </x:c>
      <x:c r="D87" s="14" t="s">
        <x:v>77</x:v>
      </x:c>
      <x:c r="E87" s="15">
        <x:v>43194.5201256944</x:v>
      </x:c>
      <x:c r="F87" t="s">
        <x:v>82</x:v>
      </x:c>
      <x:c r="G87" s="6">
        <x:v>113.162785223189</x:v>
      </x:c>
      <x:c r="H87" t="s">
        <x:v>83</x:v>
      </x:c>
      <x:c r="I87" s="6">
        <x:v>33.0721965683915</x:v>
      </x:c>
      <x:c r="J87" t="s">
        <x:v>78</x:v>
      </x:c>
      <x:c r="K87" s="6">
        <x:v>1009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25.428</x:v>
      </x:c>
      <x:c r="R87" s="8">
        <x:v>184809.230453863</x:v>
      </x:c>
      <x:c r="S87" s="12">
        <x:v>351227.267872906</x:v>
      </x:c>
      <x:c r="T87" s="12">
        <x:v>45.5</x:v>
      </x:c>
      <x:c r="U87" s="12">
        <x:v>94</x:v>
      </x:c>
      <x:c r="V87" s="12">
        <x:f>NA()</x:f>
      </x:c>
    </x:row>
    <x:row r="88">
      <x:c r="A88">
        <x:v>925532</x:v>
      </x:c>
      <x:c r="B88" s="1">
        <x:v>43213.6680632755</x:v>
      </x:c>
      <x:c r="C88" s="6">
        <x:v>1.42816194833333</x:v>
      </x:c>
      <x:c r="D88" s="14" t="s">
        <x:v>77</x:v>
      </x:c>
      <x:c r="E88" s="15">
        <x:v>43194.5201256944</x:v>
      </x:c>
      <x:c r="F88" t="s">
        <x:v>82</x:v>
      </x:c>
      <x:c r="G88" s="6">
        <x:v>113.248784872811</x:v>
      </x:c>
      <x:c r="H88" t="s">
        <x:v>83</x:v>
      </x:c>
      <x:c r="I88" s="6">
        <x:v>33.0552566578963</x:v>
      </x:c>
      <x:c r="J88" t="s">
        <x:v>78</x:v>
      </x:c>
      <x:c r="K88" s="6">
        <x:v>1008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25.425</x:v>
      </x:c>
      <x:c r="R88" s="8">
        <x:v>184819.630118924</x:v>
      </x:c>
      <x:c r="S88" s="12">
        <x:v>351219.618328338</x:v>
      </x:c>
      <x:c r="T88" s="12">
        <x:v>45.5</x:v>
      </x:c>
      <x:c r="U88" s="12">
        <x:v>94</x:v>
      </x:c>
      <x:c r="V88" s="12">
        <x:f>NA()</x:f>
      </x:c>
    </x:row>
    <x:row r="89">
      <x:c r="A89">
        <x:v>925534</x:v>
      </x:c>
      <x:c r="B89" s="1">
        <x:v>43213.6680731134</x:v>
      </x:c>
      <x:c r="C89" s="6">
        <x:v>1.442296115</x:v>
      </x:c>
      <x:c r="D89" s="14" t="s">
        <x:v>77</x:v>
      </x:c>
      <x:c r="E89" s="15">
        <x:v>43194.5201256944</x:v>
      </x:c>
      <x:c r="F89" t="s">
        <x:v>82</x:v>
      </x:c>
      <x:c r="G89" s="6">
        <x:v>113.232578078699</x:v>
      </x:c>
      <x:c r="H89" t="s">
        <x:v>83</x:v>
      </x:c>
      <x:c r="I89" s="6">
        <x:v>33.0595292382573</x:v>
      </x:c>
      <x:c r="J89" t="s">
        <x:v>78</x:v>
      </x:c>
      <x:c r="K89" s="6">
        <x:v>1008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25.425</x:v>
      </x:c>
      <x:c r="R89" s="8">
        <x:v>184795.937431657</x:v>
      </x:c>
      <x:c r="S89" s="12">
        <x:v>351198.95450144</x:v>
      </x:c>
      <x:c r="T89" s="12">
        <x:v>45.5</x:v>
      </x:c>
      <x:c r="U89" s="12">
        <x:v>94</x:v>
      </x:c>
      <x:c r="V89" s="12">
        <x:f>NA()</x:f>
      </x:c>
    </x:row>
    <x:row r="90">
      <x:c r="A90">
        <x:v>925536</x:v>
      </x:c>
      <x:c r="B90" s="1">
        <x:v>43213.6680846412</x:v>
      </x:c>
      <x:c r="C90" s="6">
        <x:v>1.45891371833333</x:v>
      </x:c>
      <x:c r="D90" s="14" t="s">
        <x:v>77</x:v>
      </x:c>
      <x:c r="E90" s="15">
        <x:v>43194.5201256944</x:v>
      </x:c>
      <x:c r="F90" t="s">
        <x:v>82</x:v>
      </x:c>
      <x:c r="G90" s="6">
        <x:v>113.187345113968</x:v>
      </x:c>
      <x:c r="H90" t="s">
        <x:v>83</x:v>
      </x:c>
      <x:c r="I90" s="6">
        <x:v>33.0608531375028</x:v>
      </x:c>
      <x:c r="J90" t="s">
        <x:v>78</x:v>
      </x:c>
      <x:c r="K90" s="6">
        <x:v>1009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25.43</x:v>
      </x:c>
      <x:c r="R90" s="8">
        <x:v>184803.981379253</x:v>
      </x:c>
      <x:c r="S90" s="12">
        <x:v>351204.787600089</x:v>
      </x:c>
      <x:c r="T90" s="12">
        <x:v>45.5</x:v>
      </x:c>
      <x:c r="U90" s="12">
        <x:v>94</x:v>
      </x:c>
      <x:c r="V90" s="12">
        <x:f>NA()</x:f>
      </x:c>
    </x:row>
    <x:row r="91">
      <x:c r="A91">
        <x:v>925538</x:v>
      </x:c>
      <x:c r="B91" s="1">
        <x:v>43213.6680965625</x:v>
      </x:c>
      <x:c r="C91" s="6">
        <x:v>1.47609795833333</x:v>
      </x:c>
      <x:c r="D91" s="14" t="s">
        <x:v>77</x:v>
      </x:c>
      <x:c r="E91" s="15">
        <x:v>43194.5201256944</x:v>
      </x:c>
      <x:c r="F91" t="s">
        <x:v>82</x:v>
      </x:c>
      <x:c r="G91" s="6">
        <x:v>113.214203078298</x:v>
      </x:c>
      <x:c r="H91" t="s">
        <x:v>83</x:v>
      </x:c>
      <x:c r="I91" s="6">
        <x:v>33.0643735084973</x:v>
      </x:c>
      <x:c r="J91" t="s">
        <x:v>78</x:v>
      </x:c>
      <x:c r="K91" s="6">
        <x:v>1008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25.425</x:v>
      </x:c>
      <x:c r="R91" s="8">
        <x:v>184822.555020733</x:v>
      </x:c>
      <x:c r="S91" s="12">
        <x:v>351225.954648232</x:v>
      </x:c>
      <x:c r="T91" s="12">
        <x:v>45.5</x:v>
      </x:c>
      <x:c r="U91" s="12">
        <x:v>94</x:v>
      </x:c>
      <x:c r="V91" s="12">
        <x:f>NA()</x:f>
      </x:c>
    </x:row>
    <x:row r="92">
      <x:c r="A92">
        <x:v>925540</x:v>
      </x:c>
      <x:c r="B92" s="1">
        <x:v>43213.6681079861</x:v>
      </x:c>
      <x:c r="C92" s="6">
        <x:v>1.492532155</x:v>
      </x:c>
      <x:c r="D92" s="14" t="s">
        <x:v>77</x:v>
      </x:c>
      <x:c r="E92" s="15">
        <x:v>43194.5201256944</x:v>
      </x:c>
      <x:c r="F92" t="s">
        <x:v>82</x:v>
      </x:c>
      <x:c r="G92" s="6">
        <x:v>113.179248479373</x:v>
      </x:c>
      <x:c r="H92" t="s">
        <x:v>83</x:v>
      </x:c>
      <x:c r="I92" s="6">
        <x:v>33.0614248214301</x:v>
      </x:c>
      <x:c r="J92" t="s">
        <x:v>78</x:v>
      </x:c>
      <x:c r="K92" s="6">
        <x:v>1008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25.43</x:v>
      </x:c>
      <x:c r="R92" s="8">
        <x:v>184816.340174864</x:v>
      </x:c>
      <x:c r="S92" s="12">
        <x:v>351209.099857182</x:v>
      </x:c>
      <x:c r="T92" s="12">
        <x:v>45.5</x:v>
      </x:c>
      <x:c r="U92" s="12">
        <x:v>94</x:v>
      </x:c>
      <x:c r="V92" s="12">
        <x:f>NA()</x:f>
      </x:c>
    </x:row>
    <x:row r="93">
      <x:c r="A93">
        <x:v>925542</x:v>
      </x:c>
      <x:c r="B93" s="1">
        <x:v>43213.6681196412</x:v>
      </x:c>
      <x:c r="C93" s="6">
        <x:v>1.50933307333333</x:v>
      </x:c>
      <x:c r="D93" s="14" t="s">
        <x:v>77</x:v>
      </x:c>
      <x:c r="E93" s="15">
        <x:v>43194.5201256944</x:v>
      </x:c>
      <x:c r="F93" t="s">
        <x:v>82</x:v>
      </x:c>
      <x:c r="G93" s="6">
        <x:v>113.184709506587</x:v>
      </x:c>
      <x:c r="H93" t="s">
        <x:v>83</x:v>
      </x:c>
      <x:c r="I93" s="6">
        <x:v>33.0624177463774</x:v>
      </x:c>
      <x:c r="J93" t="s">
        <x:v>78</x:v>
      </x:c>
      <x:c r="K93" s="6">
        <x:v>1008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25.429</x:v>
      </x:c>
      <x:c r="R93" s="8">
        <x:v>184824.654218352</x:v>
      </x:c>
      <x:c r="S93" s="12">
        <x:v>351216.588869727</x:v>
      </x:c>
      <x:c r="T93" s="12">
        <x:v>45.5</x:v>
      </x:c>
      <x:c r="U93" s="12">
        <x:v>94</x:v>
      </x:c>
      <x:c r="V93" s="12">
        <x:f>NA()</x:f>
      </x:c>
    </x:row>
    <x:row r="94">
      <x:c r="A94">
        <x:v>925544</x:v>
      </x:c>
      <x:c r="B94" s="1">
        <x:v>43213.6681313657</x:v>
      </x:c>
      <x:c r="C94" s="6">
        <x:v>1.52621738833333</x:v>
      </x:c>
      <x:c r="D94" s="14" t="s">
        <x:v>77</x:v>
      </x:c>
      <x:c r="E94" s="15">
        <x:v>43194.5201256944</x:v>
      </x:c>
      <x:c r="F94" t="s">
        <x:v>82</x:v>
      </x:c>
      <x:c r="G94" s="6">
        <x:v>113.209481342264</x:v>
      </x:c>
      <x:c r="H94" t="s">
        <x:v>83</x:v>
      </x:c>
      <x:c r="I94" s="6">
        <x:v>33.0534513438874</x:v>
      </x:c>
      <x:c r="J94" t="s">
        <x:v>78</x:v>
      </x:c>
      <x:c r="K94" s="6">
        <x:v>1008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25.43</x:v>
      </x:c>
      <x:c r="R94" s="8">
        <x:v>184821.744056044</x:v>
      </x:c>
      <x:c r="S94" s="12">
        <x:v>351220.17082328</x:v>
      </x:c>
      <x:c r="T94" s="12">
        <x:v>45.5</x:v>
      </x:c>
      <x:c r="U94" s="12">
        <x:v>94</x:v>
      </x:c>
      <x:c r="V94" s="12">
        <x:f>NA()</x:f>
      </x:c>
    </x:row>
    <x:row r="95">
      <x:c r="A95">
        <x:v>925546</x:v>
      </x:c>
      <x:c r="B95" s="1">
        <x:v>43213.6681424768</x:v>
      </x:c>
      <x:c r="C95" s="6">
        <x:v>1.54220163833333</x:v>
      </x:c>
      <x:c r="D95" s="14" t="s">
        <x:v>77</x:v>
      </x:c>
      <x:c r="E95" s="15">
        <x:v>43194.5201256944</x:v>
      </x:c>
      <x:c r="F95" t="s">
        <x:v>82</x:v>
      </x:c>
      <x:c r="G95" s="6">
        <x:v>113.17333143097</x:v>
      </x:c>
      <x:c r="H95" t="s">
        <x:v>83</x:v>
      </x:c>
      <x:c r="I95" s="6">
        <x:v>33.0605522512651</x:v>
      </x:c>
      <x:c r="J95" t="s">
        <x:v>78</x:v>
      </x:c>
      <x:c r="K95" s="6">
        <x:v>1008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25.431</x:v>
      </x:c>
      <x:c r="R95" s="8">
        <x:v>184821.082774808</x:v>
      </x:c>
      <x:c r="S95" s="12">
        <x:v>351207.399157604</x:v>
      </x:c>
      <x:c r="T95" s="12">
        <x:v>45.5</x:v>
      </x:c>
      <x:c r="U95" s="12">
        <x:v>94</x:v>
      </x:c>
      <x:c r="V95" s="12">
        <x:f>NA()</x:f>
      </x:c>
    </x:row>
    <x:row r="96">
      <x:c r="A96">
        <x:v>925548</x:v>
      </x:c>
      <x:c r="B96" s="1">
        <x:v>43213.6681539699</x:v>
      </x:c>
      <x:c r="C96" s="6">
        <x:v>1.55876919666667</x:v>
      </x:c>
      <x:c r="D96" s="14" t="s">
        <x:v>77</x:v>
      </x:c>
      <x:c r="E96" s="15">
        <x:v>43194.5201256944</x:v>
      </x:c>
      <x:c r="F96" t="s">
        <x:v>82</x:v>
      </x:c>
      <x:c r="G96" s="6">
        <x:v>113.153543653852</x:v>
      </x:c>
      <x:c r="H96" t="s">
        <x:v>83</x:v>
      </x:c>
      <x:c r="I96" s="6">
        <x:v>33.0746337561673</x:v>
      </x:c>
      <x:c r="J96" t="s">
        <x:v>78</x:v>
      </x:c>
      <x:c r="K96" s="6">
        <x:v>1009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25.428</x:v>
      </x:c>
      <x:c r="R96" s="8">
        <x:v>184821.733294003</x:v>
      </x:c>
      <x:c r="S96" s="12">
        <x:v>351210.077983181</x:v>
      </x:c>
      <x:c r="T96" s="12">
        <x:v>45.5</x:v>
      </x:c>
      <x:c r="U96" s="12">
        <x:v>94</x:v>
      </x:c>
      <x:c r="V96" s="12">
        <x:f>NA()</x:f>
      </x:c>
    </x:row>
    <x:row r="97">
      <x:c r="A97">
        <x:v>925550</x:v>
      </x:c>
      <x:c r="B97" s="1">
        <x:v>43213.6681663194</x:v>
      </x:c>
      <x:c r="C97" s="6">
        <x:v>1.57655349666667</x:v>
      </x:c>
      <x:c r="D97" s="14" t="s">
        <x:v>77</x:v>
      </x:c>
      <x:c r="E97" s="15">
        <x:v>43194.5201256944</x:v>
      </x:c>
      <x:c r="F97" t="s">
        <x:v>82</x:v>
      </x:c>
      <x:c r="G97" s="6">
        <x:v>113.196247224977</x:v>
      </x:c>
      <x:c r="H97" t="s">
        <x:v>83</x:v>
      </x:c>
      <x:c r="I97" s="6">
        <x:v>33.0569416185144</x:v>
      </x:c>
      <x:c r="J97" t="s">
        <x:v>78</x:v>
      </x:c>
      <x:c r="K97" s="6">
        <x:v>1008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25.43</x:v>
      </x:c>
      <x:c r="R97" s="8">
        <x:v>184823.685654438</x:v>
      </x:c>
      <x:c r="S97" s="12">
        <x:v>351224.415125114</x:v>
      </x:c>
      <x:c r="T97" s="12">
        <x:v>45.5</x:v>
      </x:c>
      <x:c r="U97" s="12">
        <x:v>94</x:v>
      </x:c>
      <x:c r="V97" s="12">
        <x:f>NA()</x:f>
      </x:c>
    </x:row>
    <x:row r="98">
      <x:c r="A98">
        <x:v>925552</x:v>
      </x:c>
      <x:c r="B98" s="1">
        <x:v>43213.6681773148</x:v>
      </x:c>
      <x:c r="C98" s="6">
        <x:v>1.59238772666667</x:v>
      </x:c>
      <x:c r="D98" s="14" t="s">
        <x:v>77</x:v>
      </x:c>
      <x:c r="E98" s="15">
        <x:v>43194.5201256944</x:v>
      </x:c>
      <x:c r="F98" t="s">
        <x:v>82</x:v>
      </x:c>
      <x:c r="G98" s="6">
        <x:v>113.154737250341</x:v>
      </x:c>
      <x:c r="H98" t="s">
        <x:v>83</x:v>
      </x:c>
      <x:c r="I98" s="6">
        <x:v>33.0654567003162</x:v>
      </x:c>
      <x:c r="J98" t="s">
        <x:v>78</x:v>
      </x:c>
      <x:c r="K98" s="6">
        <x:v>1008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25.431</x:v>
      </x:c>
      <x:c r="R98" s="8">
        <x:v>184825.508683167</x:v>
      </x:c>
      <x:c r="S98" s="12">
        <x:v>351208.733831707</x:v>
      </x:c>
      <x:c r="T98" s="12">
        <x:v>45.5</x:v>
      </x:c>
      <x:c r="U98" s="12">
        <x:v>94</x:v>
      </x:c>
      <x:c r="V98" s="12">
        <x:f>NA()</x:f>
      </x:c>
    </x:row>
    <x:row r="99">
      <x:c r="A99">
        <x:v>925554</x:v>
      </x:c>
      <x:c r="B99" s="1">
        <x:v>43213.6681890394</x:v>
      </x:c>
      <x:c r="C99" s="6">
        <x:v>1.60925533666667</x:v>
      </x:c>
      <x:c r="D99" s="14" t="s">
        <x:v>77</x:v>
      </x:c>
      <x:c r="E99" s="15">
        <x:v>43194.5201256944</x:v>
      </x:c>
      <x:c r="F99" t="s">
        <x:v>82</x:v>
      </x:c>
      <x:c r="G99" s="6">
        <x:v>113.181002507121</x:v>
      </x:c>
      <x:c r="H99" t="s">
        <x:v>83</x:v>
      </x:c>
      <x:c r="I99" s="6">
        <x:v>33.0536619638051</x:v>
      </x:c>
      <x:c r="J99" t="s">
        <x:v>78</x:v>
      </x:c>
      <x:c r="K99" s="6">
        <x:v>1008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25.433</x:v>
      </x:c>
      <x:c r="R99" s="8">
        <x:v>184828.010593095</x:v>
      </x:c>
      <x:c r="S99" s="12">
        <x:v>351201.487859038</x:v>
      </x:c>
      <x:c r="T99" s="12">
        <x:v>45.5</x:v>
      </x:c>
      <x:c r="U99" s="12">
        <x:v>94</x:v>
      </x:c>
      <x:c r="V99" s="12">
        <x:f>NA()</x:f>
      </x:c>
    </x:row>
    <x:row r="100">
      <x:c r="A100">
        <x:v>925556</x:v>
      </x:c>
      <x:c r="B100" s="1">
        <x:v>43213.668200463</x:v>
      </x:c>
      <x:c r="C100" s="6">
        <x:v>1.62570623833333</x:v>
      </x:c>
      <x:c r="D100" s="14" t="s">
        <x:v>77</x:v>
      </x:c>
      <x:c r="E100" s="15">
        <x:v>43194.5201256944</x:v>
      </x:c>
      <x:c r="F100" t="s">
        <x:v>82</x:v>
      </x:c>
      <x:c r="G100" s="6">
        <x:v>113.22797517145</x:v>
      </x:c>
      <x:c r="H100" t="s">
        <x:v>83</x:v>
      </x:c>
      <x:c r="I100" s="6">
        <x:v>33.0461398320999</x:v>
      </x:c>
      <x:c r="J100" t="s">
        <x:v>78</x:v>
      </x:c>
      <x:c r="K100" s="6">
        <x:v>1008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25.431</x:v>
      </x:c>
      <x:c r="R100" s="8">
        <x:v>184835.198850003</x:v>
      </x:c>
      <x:c r="S100" s="12">
        <x:v>351216.546074495</x:v>
      </x:c>
      <x:c r="T100" s="12">
        <x:v>45.5</x:v>
      </x:c>
      <x:c r="U100" s="12">
        <x:v>94</x:v>
      </x:c>
      <x:c r="V100" s="12">
        <x:f>NA()</x:f>
      </x:c>
    </x:row>
    <x:row r="101">
      <x:c r="A101">
        <x:v>925558</x:v>
      </x:c>
      <x:c r="B101" s="1">
        <x:v>43213.6682122338</x:v>
      </x:c>
      <x:c r="C101" s="6">
        <x:v>1.64264047166667</x:v>
      </x:c>
      <x:c r="D101" s="14" t="s">
        <x:v>77</x:v>
      </x:c>
      <x:c r="E101" s="15">
        <x:v>43194.5201256944</x:v>
      </x:c>
      <x:c r="F101" t="s">
        <x:v>82</x:v>
      </x:c>
      <x:c r="G101" s="6">
        <x:v>113.202120475229</x:v>
      </x:c>
      <x:c r="H101" t="s">
        <x:v>83</x:v>
      </x:c>
      <x:c r="I101" s="6">
        <x:v>33.0447858501861</x:v>
      </x:c>
      <x:c r="J101" t="s">
        <x:v>78</x:v>
      </x:c>
      <x:c r="K101" s="6">
        <x:v>1009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25.435</x:v>
      </x:c>
      <x:c r="R101" s="8">
        <x:v>184829.533114956</x:v>
      </x:c>
      <x:c r="S101" s="12">
        <x:v>351203.16255939</x:v>
      </x:c>
      <x:c r="T101" s="12">
        <x:v>45.5</x:v>
      </x:c>
      <x:c r="U101" s="12">
        <x:v>94</x:v>
      </x:c>
      <x:c r="V101" s="12">
        <x:f>NA()</x:f>
      </x:c>
    </x:row>
    <x:row r="102">
      <x:c r="A102">
        <x:v>925560</x:v>
      </x:c>
      <x:c r="B102" s="1">
        <x:v>43213.6682235764</x:v>
      </x:c>
      <x:c r="C102" s="6">
        <x:v>1.658974715</x:v>
      </x:c>
      <x:c r="D102" s="14" t="s">
        <x:v>77</x:v>
      </x:c>
      <x:c r="E102" s="15">
        <x:v>43194.5201256944</x:v>
      </x:c>
      <x:c r="F102" t="s">
        <x:v>82</x:v>
      </x:c>
      <x:c r="G102" s="6">
        <x:v>113.098558308196</x:v>
      </x:c>
      <x:c r="H102" t="s">
        <x:v>83</x:v>
      </x:c>
      <x:c r="I102" s="6">
        <x:v>33.0745434899218</x:v>
      </x:c>
      <x:c r="J102" t="s">
        <x:v>78</x:v>
      </x:c>
      <x:c r="K102" s="6">
        <x:v>1009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25.434</x:v>
      </x:c>
      <x:c r="R102" s="8">
        <x:v>184826.240515251</x:v>
      </x:c>
      <x:c r="S102" s="12">
        <x:v>351194.7496508</x:v>
      </x:c>
      <x:c r="T102" s="12">
        <x:v>45.5</x:v>
      </x:c>
      <x:c r="U102" s="12">
        <x:v>94</x:v>
      </x:c>
      <x:c r="V102" s="12">
        <x:f>NA()</x:f>
      </x:c>
    </x:row>
    <x:row r="103">
      <x:c r="A103">
        <x:v>925562</x:v>
      </x:c>
      <x:c r="B103" s="1">
        <x:v>43213.6682351042</x:v>
      </x:c>
      <x:c r="C103" s="6">
        <x:v>1.67559230666667</x:v>
      </x:c>
      <x:c r="D103" s="14" t="s">
        <x:v>77</x:v>
      </x:c>
      <x:c r="E103" s="15">
        <x:v>43194.5201256944</x:v>
      </x:c>
      <x:c r="F103" t="s">
        <x:v>82</x:v>
      </x:c>
      <x:c r="G103" s="6">
        <x:v>113.075730280524</x:v>
      </x:c>
      <x:c r="H103" t="s">
        <x:v>83</x:v>
      </x:c>
      <x:c r="I103" s="6">
        <x:v>33.0814338203222</x:v>
      </x:c>
      <x:c r="J103" t="s">
        <x:v>78</x:v>
      </x:c>
      <x:c r="K103" s="6">
        <x:v>1008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25.433</x:v>
      </x:c>
      <x:c r="R103" s="8">
        <x:v>184825.58281961</x:v>
      </x:c>
      <x:c r="S103" s="12">
        <x:v>351191.964742697</x:v>
      </x:c>
      <x:c r="T103" s="12">
        <x:v>45.5</x:v>
      </x:c>
      <x:c r="U103" s="12">
        <x:v>94</x:v>
      </x:c>
      <x:c r="V103" s="12">
        <x:f>NA()</x:f>
      </x:c>
    </x:row>
    <x:row r="104">
      <x:c r="A104">
        <x:v>925564</x:v>
      </x:c>
      <x:c r="B104" s="1">
        <x:v>43213.6682473032</x:v>
      </x:c>
      <x:c r="C104" s="6">
        <x:v>1.69317658666667</x:v>
      </x:c>
      <x:c r="D104" s="14" t="s">
        <x:v>77</x:v>
      </x:c>
      <x:c r="E104" s="15">
        <x:v>43194.5201256944</x:v>
      </x:c>
      <x:c r="F104" t="s">
        <x:v>82</x:v>
      </x:c>
      <x:c r="G104" s="6">
        <x:v>113.140185868858</x:v>
      </x:c>
      <x:c r="H104" t="s">
        <x:v>83</x:v>
      </x:c>
      <x:c r="I104" s="6">
        <x:v>33.0619965054543</x:v>
      </x:c>
      <x:c r="J104" t="s">
        <x:v>78</x:v>
      </x:c>
      <x:c r="K104" s="6">
        <x:v>1008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25.434</x:v>
      </x:c>
      <x:c r="R104" s="8">
        <x:v>184837.488712581</x:v>
      </x:c>
      <x:c r="S104" s="12">
        <x:v>351211.015017197</x:v>
      </x:c>
      <x:c r="T104" s="12">
        <x:v>45.5</x:v>
      </x:c>
      <x:c r="U104" s="12">
        <x:v>94</x:v>
      </x:c>
      <x:c r="V104" s="12">
        <x:f>NA()</x:f>
      </x:c>
    </x:row>
    <x:row r="105">
      <x:c r="A105">
        <x:v>925566</x:v>
      </x:c>
      <x:c r="B105" s="1">
        <x:v>43213.6682584491</x:v>
      </x:c>
      <x:c r="C105" s="6">
        <x:v>1.70919416666667</x:v>
      </x:c>
      <x:c r="D105" s="14" t="s">
        <x:v>77</x:v>
      </x:c>
      <x:c r="E105" s="15">
        <x:v>43194.5201256944</x:v>
      </x:c>
      <x:c r="F105" t="s">
        <x:v>82</x:v>
      </x:c>
      <x:c r="G105" s="6">
        <x:v>113.131857860683</x:v>
      </x:c>
      <x:c r="H105" t="s">
        <x:v>83</x:v>
      </x:c>
      <x:c r="I105" s="6">
        <x:v>33.065757586995</x:v>
      </x:c>
      <x:c r="J105" t="s">
        <x:v>78</x:v>
      </x:c>
      <x:c r="K105" s="6">
        <x:v>1009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25.434</x:v>
      </x:c>
      <x:c r="R105" s="8">
        <x:v>184842.632445039</x:v>
      </x:c>
      <x:c r="S105" s="12">
        <x:v>351204.265677786</x:v>
      </x:c>
      <x:c r="T105" s="12">
        <x:v>45.5</x:v>
      </x:c>
      <x:c r="U105" s="12">
        <x:v>94</x:v>
      </x:c>
      <x:c r="V105" s="12">
        <x:f>NA()</x:f>
      </x:c>
    </x:row>
    <x:row r="106">
      <x:c r="A106">
        <x:v>925568</x:v>
      </x:c>
      <x:c r="B106" s="1">
        <x:v>43213.6682701042</x:v>
      </x:c>
      <x:c r="C106" s="6">
        <x:v>1.72599506166667</x:v>
      </x:c>
      <x:c r="D106" s="14" t="s">
        <x:v>77</x:v>
      </x:c>
      <x:c r="E106" s="15">
        <x:v>43194.5201256944</x:v>
      </x:c>
      <x:c r="F106" t="s">
        <x:v>82</x:v>
      </x:c>
      <x:c r="G106" s="6">
        <x:v>113.117049403602</x:v>
      </x:c>
      <x:c r="H106" t="s">
        <x:v>83</x:v>
      </x:c>
      <x:c r="I106" s="6">
        <x:v>33.0672319321106</x:v>
      </x:c>
      <x:c r="J106" t="s">
        <x:v>78</x:v>
      </x:c>
      <x:c r="K106" s="6">
        <x:v>1009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25.435</x:v>
      </x:c>
      <x:c r="R106" s="8">
        <x:v>184827.556914471</x:v>
      </x:c>
      <x:c r="S106" s="12">
        <x:v>351202.136239581</x:v>
      </x:c>
      <x:c r="T106" s="12">
        <x:v>45.5</x:v>
      </x:c>
      <x:c r="U106" s="12">
        <x:v>94</x:v>
      </x:c>
      <x:c r="V106" s="12">
        <x:f>NA()</x:f>
      </x:c>
    </x:row>
    <x:row r="107">
      <x:c r="A107">
        <x:v>925570</x:v>
      </x:c>
      <x:c r="B107" s="1">
        <x:v>43213.6682814468</x:v>
      </x:c>
      <x:c r="C107" s="6">
        <x:v>1.74229598833333</x:v>
      </x:c>
      <x:c r="D107" s="14" t="s">
        <x:v>77</x:v>
      </x:c>
      <x:c r="E107" s="15">
        <x:v>43194.5201256944</x:v>
      </x:c>
      <x:c r="F107" t="s">
        <x:v>82</x:v>
      </x:c>
      <x:c r="G107" s="6">
        <x:v>113.095346348592</x:v>
      </x:c>
      <x:c r="H107" t="s">
        <x:v>83</x:v>
      </x:c>
      <x:c r="I107" s="6">
        <x:v>33.0778231650697</x:v>
      </x:c>
      <x:c r="J107" t="s">
        <x:v>78</x:v>
      </x:c>
      <x:c r="K107" s="6">
        <x:v>1009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25.433</x:v>
      </x:c>
      <x:c r="R107" s="8">
        <x:v>184830.644359764</x:v>
      </x:c>
      <x:c r="S107" s="12">
        <x:v>351195.343884353</x:v>
      </x:c>
      <x:c r="T107" s="12">
        <x:v>45.5</x:v>
      </x:c>
      <x:c r="U107" s="12">
        <x:v>94</x:v>
      </x:c>
      <x:c r="V107" s="12">
        <x:f>NA()</x:f>
      </x:c>
    </x:row>
    <x:row r="108">
      <x:c r="A108">
        <x:v>925573</x:v>
      </x:c>
      <x:c r="B108" s="1">
        <x:v>43213.6682929051</x:v>
      </x:c>
      <x:c r="C108" s="6">
        <x:v>1.7587969</x:v>
      </x:c>
      <x:c r="D108" s="14" t="s">
        <x:v>77</x:v>
      </x:c>
      <x:c r="E108" s="15">
        <x:v>43194.5201256944</x:v>
      </x:c>
      <x:c r="F108" t="s">
        <x:v>82</x:v>
      </x:c>
      <x:c r="G108" s="6">
        <x:v>113.140071821335</x:v>
      </x:c>
      <x:c r="H108" t="s">
        <x:v>83</x:v>
      </x:c>
      <x:c r="I108" s="6">
        <x:v>33.0620265940902</x:v>
      </x:c>
      <x:c r="J108" t="s">
        <x:v>78</x:v>
      </x:c>
      <x:c r="K108" s="6">
        <x:v>1008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25.434</x:v>
      </x:c>
      <x:c r="R108" s="8">
        <x:v>184837.249585628</x:v>
      </x:c>
      <x:c r="S108" s="12">
        <x:v>351206.414879281</x:v>
      </x:c>
      <x:c r="T108" s="12">
        <x:v>45.5</x:v>
      </x:c>
      <x:c r="U108" s="12">
        <x:v>94</x:v>
      </x:c>
      <x:c r="V108" s="12">
        <x:f>NA()</x:f>
      </x:c>
    </x:row>
    <x:row r="109">
      <x:c r="A109">
        <x:v>925574</x:v>
      </x:c>
      <x:c r="B109" s="1">
        <x:v>43213.6683048611</x:v>
      </x:c>
      <x:c r="C109" s="6">
        <x:v>1.776047775</x:v>
      </x:c>
      <x:c r="D109" s="14" t="s">
        <x:v>77</x:v>
      </x:c>
      <x:c r="E109" s="15">
        <x:v>43194.5201256944</x:v>
      </x:c>
      <x:c r="F109" t="s">
        <x:v>82</x:v>
      </x:c>
      <x:c r="G109" s="6">
        <x:v>113.203712305884</x:v>
      </x:c>
      <x:c r="H109" t="s">
        <x:v>83</x:v>
      </x:c>
      <x:c r="I109" s="6">
        <x:v>33.04523717743</x:v>
      </x:c>
      <x:c r="J109" t="s">
        <x:v>78</x:v>
      </x:c>
      <x:c r="K109" s="6">
        <x:v>1008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25.434</x:v>
      </x:c>
      <x:c r="R109" s="8">
        <x:v>184843.125172197</x:v>
      </x:c>
      <x:c r="S109" s="12">
        <x:v>351198.978059917</x:v>
      </x:c>
      <x:c r="T109" s="12">
        <x:v>45.5</x:v>
      </x:c>
      <x:c r="U109" s="12">
        <x:v>94</x:v>
      </x:c>
      <x:c r="V109" s="12">
        <x:f>NA()</x:f>
      </x:c>
    </x:row>
    <x:row r="110">
      <x:c r="A110">
        <x:v>925576</x:v>
      </x:c>
      <x:c r="B110" s="1">
        <x:v>43213.6683165509</x:v>
      </x:c>
      <x:c r="C110" s="6">
        <x:v>1.792848705</x:v>
      </x:c>
      <x:c r="D110" s="14" t="s">
        <x:v>77</x:v>
      </x:c>
      <x:c r="E110" s="15">
        <x:v>43194.5201256944</x:v>
      </x:c>
      <x:c r="F110" t="s">
        <x:v>82</x:v>
      </x:c>
      <x:c r="G110" s="6">
        <x:v>113.076152096611</x:v>
      </x:c>
      <x:c r="H110" t="s">
        <x:v>83</x:v>
      </x:c>
      <x:c r="I110" s="6">
        <x:v>33.0715947939052</x:v>
      </x:c>
      <x:c r="J110" t="s">
        <x:v>78</x:v>
      </x:c>
      <x:c r="K110" s="6">
        <x:v>1008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25.437</x:v>
      </x:c>
      <x:c r="R110" s="8">
        <x:v>184834.391196889</x:v>
      </x:c>
      <x:c r="S110" s="12">
        <x:v>351196.377549323</x:v>
      </x:c>
      <x:c r="T110" s="12">
        <x:v>45.5</x:v>
      </x:c>
      <x:c r="U110" s="12">
        <x:v>94</x:v>
      </x:c>
      <x:c r="V110" s="12">
        <x:f>NA()</x:f>
      </x:c>
    </x:row>
    <x:row r="111">
      <x:c r="A111">
        <x:v>925578</x:v>
      </x:c>
      <x:c r="B111" s="1">
        <x:v>43213.6683280903</x:v>
      </x:c>
      <x:c r="C111" s="6">
        <x:v>1.80948301333333</x:v>
      </x:c>
      <x:c r="D111" s="14" t="s">
        <x:v>77</x:v>
      </x:c>
      <x:c r="E111" s="15">
        <x:v>43194.5201256944</x:v>
      </x:c>
      <x:c r="F111" t="s">
        <x:v>82</x:v>
      </x:c>
      <x:c r="G111" s="6">
        <x:v>113.054375288645</x:v>
      </x:c>
      <x:c r="H111" t="s">
        <x:v>83</x:v>
      </x:c>
      <x:c r="I111" s="6">
        <x:v>33.0773417446635</x:v>
      </x:c>
      <x:c r="J111" t="s">
        <x:v>78</x:v>
      </x:c>
      <x:c r="K111" s="6">
        <x:v>1008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25.437</x:v>
      </x:c>
      <x:c r="R111" s="8">
        <x:v>184842.04582848</x:v>
      </x:c>
      <x:c r="S111" s="12">
        <x:v>351196.716587716</x:v>
      </x:c>
      <x:c r="T111" s="12">
        <x:v>45.5</x:v>
      </x:c>
      <x:c r="U111" s="12">
        <x:v>94</x:v>
      </x:c>
      <x:c r="V111" s="12">
        <x:f>NA()</x:f>
      </x:c>
    </x:row>
    <x:row r="112">
      <x:c r="A112">
        <x:v>925580</x:v>
      </x:c>
      <x:c r="B112" s="1">
        <x:v>43213.6683391551</x:v>
      </x:c>
      <x:c r="C112" s="6">
        <x:v>1.82543383</x:v>
      </x:c>
      <x:c r="D112" s="14" t="s">
        <x:v>77</x:v>
      </x:c>
      <x:c r="E112" s="15">
        <x:v>43194.5201256944</x:v>
      </x:c>
      <x:c r="F112" t="s">
        <x:v>82</x:v>
      </x:c>
      <x:c r="G112" s="6">
        <x:v>113.114103697201</x:v>
      </x:c>
      <x:c r="H112" t="s">
        <x:v>83</x:v>
      </x:c>
      <x:c r="I112" s="6">
        <x:v>33.0640124446354</x:v>
      </x:c>
      <x:c r="J112" t="s">
        <x:v>78</x:v>
      </x:c>
      <x:c r="K112" s="6">
        <x:v>1008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25.436</x:v>
      </x:c>
      <x:c r="R112" s="8">
        <x:v>184840.158094301</x:v>
      </x:c>
      <x:c r="S112" s="12">
        <x:v>351197.502244759</x:v>
      </x:c>
      <x:c r="T112" s="12">
        <x:v>45.5</x:v>
      </x:c>
      <x:c r="U112" s="12">
        <x:v>94</x:v>
      </x:c>
      <x:c r="V112" s="12">
        <x:f>NA()</x:f>
      </x:c>
    </x:row>
    <x:row r="113">
      <x:c r="A113">
        <x:v>925582</x:v>
      </x:c>
      <x:c r="B113" s="1">
        <x:v>43213.6683513542</x:v>
      </x:c>
      <x:c r="C113" s="6">
        <x:v>1.84300146333333</x:v>
      </x:c>
      <x:c r="D113" s="14" t="s">
        <x:v>77</x:v>
      </x:c>
      <x:c r="E113" s="15">
        <x:v>43194.5201256944</x:v>
      </x:c>
      <x:c r="F113" t="s">
        <x:v>82</x:v>
      </x:c>
      <x:c r="G113" s="6">
        <x:v>113.095175177437</x:v>
      </x:c>
      <x:c r="H113" t="s">
        <x:v>83</x:v>
      </x:c>
      <x:c r="I113" s="6">
        <x:v>33.0690071648446</x:v>
      </x:c>
      <x:c r="J113" t="s">
        <x:v>78</x:v>
      </x:c>
      <x:c r="K113" s="6">
        <x:v>1008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25.436</x:v>
      </x:c>
      <x:c r="R113" s="8">
        <x:v>184847.372104178</x:v>
      </x:c>
      <x:c r="S113" s="12">
        <x:v>351195.464121755</x:v>
      </x:c>
      <x:c r="T113" s="12">
        <x:v>45.5</x:v>
      </x:c>
      <x:c r="U113" s="12">
        <x:v>94</x:v>
      </x:c>
      <x:c r="V113" s="12">
        <x:f>NA()</x:f>
      </x:c>
    </x:row>
    <x:row r="114">
      <x:c r="A114">
        <x:v>925584</x:v>
      </x:c>
      <x:c r="B114" s="1">
        <x:v>43213.6683625347</x:v>
      </x:c>
      <x:c r="C114" s="6">
        <x:v>1.85906901833333</x:v>
      </x:c>
      <x:c r="D114" s="14" t="s">
        <x:v>77</x:v>
      </x:c>
      <x:c r="E114" s="15">
        <x:v>43194.5201256944</x:v>
      </x:c>
      <x:c r="F114" t="s">
        <x:v>82</x:v>
      </x:c>
      <x:c r="G114" s="6">
        <x:v>113.130523899296</x:v>
      </x:c>
      <x:c r="H114" t="s">
        <x:v>83</x:v>
      </x:c>
      <x:c r="I114" s="6">
        <x:v>33.059679681327</x:v>
      </x:c>
      <x:c r="J114" t="s">
        <x:v>78</x:v>
      </x:c>
      <x:c r="K114" s="6">
        <x:v>1008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25.436</x:v>
      </x:c>
      <x:c r="R114" s="8">
        <x:v>184844.692387247</x:v>
      </x:c>
      <x:c r="S114" s="12">
        <x:v>351187.928147671</x:v>
      </x:c>
      <x:c r="T114" s="12">
        <x:v>45.5</x:v>
      </x:c>
      <x:c r="U114" s="12">
        <x:v>94</x:v>
      </x:c>
      <x:c r="V114" s="12">
        <x:f>NA()</x:f>
      </x:c>
    </x:row>
    <x:row r="115">
      <x:c r="A115">
        <x:v>925586</x:v>
      </x:c>
      <x:c r="B115" s="1">
        <x:v>43213.6683761227</x:v>
      </x:c>
      <x:c r="C115" s="6">
        <x:v>1.8786368</x:v>
      </x:c>
      <x:c r="D115" s="14" t="s">
        <x:v>77</x:v>
      </x:c>
      <x:c r="E115" s="15">
        <x:v>43194.5201256944</x:v>
      </x:c>
      <x:c r="F115" t="s">
        <x:v>82</x:v>
      </x:c>
      <x:c r="G115" s="6">
        <x:v>113.096024838042</x:v>
      </x:c>
      <x:c r="H115" t="s">
        <x:v>83</x:v>
      </x:c>
      <x:c r="I115" s="6">
        <x:v>33.061484998691</x:v>
      </x:c>
      <x:c r="J115" t="s">
        <x:v>78</x:v>
      </x:c>
      <x:c r="K115" s="6">
        <x:v>1008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25.439</x:v>
      </x:c>
      <x:c r="R115" s="8">
        <x:v>184863.949989031</x:v>
      </x:c>
      <x:c r="S115" s="12">
        <x:v>351210.220248587</x:v>
      </x:c>
      <x:c r="T115" s="12">
        <x:v>45.5</x:v>
      </x:c>
      <x:c r="U115" s="12">
        <x:v>94</x:v>
      </x:c>
      <x:c r="V115" s="12">
        <x:f>NA()</x:f>
      </x:c>
    </x:row>
    <x:row r="116">
      <x:c r="A116">
        <x:v>925588</x:v>
      </x:c>
      <x:c r="B116" s="1">
        <x:v>43213.6683856829</x:v>
      </x:c>
      <x:c r="C116" s="6">
        <x:v>1.89243758666667</x:v>
      </x:c>
      <x:c r="D116" s="14" t="s">
        <x:v>77</x:v>
      </x:c>
      <x:c r="E116" s="15">
        <x:v>43194.5201256944</x:v>
      </x:c>
      <x:c r="F116" t="s">
        <x:v>82</x:v>
      </x:c>
      <x:c r="G116" s="6">
        <x:v>113.136221796641</x:v>
      </x:c>
      <x:c r="H116" t="s">
        <x:v>83</x:v>
      </x:c>
      <x:c r="I116" s="6">
        <x:v>33.0597398585574</x:v>
      </x:c>
      <x:c r="J116" t="s">
        <x:v>78</x:v>
      </x:c>
      <x:c r="K116" s="6">
        <x:v>1009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25.436</x:v>
      </x:c>
      <x:c r="R116" s="8">
        <x:v>184847.525773649</x:v>
      </x:c>
      <x:c r="S116" s="12">
        <x:v>351204.907665441</x:v>
      </x:c>
      <x:c r="T116" s="12">
        <x:v>45.5</x:v>
      </x:c>
      <x:c r="U116" s="12">
        <x:v>94</x:v>
      </x:c>
      <x:c r="V116" s="12">
        <x:f>NA()</x:f>
      </x:c>
    </x:row>
    <x:row r="117">
      <x:c r="A117">
        <x:v>925590</x:v>
      </x:c>
      <x:c r="B117" s="1">
        <x:v>43213.6683985764</x:v>
      </x:c>
      <x:c r="C117" s="6">
        <x:v>1.91100524833333</x:v>
      </x:c>
      <x:c r="D117" s="14" t="s">
        <x:v>77</x:v>
      </x:c>
      <x:c r="E117" s="15">
        <x:v>43194.5201256944</x:v>
      </x:c>
      <x:c r="F117" t="s">
        <x:v>82</x:v>
      </x:c>
      <x:c r="G117" s="6">
        <x:v>113.091901414325</x:v>
      </x:c>
      <x:c r="H117" t="s">
        <x:v>83</x:v>
      </x:c>
      <x:c r="I117" s="6">
        <x:v>33.066569981162</x:v>
      </x:c>
      <x:c r="J117" t="s">
        <x:v>78</x:v>
      </x:c>
      <x:c r="K117" s="6">
        <x:v>1009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25.438</x:v>
      </x:c>
      <x:c r="R117" s="8">
        <x:v>184855.138629479</x:v>
      </x:c>
      <x:c r="S117" s="12">
        <x:v>351197.74970392</x:v>
      </x:c>
      <x:c r="T117" s="12">
        <x:v>45.5</x:v>
      </x:c>
      <x:c r="U117" s="12">
        <x:v>94</x:v>
      </x:c>
      <x:c r="V117" s="12">
        <x:f>NA()</x:f>
      </x:c>
    </x:row>
    <x:row r="118">
      <x:c r="A118">
        <x:v>925592</x:v>
      </x:c>
      <x:c r="B118" s="1">
        <x:v>43213.6684089931</x:v>
      </x:c>
      <x:c r="C118" s="6">
        <x:v>1.92595603666667</x:v>
      </x:c>
      <x:c r="D118" s="14" t="s">
        <x:v>77</x:v>
      </x:c>
      <x:c r="E118" s="15">
        <x:v>43194.5201256944</x:v>
      </x:c>
      <x:c r="F118" t="s">
        <x:v>82</x:v>
      </x:c>
      <x:c r="G118" s="6">
        <x:v>113.080081958385</x:v>
      </x:c>
      <x:c r="H118" t="s">
        <x:v>83</x:v>
      </x:c>
      <x:c r="I118" s="6">
        <x:v>33.0632602283813</x:v>
      </x:c>
      <x:c r="J118" t="s">
        <x:v>78</x:v>
      </x:c>
      <x:c r="K118" s="6">
        <x:v>1008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25.44</x:v>
      </x:c>
      <x:c r="R118" s="8">
        <x:v>184850.230511299</x:v>
      </x:c>
      <x:c r="S118" s="12">
        <x:v>351212.046621821</x:v>
      </x:c>
      <x:c r="T118" s="12">
        <x:v>45.5</x:v>
      </x:c>
      <x:c r="U118" s="12">
        <x:v>94</x:v>
      </x:c>
      <x:c r="V118" s="12">
        <x:f>NA()</x:f>
      </x:c>
    </x:row>
    <x:row r="119">
      <x:c r="A119">
        <x:v>925594</x:v>
      </x:c>
      <x:c r="B119" s="1">
        <x:v>43213.6684202894</x:v>
      </x:c>
      <x:c r="C119" s="6">
        <x:v>1.94224029333333</x:v>
      </x:c>
      <x:c r="D119" s="14" t="s">
        <x:v>77</x:v>
      </x:c>
      <x:c r="E119" s="15">
        <x:v>43194.5201256944</x:v>
      </x:c>
      <x:c r="F119" t="s">
        <x:v>82</x:v>
      </x:c>
      <x:c r="G119" s="6">
        <x:v>113.12995041259</x:v>
      </x:c>
      <x:c r="H119" t="s">
        <x:v>83</x:v>
      </x:c>
      <x:c r="I119" s="6">
        <x:v>33.0613947328002</x:v>
      </x:c>
      <x:c r="J119" t="s">
        <x:v>78</x:v>
      </x:c>
      <x:c r="K119" s="6">
        <x:v>1009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25.436</x:v>
      </x:c>
      <x:c r="R119" s="8">
        <x:v>184855.351556861</x:v>
      </x:c>
      <x:c r="S119" s="12">
        <x:v>351195.974835593</x:v>
      </x:c>
      <x:c r="T119" s="12">
        <x:v>45.5</x:v>
      </x:c>
      <x:c r="U119" s="12">
        <x:v>94</x:v>
      </x:c>
      <x:c r="V119" s="12">
        <x:f>NA()</x:f>
      </x:c>
    </x:row>
    <x:row r="120">
      <x:c r="A120">
        <x:v>925596</x:v>
      </x:c>
      <x:c r="B120" s="1">
        <x:v>43213.6684317477</x:v>
      </x:c>
      <x:c r="C120" s="6">
        <x:v>1.95875788666667</x:v>
      </x:c>
      <x:c r="D120" s="14" t="s">
        <x:v>77</x:v>
      </x:c>
      <x:c r="E120" s="15">
        <x:v>43194.5201256944</x:v>
      </x:c>
      <x:c r="F120" t="s">
        <x:v>82</x:v>
      </x:c>
      <x:c r="G120" s="6">
        <x:v>113.132050013855</x:v>
      </x:c>
      <x:c r="H120" t="s">
        <x:v>83</x:v>
      </x:c>
      <x:c r="I120" s="6">
        <x:v>33.0519770048354</x:v>
      </x:c>
      <x:c r="J120" t="s">
        <x:v>78</x:v>
      </x:c>
      <x:c r="K120" s="6">
        <x:v>1008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25.439</x:v>
      </x:c>
      <x:c r="R120" s="8">
        <x:v>184866.58045825</x:v>
      </x:c>
      <x:c r="S120" s="12">
        <x:v>351216.799579159</x:v>
      </x:c>
      <x:c r="T120" s="12">
        <x:v>45.5</x:v>
      </x:c>
      <x:c r="U120" s="12">
        <x:v>94</x:v>
      </x:c>
      <x:c r="V120" s="12">
        <x:f>NA()</x:f>
      </x:c>
    </x:row>
    <x:row r="121">
      <x:c r="A121">
        <x:v>925598</x:v>
      </x:c>
      <x:c r="B121" s="1">
        <x:v>43213.6684443287</x:v>
      </x:c>
      <x:c r="C121" s="6">
        <x:v>1.97689220333333</x:v>
      </x:c>
      <x:c r="D121" s="14" t="s">
        <x:v>77</x:v>
      </x:c>
      <x:c r="E121" s="15">
        <x:v>43194.5201256944</x:v>
      </x:c>
      <x:c r="F121" t="s">
        <x:v>82</x:v>
      </x:c>
      <x:c r="G121" s="6">
        <x:v>113.063097323303</x:v>
      </x:c>
      <x:c r="H121" t="s">
        <x:v>83</x:v>
      </x:c>
      <x:c r="I121" s="6">
        <x:v>33.0677434397508</x:v>
      </x:c>
      <x:c r="J121" t="s">
        <x:v>78</x:v>
      </x:c>
      <x:c r="K121" s="6">
        <x:v>1008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25.44</x:v>
      </x:c>
      <x:c r="R121" s="8">
        <x:v>184880.770920764</x:v>
      </x:c>
      <x:c r="S121" s="12">
        <x:v>351204.411647683</x:v>
      </x:c>
      <x:c r="T121" s="12">
        <x:v>45.5</x:v>
      </x:c>
      <x:c r="U121" s="12">
        <x:v>94</x:v>
      </x:c>
      <x:c r="V121" s="12">
        <x:f>NA()</x:f>
      </x:c>
    </x:row>
    <x:row r="122">
      <x:c r="A122">
        <x:v>925600</x:v>
      </x:c>
      <x:c r="B122" s="1">
        <x:v>43213.6684558681</x:v>
      </x:c>
      <x:c r="C122" s="6">
        <x:v>1.99345973833333</x:v>
      </x:c>
      <x:c r="D122" s="14" t="s">
        <x:v>77</x:v>
      </x:c>
      <x:c r="E122" s="15">
        <x:v>43194.5201256944</x:v>
      </x:c>
      <x:c r="F122" t="s">
        <x:v>82</x:v>
      </x:c>
      <x:c r="G122" s="6">
        <x:v>113.10517102866</x:v>
      </x:c>
      <x:c r="H122" t="s">
        <x:v>83</x:v>
      </x:c>
      <x:c r="I122" s="6">
        <x:v>33.0557681637083</x:v>
      </x:c>
      <x:c r="J122" t="s">
        <x:v>78</x:v>
      </x:c>
      <x:c r="K122" s="6">
        <x:v>1009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25.441</x:v>
      </x:c>
      <x:c r="R122" s="8">
        <x:v>184866.78680615</x:v>
      </x:c>
      <x:c r="S122" s="12">
        <x:v>351205.710655058</x:v>
      </x:c>
      <x:c r="T122" s="12">
        <x:v>45.5</x:v>
      </x:c>
      <x:c r="U122" s="12">
        <x:v>94</x:v>
      </x:c>
      <x:c r="V122" s="12">
        <x:f>NA()</x:f>
      </x:c>
    </x:row>
    <x:row r="123">
      <x:c r="A123">
        <x:v>925602</x:v>
      </x:c>
      <x:c r="B123" s="1">
        <x:v>43213.6684668634</x:v>
      </x:c>
      <x:c r="C123" s="6">
        <x:v>2.00932733166667</x:v>
      </x:c>
      <x:c r="D123" s="14" t="s">
        <x:v>77</x:v>
      </x:c>
      <x:c r="E123" s="15">
        <x:v>43194.5201256944</x:v>
      </x:c>
      <x:c r="F123" t="s">
        <x:v>82</x:v>
      </x:c>
      <x:c r="G123" s="6">
        <x:v>113.07436473815</x:v>
      </x:c>
      <x:c r="H123" t="s">
        <x:v>83</x:v>
      </x:c>
      <x:c r="I123" s="6">
        <x:v>33.0672018434275</x:v>
      </x:c>
      <x:c r="J123" t="s">
        <x:v>78</x:v>
      </x:c>
      <x:c r="K123" s="6">
        <x:v>1008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25.439</x:v>
      </x:c>
      <x:c r="R123" s="8">
        <x:v>184872.341018372</x:v>
      </x:c>
      <x:c r="S123" s="12">
        <x:v>351201.105673479</x:v>
      </x:c>
      <x:c r="T123" s="12">
        <x:v>45.5</x:v>
      </x:c>
      <x:c r="U123" s="12">
        <x:v>94</x:v>
      </x:c>
      <x:c r="V123" s="12">
        <x:f>NA()</x:f>
      </x:c>
    </x:row>
    <x:row r="124">
      <x:c r="A124">
        <x:v>925604</x:v>
      </x:c>
      <x:c r="B124" s="1">
        <x:v>43213.6684785069</x:v>
      </x:c>
      <x:c r="C124" s="6">
        <x:v>2.02606159166667</x:v>
      </x:c>
      <x:c r="D124" s="14" t="s">
        <x:v>77</x:v>
      </x:c>
      <x:c r="E124" s="15">
        <x:v>43194.5201256944</x:v>
      </x:c>
      <x:c r="F124" t="s">
        <x:v>82</x:v>
      </x:c>
      <x:c r="G124" s="6">
        <x:v>113.053312865644</x:v>
      </x:c>
      <x:c r="H124" t="s">
        <x:v>83</x:v>
      </x:c>
      <x:c r="I124" s="6">
        <x:v>33.0678938831893</x:v>
      </x:c>
      <x:c r="J124" t="s">
        <x:v>78</x:v>
      </x:c>
      <x:c r="K124" s="6">
        <x:v>1008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25.441</x:v>
      </x:c>
      <x:c r="R124" s="8">
        <x:v>184870.923984766</x:v>
      </x:c>
      <x:c r="S124" s="12">
        <x:v>351199.540581822</x:v>
      </x:c>
      <x:c r="T124" s="12">
        <x:v>45.5</x:v>
      </x:c>
      <x:c r="U124" s="12">
        <x:v>94</x:v>
      </x:c>
      <x:c r="V124" s="12">
        <x:f>NA()</x:f>
      </x:c>
    </x:row>
    <x:row r="125">
      <x:c r="A125">
        <x:v>925606</x:v>
      </x:c>
      <x:c r="B125" s="1">
        <x:v>43213.6684908912</x:v>
      </x:c>
      <x:c r="C125" s="6">
        <x:v>2.04392923</x:v>
      </x:c>
      <x:c r="D125" s="14" t="s">
        <x:v>77</x:v>
      </x:c>
      <x:c r="E125" s="15">
        <x:v>43194.5201256944</x:v>
      </x:c>
      <x:c r="F125" t="s">
        <x:v>82</x:v>
      </x:c>
      <x:c r="G125" s="6">
        <x:v>113.093285862112</x:v>
      </x:c>
      <x:c r="H125" t="s">
        <x:v>83</x:v>
      </x:c>
      <x:c r="I125" s="6">
        <x:v>33.0637717354157</x:v>
      </x:c>
      <x:c r="J125" t="s">
        <x:v>78</x:v>
      </x:c>
      <x:c r="K125" s="6">
        <x:v>1009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25.439</x:v>
      </x:c>
      <x:c r="R125" s="8">
        <x:v>184881.036821443</x:v>
      </x:c>
      <x:c r="S125" s="12">
        <x:v>351198.842045491</x:v>
      </x:c>
      <x:c r="T125" s="12">
        <x:v>45.5</x:v>
      </x:c>
      <x:c r="U125" s="12">
        <x:v>94</x:v>
      </x:c>
      <x:c r="V125" s="12">
        <x:f>NA()</x:f>
      </x:c>
    </x:row>
    <x:row r="126">
      <x:c r="A126">
        <x:v>925608</x:v>
      </x:c>
      <x:c r="B126" s="1">
        <x:v>43213.6685013079</x:v>
      </x:c>
      <x:c r="C126" s="6">
        <x:v>2.05891334833333</x:v>
      </x:c>
      <x:c r="D126" s="14" t="s">
        <x:v>77</x:v>
      </x:c>
      <x:c r="E126" s="15">
        <x:v>43194.5201256944</x:v>
      </x:c>
      <x:c r="F126" t="s">
        <x:v>82</x:v>
      </x:c>
      <x:c r="G126" s="6">
        <x:v>113.008996624002</x:v>
      </x:c>
      <x:c r="H126" t="s">
        <x:v>83</x:v>
      </x:c>
      <x:c r="I126" s="6">
        <x:v>33.0771612120293</x:v>
      </x:c>
      <x:c r="J126" t="s">
        <x:v>78</x:v>
      </x:c>
      <x:c r="K126" s="6">
        <x:v>1008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25.442</x:v>
      </x:c>
      <x:c r="R126" s="8">
        <x:v>184873.529607624</x:v>
      </x:c>
      <x:c r="S126" s="12">
        <x:v>351197.059179361</x:v>
      </x:c>
      <x:c r="T126" s="12">
        <x:v>45.5</x:v>
      </x:c>
      <x:c r="U126" s="12">
        <x:v>94</x:v>
      </x:c>
      <x:c r="V126" s="12">
        <x:f>NA()</x:f>
      </x:c>
    </x:row>
    <x:row r="127">
      <x:c r="A127">
        <x:v>925611</x:v>
      </x:c>
      <x:c r="B127" s="1">
        <x:v>43213.6685138889</x:v>
      </x:c>
      <x:c r="C127" s="6">
        <x:v>2.07701436</x:v>
      </x:c>
      <x:c r="D127" s="14" t="s">
        <x:v>77</x:v>
      </x:c>
      <x:c r="E127" s="15">
        <x:v>43194.5201256944</x:v>
      </x:c>
      <x:c r="F127" t="s">
        <x:v>82</x:v>
      </x:c>
      <x:c r="G127" s="6">
        <x:v>113.10110066329</x:v>
      </x:c>
      <x:c r="H127" t="s">
        <x:v>83</x:v>
      </x:c>
      <x:c r="I127" s="6">
        <x:v>33.0504124008366</x:v>
      </x:c>
      <x:c r="J127" t="s">
        <x:v>78</x:v>
      </x:c>
      <x:c r="K127" s="6">
        <x:v>1008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25.443</x:v>
      </x:c>
      <x:c r="R127" s="8">
        <x:v>184874.799363757</x:v>
      </x:c>
      <x:c r="S127" s="12">
        <x:v>351210.868652151</x:v>
      </x:c>
      <x:c r="T127" s="12">
        <x:v>45.5</x:v>
      </x:c>
      <x:c r="U127" s="12">
        <x:v>94</x:v>
      </x:c>
      <x:c r="V127" s="12">
        <x:f>NA()</x:f>
      </x:c>
    </x:row>
    <x:row r="128">
      <x:c r="A128">
        <x:v>925612</x:v>
      </x:c>
      <x:c r="B128" s="1">
        <x:v>43213.6685246528</x:v>
      </x:c>
      <x:c r="C128" s="6">
        <x:v>2.09251521833333</x:v>
      </x:c>
      <x:c r="D128" s="14" t="s">
        <x:v>77</x:v>
      </x:c>
      <x:c r="E128" s="15">
        <x:v>43194.5201256944</x:v>
      </x:c>
      <x:c r="F128" t="s">
        <x:v>82</x:v>
      </x:c>
      <x:c r="G128" s="6">
        <x:v>113.123841634754</x:v>
      </x:c>
      <x:c r="H128" t="s">
        <x:v>83</x:v>
      </x:c>
      <x:c r="I128" s="6">
        <x:v>33.0541433808089</x:v>
      </x:c>
      <x:c r="J128" t="s">
        <x:v>78</x:v>
      </x:c>
      <x:c r="K128" s="6">
        <x:v>1008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25.439</x:v>
      </x:c>
      <x:c r="R128" s="8">
        <x:v>184866.04069505</x:v>
      </x:c>
      <x:c r="S128" s="12">
        <x:v>351200.737814765</x:v>
      </x:c>
      <x:c r="T128" s="12">
        <x:v>45.5</x:v>
      </x:c>
      <x:c r="U128" s="12">
        <x:v>94</x:v>
      </x:c>
      <x:c r="V128" s="12">
        <x:f>NA()</x:f>
      </x:c>
    </x:row>
    <x:row r="129">
      <x:c r="A129">
        <x:v>925614</x:v>
      </x:c>
      <x:c r="B129" s="1">
        <x:v>43213.6685359606</x:v>
      </x:c>
      <x:c r="C129" s="6">
        <x:v>2.10883277</x:v>
      </x:c>
      <x:c r="D129" s="14" t="s">
        <x:v>77</x:v>
      </x:c>
      <x:c r="E129" s="15">
        <x:v>43194.5201256944</x:v>
      </x:c>
      <x:c r="F129" t="s">
        <x:v>82</x:v>
      </x:c>
      <x:c r="G129" s="6">
        <x:v>113.122387449302</x:v>
      </x:c>
      <x:c r="H129" t="s">
        <x:v>83</x:v>
      </x:c>
      <x:c r="I129" s="6">
        <x:v>33.0496601876357</x:v>
      </x:c>
      <x:c r="J129" t="s">
        <x:v>78</x:v>
      </x:c>
      <x:c r="K129" s="6">
        <x:v>1008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25.441</x:v>
      </x:c>
      <x:c r="R129" s="8">
        <x:v>184868.364614754</x:v>
      </x:c>
      <x:c r="S129" s="12">
        <x:v>351196.670525429</x:v>
      </x:c>
      <x:c r="T129" s="12">
        <x:v>45.5</x:v>
      </x:c>
      <x:c r="U129" s="12">
        <x:v>94</x:v>
      </x:c>
      <x:c r="V129" s="12">
        <x:f>NA()</x:f>
      </x:c>
    </x:row>
    <x:row r="130">
      <x:c r="A130">
        <x:v>925616</x:v>
      </x:c>
      <x:c r="B130" s="1">
        <x:v>43213.6685484954</x:v>
      </x:c>
      <x:c r="C130" s="6">
        <x:v>2.12686714666667</x:v>
      </x:c>
      <x:c r="D130" s="14" t="s">
        <x:v>77</x:v>
      </x:c>
      <x:c r="E130" s="15">
        <x:v>43194.5201256944</x:v>
      </x:c>
      <x:c r="F130" t="s">
        <x:v>82</x:v>
      </x:c>
      <x:c r="G130" s="6">
        <x:v>113.063035530047</x:v>
      </x:c>
      <x:c r="H130" t="s">
        <x:v>83</x:v>
      </x:c>
      <x:c r="I130" s="6">
        <x:v>33.0604619853984</x:v>
      </x:c>
      <x:c r="J130" t="s">
        <x:v>78</x:v>
      </x:c>
      <x:c r="K130" s="6">
        <x:v>1008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25.443</x:v>
      </x:c>
      <x:c r="R130" s="8">
        <x:v>184885.027096097</x:v>
      </x:c>
      <x:c r="S130" s="12">
        <x:v>351195.490943344</x:v>
      </x:c>
      <x:c r="T130" s="12">
        <x:v>45.5</x:v>
      </x:c>
      <x:c r="U130" s="12">
        <x:v>94</x:v>
      </x:c>
      <x:c r="V130" s="12">
        <x:f>NA()</x:f>
      </x:c>
    </x:row>
    <x:row r="131">
      <x:c r="A131">
        <x:v>925618</x:v>
      </x:c>
      <x:c r="B131" s="1">
        <x:v>43213.6685590625</x:v>
      </x:c>
      <x:c r="C131" s="6">
        <x:v>2.1420846</x:v>
      </x:c>
      <x:c r="D131" s="14" t="s">
        <x:v>77</x:v>
      </x:c>
      <x:c r="E131" s="15">
        <x:v>43194.5201256944</x:v>
      </x:c>
      <x:c r="F131" t="s">
        <x:v>82</x:v>
      </x:c>
      <x:c r="G131" s="6">
        <x:v>113.02280654556</x:v>
      </x:c>
      <x:c r="H131" t="s">
        <x:v>83</x:v>
      </x:c>
      <x:c r="I131" s="6">
        <x:v>33.0710832856767</x:v>
      </x:c>
      <x:c r="J131" t="s">
        <x:v>78</x:v>
      </x:c>
      <x:c r="K131" s="6">
        <x:v>1008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25.443</x:v>
      </x:c>
      <x:c r="R131" s="8">
        <x:v>184877.531694393</x:v>
      </x:c>
      <x:c r="S131" s="12">
        <x:v>351204.786695321</x:v>
      </x:c>
      <x:c r="T131" s="12">
        <x:v>45.5</x:v>
      </x:c>
      <x:c r="U131" s="12">
        <x:v>94</x:v>
      </x:c>
      <x:c r="V131" s="12">
        <x:f>NA()</x:f>
      </x:c>
    </x:row>
    <x:row r="132">
      <x:c r="A132">
        <x:v>925620</x:v>
      </x:c>
      <x:c r="B132" s="1">
        <x:v>43213.6685707986</x:v>
      </x:c>
      <x:c r="C132" s="6">
        <x:v>2.159002245</x:v>
      </x:c>
      <x:c r="D132" s="14" t="s">
        <x:v>77</x:v>
      </x:c>
      <x:c r="E132" s="15">
        <x:v>43194.5201256944</x:v>
      </x:c>
      <x:c r="F132" t="s">
        <x:v>82</x:v>
      </x:c>
      <x:c r="G132" s="6">
        <x:v>113.052664735187</x:v>
      </x:c>
      <x:c r="H132" t="s">
        <x:v>83</x:v>
      </x:c>
      <x:c r="I132" s="6">
        <x:v>33.0632000510882</x:v>
      </x:c>
      <x:c r="J132" t="s">
        <x:v>78</x:v>
      </x:c>
      <x:c r="K132" s="6">
        <x:v>1008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25.443</x:v>
      </x:c>
      <x:c r="R132" s="8">
        <x:v>184882.084038121</x:v>
      </x:c>
      <x:c r="S132" s="12">
        <x:v>351204.369157234</x:v>
      </x:c>
      <x:c r="T132" s="12">
        <x:v>45.5</x:v>
      </x:c>
      <x:c r="U132" s="12">
        <x:v>94</x:v>
      </x:c>
      <x:c r="V132" s="12">
        <x:f>NA()</x:f>
      </x:c>
    </x:row>
    <x:row r="133">
      <x:c r="A133">
        <x:v>925622</x:v>
      </x:c>
      <x:c r="B133" s="1">
        <x:v>43213.6685827894</x:v>
      </x:c>
      <x:c r="C133" s="6">
        <x:v>2.176236565</x:v>
      </x:c>
      <x:c r="D133" s="14" t="s">
        <x:v>77</x:v>
      </x:c>
      <x:c r="E133" s="15">
        <x:v>43194.5201256944</x:v>
      </x:c>
      <x:c r="F133" t="s">
        <x:v>82</x:v>
      </x:c>
      <x:c r="G133" s="6">
        <x:v>113.089585328987</x:v>
      </x:c>
      <x:c r="H133" t="s">
        <x:v>83</x:v>
      </x:c>
      <x:c r="I133" s="6">
        <x:v>33.055015949305</x:v>
      </x:c>
      <x:c r="J133" t="s">
        <x:v>78</x:v>
      </x:c>
      <x:c r="K133" s="6">
        <x:v>1009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25.443</x:v>
      </x:c>
      <x:c r="R133" s="8">
        <x:v>184888.055912777</x:v>
      </x:c>
      <x:c r="S133" s="12">
        <x:v>351191.512522114</x:v>
      </x:c>
      <x:c r="T133" s="12">
        <x:v>45.5</x:v>
      </x:c>
      <x:c r="U133" s="12">
        <x:v>94</x:v>
      </x:c>
      <x:c r="V133" s="12">
        <x:f>NA()</x:f>
      </x:c>
    </x:row>
    <x:row r="134">
      <x:c r="A134">
        <x:v>925624</x:v>
      </x:c>
      <x:c r="B134" s="1">
        <x:v>43213.6685943634</x:v>
      </x:c>
      <x:c r="C134" s="6">
        <x:v>2.19290411</x:v>
      </x:c>
      <x:c r="D134" s="14" t="s">
        <x:v>77</x:v>
      </x:c>
      <x:c r="E134" s="15">
        <x:v>43194.5201256944</x:v>
      </x:c>
      <x:c r="F134" t="s">
        <x:v>82</x:v>
      </x:c>
      <x:c r="G134" s="6">
        <x:v>113.103038147994</x:v>
      </x:c>
      <x:c r="H134" t="s">
        <x:v>83</x:v>
      </x:c>
      <x:c r="I134" s="6">
        <x:v>33.0499008958418</x:v>
      </x:c>
      <x:c r="J134" t="s">
        <x:v>78</x:v>
      </x:c>
      <x:c r="K134" s="6">
        <x:v>1008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25.443</x:v>
      </x:c>
      <x:c r="R134" s="8">
        <x:v>184887.484928346</x:v>
      </x:c>
      <x:c r="S134" s="12">
        <x:v>351201.858064291</x:v>
      </x:c>
      <x:c r="T134" s="12">
        <x:v>45.5</x:v>
      </x:c>
      <x:c r="U134" s="12">
        <x:v>94</x:v>
      </x:c>
      <x:c r="V134" s="12">
        <x:f>NA()</x:f>
      </x:c>
    </x:row>
    <x:row r="135">
      <x:c r="A135">
        <x:v>925626</x:v>
      </x:c>
      <x:c r="B135" s="1">
        <x:v>43213.668606331</x:v>
      </x:c>
      <x:c r="C135" s="6">
        <x:v>2.21012170333333</x:v>
      </x:c>
      <x:c r="D135" s="14" t="s">
        <x:v>77</x:v>
      </x:c>
      <x:c r="E135" s="15">
        <x:v>43194.5201256944</x:v>
      </x:c>
      <x:c r="F135" t="s">
        <x:v>82</x:v>
      </x:c>
      <x:c r="G135" s="6">
        <x:v>113.07208429718</x:v>
      </x:c>
      <x:c r="H135" t="s">
        <x:v>83</x:v>
      </x:c>
      <x:c r="I135" s="6">
        <x:v>33.0507734632333</x:v>
      </x:c>
      <x:c r="J135" t="s">
        <x:v>78</x:v>
      </x:c>
      <x:c r="K135" s="6">
        <x:v>1008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25.446</x:v>
      </x:c>
      <x:c r="R135" s="8">
        <x:v>184889.76318077</x:v>
      </x:c>
      <x:c r="S135" s="12">
        <x:v>351198.446487231</x:v>
      </x:c>
      <x:c r="T135" s="12">
        <x:v>45.5</x:v>
      </x:c>
      <x:c r="U135" s="12">
        <x:v>94</x:v>
      </x:c>
      <x:c r="V135" s="12">
        <x:f>NA()</x:f>
      </x:c>
    </x:row>
    <x:row r="136">
      <x:c r="A136">
        <x:v>925628</x:v>
      </x:c>
      <x:c r="B136" s="1">
        <x:v>43213.6686171644</x:v>
      </x:c>
      <x:c r="C136" s="6">
        <x:v>2.22573928833333</x:v>
      </x:c>
      <x:c r="D136" s="14" t="s">
        <x:v>77</x:v>
      </x:c>
      <x:c r="E136" s="15">
        <x:v>43194.5201256944</x:v>
      </x:c>
      <x:c r="F136" t="s">
        <x:v>82</x:v>
      </x:c>
      <x:c r="G136" s="6">
        <x:v>113.024781510804</x:v>
      </x:c>
      <x:c r="H136" t="s">
        <x:v>83</x:v>
      </x:c>
      <x:c r="I136" s="6">
        <x:v>33.0656974096573</x:v>
      </x:c>
      <x:c r="J136" t="s">
        <x:v>78</x:v>
      </x:c>
      <x:c r="K136" s="6">
        <x:v>1008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25.445</x:v>
      </x:c>
      <x:c r="R136" s="8">
        <x:v>184879.149903666</x:v>
      </x:c>
      <x:c r="S136" s="12">
        <x:v>351201.675117813</x:v>
      </x:c>
      <x:c r="T136" s="12">
        <x:v>45.5</x:v>
      </x:c>
      <x:c r="U136" s="12">
        <x:v>94</x:v>
      </x:c>
      <x:c r="V136" s="12">
        <x:f>NA()</x:f>
      </x:c>
    </x:row>
    <x:row r="137">
      <x:c r="A137">
        <x:v>925630</x:v>
      </x:c>
      <x:c r="B137" s="1">
        <x:v>43213.6686296644</x:v>
      </x:c>
      <x:c r="C137" s="6">
        <x:v>2.24377355</x:v>
      </x:c>
      <x:c r="D137" s="14" t="s">
        <x:v>77</x:v>
      </x:c>
      <x:c r="E137" s="15">
        <x:v>43194.5201256944</x:v>
      </x:c>
      <x:c r="F137" t="s">
        <x:v>82</x:v>
      </x:c>
      <x:c r="G137" s="6">
        <x:v>113.066273280001</x:v>
      </x:c>
      <x:c r="H137" t="s">
        <x:v>83</x:v>
      </x:c>
      <x:c r="I137" s="6">
        <x:v>33.0523079788522</x:v>
      </x:c>
      <x:c r="J137" t="s">
        <x:v>78</x:v>
      </x:c>
      <x:c r="K137" s="6">
        <x:v>1008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25.446</x:v>
      </x:c>
      <x:c r="R137" s="8">
        <x:v>184901.355195799</x:v>
      </x:c>
      <x:c r="S137" s="12">
        <x:v>351205.118336827</x:v>
      </x:c>
      <x:c r="T137" s="12">
        <x:v>45.5</x:v>
      </x:c>
      <x:c r="U137" s="12">
        <x:v>94</x:v>
      </x:c>
      <x:c r="V137" s="12">
        <x:f>NA()</x:f>
      </x:c>
    </x:row>
    <x:row r="138">
      <x:c r="A138">
        <x:v>925632</x:v>
      </x:c>
      <x:c r="B138" s="1">
        <x:v>43213.668640081</x:v>
      </x:c>
      <x:c r="C138" s="6">
        <x:v>2.25874103166667</x:v>
      </x:c>
      <x:c r="D138" s="14" t="s">
        <x:v>77</x:v>
      </x:c>
      <x:c r="E138" s="15">
        <x:v>43194.5201256944</x:v>
      </x:c>
      <x:c r="F138" t="s">
        <x:v>82</x:v>
      </x:c>
      <x:c r="G138" s="6">
        <x:v>113.072312180879</x:v>
      </x:c>
      <x:c r="H138" t="s">
        <x:v>83</x:v>
      </x:c>
      <x:c r="I138" s="6">
        <x:v>33.0507132861644</x:v>
      </x:c>
      <x:c r="J138" t="s">
        <x:v>78</x:v>
      </x:c>
      <x:c r="K138" s="6">
        <x:v>1008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25.446</x:v>
      </x:c>
      <x:c r="R138" s="8">
        <x:v>184884.216592996</x:v>
      </x:c>
      <x:c r="S138" s="12">
        <x:v>351177.188519107</x:v>
      </x:c>
      <x:c r="T138" s="12">
        <x:v>45.5</x:v>
      </x:c>
      <x:c r="U138" s="12">
        <x:v>94</x:v>
      </x:c>
      <x:c r="V138" s="12">
        <x:f>NA()</x:f>
      </x:c>
    </x:row>
    <x:row r="139">
      <x:c r="A139">
        <x:v>925634</x:v>
      </x:c>
      <x:c r="B139" s="1">
        <x:v>43213.6686523495</x:v>
      </x:c>
      <x:c r="C139" s="6">
        <x:v>2.27644206166667</x:v>
      </x:c>
      <x:c r="D139" s="14" t="s">
        <x:v>77</x:v>
      </x:c>
      <x:c r="E139" s="15">
        <x:v>43194.5201256944</x:v>
      </x:c>
      <x:c r="F139" t="s">
        <x:v>82</x:v>
      </x:c>
      <x:c r="G139" s="6">
        <x:v>113.017147239805</x:v>
      </x:c>
      <x:c r="H139" t="s">
        <x:v>83</x:v>
      </x:c>
      <x:c r="I139" s="6">
        <x:v>33.0677133510635</x:v>
      </x:c>
      <x:c r="J139" t="s">
        <x:v>78</x:v>
      </x:c>
      <x:c r="K139" s="6">
        <x:v>1008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25.445</x:v>
      </x:c>
      <x:c r="R139" s="8">
        <x:v>184893.421438612</x:v>
      </x:c>
      <x:c r="S139" s="12">
        <x:v>351201.289263237</x:v>
      </x:c>
      <x:c r="T139" s="12">
        <x:v>45.5</x:v>
      </x:c>
      <x:c r="U139" s="12">
        <x:v>94</x:v>
      </x:c>
      <x:c r="V139" s="12">
        <x:f>NA()</x:f>
      </x:c>
    </x:row>
    <x:row r="140">
      <x:c r="A140">
        <x:v>925636</x:v>
      </x:c>
      <x:c r="B140" s="1">
        <x:v>43213.668668669</x:v>
      </x:c>
      <x:c r="C140" s="6">
        <x:v>2.29992667666667</x:v>
      </x:c>
      <x:c r="D140" s="14" t="s">
        <x:v>77</x:v>
      </x:c>
      <x:c r="E140" s="15">
        <x:v>43194.5201256944</x:v>
      </x:c>
      <x:c r="F140" t="s">
        <x:v>82</x:v>
      </x:c>
      <x:c r="G140" s="6">
        <x:v>113.007120223332</x:v>
      </x:c>
      <x:c r="H140" t="s">
        <x:v>83</x:v>
      </x:c>
      <x:c r="I140" s="6">
        <x:v>33.0703611565455</x:v>
      </x:c>
      <x:c r="J140" t="s">
        <x:v>78</x:v>
      </x:c>
      <x:c r="K140" s="6">
        <x:v>1008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25.445</x:v>
      </x:c>
      <x:c r="R140" s="8">
        <x:v>184927.452594748</x:v>
      </x:c>
      <x:c r="S140" s="12">
        <x:v>351206.386949129</x:v>
      </x:c>
      <x:c r="T140" s="12">
        <x:v>45.5</x:v>
      </x:c>
      <x:c r="U140" s="12">
        <x:v>94</x:v>
      </x:c>
      <x:c r="V140" s="12">
        <x:f>NA()</x:f>
      </x:c>
    </x:row>
    <x:row r="141">
      <x:c r="A141">
        <x:v>925638</x:v>
      </x:c>
      <x:c r="B141" s="1">
        <x:v>43213.6686768171</x:v>
      </x:c>
      <x:c r="C141" s="6">
        <x:v>2.311610655</x:v>
      </x:c>
      <x:c r="D141" s="14" t="s">
        <x:v>77</x:v>
      </x:c>
      <x:c r="E141" s="15">
        <x:v>43194.5201256944</x:v>
      </x:c>
      <x:c r="F141" t="s">
        <x:v>82</x:v>
      </x:c>
      <x:c r="G141" s="6">
        <x:v>112.987790936592</x:v>
      </x:c>
      <x:c r="H141" t="s">
        <x:v>83</x:v>
      </x:c>
      <x:c r="I141" s="6">
        <x:v>33.0706018662386</x:v>
      </x:c>
      <x:c r="J141" t="s">
        <x:v>78</x:v>
      </x:c>
      <x:c r="K141" s="6">
        <x:v>1008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25.447</x:v>
      </x:c>
      <x:c r="R141" s="8">
        <x:v>184885.281579894</x:v>
      </x:c>
      <x:c r="S141" s="12">
        <x:v>351167.7152556</x:v>
      </x:c>
      <x:c r="T141" s="12">
        <x:v>45.5</x:v>
      </x:c>
      <x:c r="U141" s="12">
        <x:v>94</x:v>
      </x:c>
      <x:c r="V141" s="12">
        <x:f>NA()</x:f>
      </x:c>
    </x:row>
    <x:row r="142">
      <x:c r="A142">
        <x:v>925640</x:v>
      </x:c>
      <x:c r="B142" s="1">
        <x:v>43213.6686865741</x:v>
      </x:c>
      <x:c r="C142" s="6">
        <x:v>2.325678095</x:v>
      </x:c>
      <x:c r="D142" s="14" t="s">
        <x:v>77</x:v>
      </x:c>
      <x:c r="E142" s="15">
        <x:v>43194.5201256944</x:v>
      </x:c>
      <x:c r="F142" t="s">
        <x:v>82</x:v>
      </x:c>
      <x:c r="G142" s="6">
        <x:v>112.967740449573</x:v>
      </x:c>
      <x:c r="H142" t="s">
        <x:v>83</x:v>
      </x:c>
      <x:c r="I142" s="6">
        <x:v>33.07589748386</x:v>
      </x:c>
      <x:c r="J142" t="s">
        <x:v>78</x:v>
      </x:c>
      <x:c r="K142" s="6">
        <x:v>1008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25.447</x:v>
      </x:c>
      <x:c r="R142" s="8">
        <x:v>184885.107171665</x:v>
      </x:c>
      <x:c r="S142" s="12">
        <x:v>351168.572905889</x:v>
      </x:c>
      <x:c r="T142" s="12">
        <x:v>45.5</x:v>
      </x:c>
      <x:c r="U142" s="12">
        <x:v>94</x:v>
      </x:c>
      <x:c r="V142" s="12">
        <x:f>NA()</x:f>
      </x:c>
    </x:row>
    <x:row r="143">
      <x:c r="A143">
        <x:v>925642</x:v>
      </x:c>
      <x:c r="B143" s="1">
        <x:v>43213.6686982292</x:v>
      </x:c>
      <x:c r="C143" s="6">
        <x:v>2.34246236666667</x:v>
      </x:c>
      <x:c r="D143" s="14" t="s">
        <x:v>77</x:v>
      </x:c>
      <x:c r="E143" s="15">
        <x:v>43194.5201256944</x:v>
      </x:c>
      <x:c r="F143" t="s">
        <x:v>82</x:v>
      </x:c>
      <x:c r="G143" s="6">
        <x:v>113.003284760988</x:v>
      </x:c>
      <x:c r="H143" t="s">
        <x:v>83</x:v>
      </x:c>
      <x:c r="I143" s="6">
        <x:v>33.0665098038089</x:v>
      </x:c>
      <x:c r="J143" t="s">
        <x:v>78</x:v>
      </x:c>
      <x:c r="K143" s="6">
        <x:v>1008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25.447</x:v>
      </x:c>
      <x:c r="R143" s="8">
        <x:v>184901.802111868</x:v>
      </x:c>
      <x:c r="S143" s="12">
        <x:v>351186.087608617</x:v>
      </x:c>
      <x:c r="T143" s="12">
        <x:v>45.5</x:v>
      </x:c>
      <x:c r="U143" s="12">
        <x:v>94</x:v>
      </x:c>
      <x:c r="V143" s="12">
        <x:f>NA()</x:f>
      </x:c>
    </x:row>
    <x:row r="144">
      <x:c r="A144">
        <x:v>925645</x:v>
      </x:c>
      <x:c r="B144" s="1">
        <x:v>43213.6687113079</x:v>
      </x:c>
      <x:c r="C144" s="6">
        <x:v>2.36129669333333</x:v>
      </x:c>
      <x:c r="D144" s="14" t="s">
        <x:v>77</x:v>
      </x:c>
      <x:c r="E144" s="15">
        <x:v>43194.5201256944</x:v>
      </x:c>
      <x:c r="F144" t="s">
        <x:v>82</x:v>
      </x:c>
      <x:c r="G144" s="6">
        <x:v>113.032104904606</x:v>
      </x:c>
      <x:c r="H144" t="s">
        <x:v>83</x:v>
      </x:c>
      <x:c r="I144" s="6">
        <x:v>33.0604619853984</x:v>
      </x:c>
      <x:c r="J144" t="s">
        <x:v>78</x:v>
      </x:c>
      <x:c r="K144" s="6">
        <x:v>1009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25.447</x:v>
      </x:c>
      <x:c r="R144" s="8">
        <x:v>184908.162725229</x:v>
      </x:c>
      <x:c r="S144" s="12">
        <x:v>351207.13868482</x:v>
      </x:c>
      <x:c r="T144" s="12">
        <x:v>45.5</x:v>
      </x:c>
      <x:c r="U144" s="12">
        <x:v>94</x:v>
      </x:c>
      <x:c r="V144" s="12">
        <x:f>NA()</x:f>
      </x:c>
    </x:row>
    <x:row r="145">
      <x:c r="A145">
        <x:v>925646</x:v>
      </x:c>
      <x:c r="B145" s="1">
        <x:v>43213.6687224537</x:v>
      </x:c>
      <x:c r="C145" s="6">
        <x:v>2.37738089666667</x:v>
      </x:c>
      <x:c r="D145" s="14" t="s">
        <x:v>77</x:v>
      </x:c>
      <x:c r="E145" s="15">
        <x:v>43194.5201256944</x:v>
      </x:c>
      <x:c r="F145" t="s">
        <x:v>82</x:v>
      </x:c>
      <x:c r="G145" s="6">
        <x:v>112.986993466622</x:v>
      </x:c>
      <x:c r="H145" t="s">
        <x:v>83</x:v>
      </x:c>
      <x:c r="I145" s="6">
        <x:v>33.0708124872344</x:v>
      </x:c>
      <x:c r="J145" t="s">
        <x:v>78</x:v>
      </x:c>
      <x:c r="K145" s="6">
        <x:v>1008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25.447</x:v>
      </x:c>
      <x:c r="R145" s="8">
        <x:v>184900.228212322</x:v>
      </x:c>
      <x:c r="S145" s="12">
        <x:v>351190.73384791</x:v>
      </x:c>
      <x:c r="T145" s="12">
        <x:v>45.5</x:v>
      </x:c>
      <x:c r="U145" s="12">
        <x:v>94</x:v>
      </x:c>
      <x:c r="V145" s="12">
        <x:f>NA()</x:f>
      </x:c>
    </x:row>
    <x:row r="146">
      <x:c r="A146">
        <x:v>925648</x:v>
      </x:c>
      <x:c r="B146" s="1">
        <x:v>43213.6687329861</x:v>
      </x:c>
      <x:c r="C146" s="6">
        <x:v>2.39254844333333</x:v>
      </x:c>
      <x:c r="D146" s="14" t="s">
        <x:v>77</x:v>
      </x:c>
      <x:c r="E146" s="15">
        <x:v>43194.5201256944</x:v>
      </x:c>
      <x:c r="F146" t="s">
        <x:v>82</x:v>
      </x:c>
      <x:c r="G146" s="6">
        <x:v>112.960304752954</x:v>
      </x:c>
      <x:c r="H146" t="s">
        <x:v>83</x:v>
      </x:c>
      <x:c r="I146" s="6">
        <x:v>33.0681345927051</x:v>
      </x:c>
      <x:c r="J146" t="s">
        <x:v>78</x:v>
      </x:c>
      <x:c r="K146" s="6">
        <x:v>1008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25.451</x:v>
      </x:c>
      <x:c r="R146" s="8">
        <x:v>184895.739700825</x:v>
      </x:c>
      <x:c r="S146" s="12">
        <x:v>351190.786739786</x:v>
      </x:c>
      <x:c r="T146" s="12">
        <x:v>45.5</x:v>
      </x:c>
      <x:c r="U146" s="12">
        <x:v>94</x:v>
      </x:c>
      <x:c r="V146" s="12">
        <x:f>NA()</x:f>
      </x:c>
    </x:row>
    <x:row r="147">
      <x:c r="A147">
        <x:v>925651</x:v>
      </x:c>
      <x:c r="B147" s="1">
        <x:v>43213.6687462963</x:v>
      </x:c>
      <x:c r="C147" s="6">
        <x:v>2.41171611833333</x:v>
      </x:c>
      <x:c r="D147" s="14" t="s">
        <x:v>77</x:v>
      </x:c>
      <x:c r="E147" s="15">
        <x:v>43194.5201256944</x:v>
      </x:c>
      <x:c r="F147" t="s">
        <x:v>82</x:v>
      </x:c>
      <x:c r="G147" s="6">
        <x:v>113.072554122543</x:v>
      </x:c>
      <x:c r="H147" t="s">
        <x:v>83</x:v>
      </x:c>
      <x:c r="I147" s="6">
        <x:v>33.0482159387634</x:v>
      </x:c>
      <x:c r="J147" t="s">
        <x:v>78</x:v>
      </x:c>
      <x:c r="K147" s="6">
        <x:v>1008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25.447</x:v>
      </x:c>
      <x:c r="R147" s="8">
        <x:v>184919.775403573</x:v>
      </x:c>
      <x:c r="S147" s="12">
        <x:v>351198.986997389</x:v>
      </x:c>
      <x:c r="T147" s="12">
        <x:v>45.5</x:v>
      </x:c>
      <x:c r="U147" s="12">
        <x:v>94</x:v>
      </x:c>
      <x:c r="V147" s="12">
        <x:f>NA()</x:f>
      </x:c>
    </x:row>
    <x:row r="148">
      <x:c r="A148">
        <x:v>925652</x:v>
      </x:c>
      <x:c r="B148" s="1">
        <x:v>43213.6687845718</x:v>
      </x:c>
      <x:c r="C148" s="6">
        <x:v>2.46680254666667</x:v>
      </x:c>
      <x:c r="D148" s="14" t="s">
        <x:v>77</x:v>
      </x:c>
      <x:c r="E148" s="15">
        <x:v>43194.5201256944</x:v>
      </x:c>
      <x:c r="F148" t="s">
        <x:v>82</x:v>
      </x:c>
      <x:c r="G148" s="6">
        <x:v>112.965959514441</x:v>
      </x:c>
      <x:c r="H148" t="s">
        <x:v>83</x:v>
      </x:c>
      <x:c r="I148" s="6">
        <x:v>33.0715045277416</x:v>
      </x:c>
      <x:c r="J148" t="s">
        <x:v>78</x:v>
      </x:c>
      <x:c r="K148" s="6">
        <x:v>1008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25.449</x:v>
      </x:c>
      <x:c r="R148" s="8">
        <x:v>185006.539776872</x:v>
      </x:c>
      <x:c r="S148" s="12">
        <x:v>351312.947074198</x:v>
      </x:c>
      <x:c r="T148" s="12">
        <x:v>45.5</x:v>
      </x:c>
      <x:c r="U148" s="12">
        <x:v>94</x:v>
      </x:c>
      <x:c r="V148" s="12">
        <x:f>NA()</x:f>
      </x:c>
    </x:row>
    <x:row r="149">
      <x:c r="A149">
        <x:v>925654</x:v>
      </x:c>
      <x:c r="B149" s="1">
        <x:v>43213.6687845718</x:v>
      </x:c>
      <x:c r="C149" s="6">
        <x:v>2.466819205</x:v>
      </x:c>
      <x:c r="D149" s="14" t="s">
        <x:v>77</x:v>
      </x:c>
      <x:c r="E149" s="15">
        <x:v>43194.5201256944</x:v>
      </x:c>
      <x:c r="F149" t="s">
        <x:v>82</x:v>
      </x:c>
      <x:c r="G149" s="6">
        <x:v>112.956753975694</x:v>
      </x:c>
      <x:c r="H149" t="s">
        <x:v>83</x:v>
      </x:c>
      <x:c r="I149" s="6">
        <x:v>33.0715045277416</x:v>
      </x:c>
      <x:c r="J149" t="s">
        <x:v>78</x:v>
      </x:c>
      <x:c r="K149" s="6">
        <x:v>1008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25.45</x:v>
      </x:c>
      <x:c r="R149" s="8">
        <x:v>184922.409477705</x:v>
      </x:c>
      <x:c r="S149" s="12">
        <x:v>351215.553579112</x:v>
      </x:c>
      <x:c r="T149" s="12">
        <x:v>45.5</x:v>
      </x:c>
      <x:c r="U149" s="12">
        <x:v>94</x:v>
      </x:c>
      <x:c r="V149" s="12">
        <x:f>NA()</x:f>
      </x:c>
    </x:row>
    <x:row r="150">
      <x:c r="A150">
        <x:v>925656</x:v>
      </x:c>
      <x:c r="B150" s="1">
        <x:v>43213.6687845718</x:v>
      </x:c>
      <x:c r="C150" s="6">
        <x:v>2.466819205</x:v>
      </x:c>
      <x:c r="D150" s="14" t="s">
        <x:v>77</x:v>
      </x:c>
      <x:c r="E150" s="15">
        <x:v>43194.5201256944</x:v>
      </x:c>
      <x:c r="F150" t="s">
        <x:v>82</x:v>
      </x:c>
      <x:c r="G150" s="6">
        <x:v>112.955427357485</x:v>
      </x:c>
      <x:c r="H150" t="s">
        <x:v>83</x:v>
      </x:c>
      <x:c r="I150" s="6">
        <x:v>33.0669912226595</x:v>
      </x:c>
      <x:c r="J150" t="s">
        <x:v>78</x:v>
      </x:c>
      <x:c r="K150" s="6">
        <x:v>1008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25.452</x:v>
      </x:c>
      <x:c r="R150" s="8">
        <x:v>184862.623363284</x:v>
      </x:c>
      <x:c r="S150" s="12">
        <x:v>351125.565722649</x:v>
      </x:c>
      <x:c r="T150" s="12">
        <x:v>45.5</x:v>
      </x:c>
      <x:c r="U150" s="12">
        <x:v>94</x:v>
      </x:c>
      <x:c r="V150" s="12">
        <x:f>NA()</x:f>
      </x:c>
    </x:row>
    <x:row r="151">
      <x:c r="A151">
        <x:v>925658</x:v>
      </x:c>
      <x:c r="B151" s="1">
        <x:v>43213.6687907755</x:v>
      </x:c>
      <x:c r="C151" s="6">
        <x:v>2.47575304833333</x:v>
      </x:c>
      <x:c r="D151" s="14" t="s">
        <x:v>77</x:v>
      </x:c>
      <x:c r="E151" s="15">
        <x:v>43194.5201256944</x:v>
      </x:c>
      <x:c r="F151" t="s">
        <x:v>82</x:v>
      </x:c>
      <x:c r="G151" s="6">
        <x:v>112.973838572326</x:v>
      </x:c>
      <x:c r="H151" t="s">
        <x:v>83</x:v>
      </x:c>
      <x:c r="I151" s="6">
        <x:v>33.0669912226595</x:v>
      </x:c>
      <x:c r="J151" t="s">
        <x:v>78</x:v>
      </x:c>
      <x:c r="K151" s="6">
        <x:v>1008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25.45</x:v>
      </x:c>
      <x:c r="R151" s="8">
        <x:v>184805.384583887</x:v>
      </x:c>
      <x:c r="S151" s="12">
        <x:v>351065.018631079</x:v>
      </x:c>
      <x:c r="T151" s="12">
        <x:v>45.5</x:v>
      </x:c>
      <x:c r="U151" s="12">
        <x:v>94</x:v>
      </x:c>
      <x:c r="V151" s="12">
        <x:f>NA()</x:f>
      </x:c>
    </x:row>
    <x:row r="152">
      <x:c r="A152">
        <x:v>925660</x:v>
      </x:c>
      <x:c r="B152" s="1">
        <x:v>43213.6688028588</x:v>
      </x:c>
      <x:c r="C152" s="6">
        <x:v>2.49317067166667</x:v>
      </x:c>
      <x:c r="D152" s="14" t="s">
        <x:v>77</x:v>
      </x:c>
      <x:c r="E152" s="15">
        <x:v>43194.5201256944</x:v>
      </x:c>
      <x:c r="F152" t="s">
        <x:v>82</x:v>
      </x:c>
      <x:c r="G152" s="6">
        <x:v>112.956660324696</x:v>
      </x:c>
      <x:c r="H152" t="s">
        <x:v>83</x:v>
      </x:c>
      <x:c r="I152" s="6">
        <x:v>33.0690974309414</x:v>
      </x:c>
      <x:c r="J152" t="s">
        <x:v>78</x:v>
      </x:c>
      <x:c r="K152" s="6">
        <x:v>1008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25.451</x:v>
      </x:c>
      <x:c r="R152" s="8">
        <x:v>184821.537578079</x:v>
      </x:c>
      <x:c r="S152" s="12">
        <x:v>351075.207749115</x:v>
      </x:c>
      <x:c r="T152" s="12">
        <x:v>45.5</x:v>
      </x:c>
      <x:c r="U152" s="12">
        <x:v>94</x:v>
      </x:c>
      <x:c r="V152" s="12">
        <x:f>NA()</x:f>
      </x:c>
    </x:row>
    <x:row r="153">
      <x:c r="A153">
        <x:v>925662</x:v>
      </x:c>
      <x:c r="B153" s="1">
        <x:v>43213.6688137384</x:v>
      </x:c>
      <x:c r="C153" s="6">
        <x:v>2.50883821166667</x:v>
      </x:c>
      <x:c r="D153" s="14" t="s">
        <x:v>77</x:v>
      </x:c>
      <x:c r="E153" s="15">
        <x:v>43194.5201256944</x:v>
      </x:c>
      <x:c r="F153" t="s">
        <x:v>82</x:v>
      </x:c>
      <x:c r="G153" s="6">
        <x:v>112.99938174926</x:v>
      </x:c>
      <x:c r="H153" t="s">
        <x:v>83</x:v>
      </x:c>
      <x:c r="I153" s="6">
        <x:v>33.0569416185144</x:v>
      </x:c>
      <x:c r="J153" t="s">
        <x:v>78</x:v>
      </x:c>
      <x:c r="K153" s="6">
        <x:v>1009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25.452</x:v>
      </x:c>
      <x:c r="R153" s="8">
        <x:v>184882.850499774</x:v>
      </x:c>
      <x:c r="S153" s="12">
        <x:v>351130.971460314</x:v>
      </x:c>
      <x:c r="T153" s="12">
        <x:v>45.5</x:v>
      </x:c>
      <x:c r="U153" s="12">
        <x:v>94</x:v>
      </x:c>
      <x:c r="V153" s="12">
        <x:f>NA()</x:f>
      </x:c>
    </x:row>
    <x:row r="154">
      <x:c r="A154">
        <x:v>925664</x:v>
      </x:c>
      <x:c r="B154" s="1">
        <x:v>43213.6688256597</x:v>
      </x:c>
      <x:c r="C154" s="6">
        <x:v>2.526005805</x:v>
      </x:c>
      <x:c r="D154" s="14" t="s">
        <x:v>77</x:v>
      </x:c>
      <x:c r="E154" s="15">
        <x:v>43194.5201256944</x:v>
      </x:c>
      <x:c r="F154" t="s">
        <x:v>82</x:v>
      </x:c>
      <x:c r="G154" s="6">
        <x:v>112.97579371667</x:v>
      </x:c>
      <x:c r="H154" t="s">
        <x:v>83</x:v>
      </x:c>
      <x:c r="I154" s="6">
        <x:v>33.064042533289</x:v>
      </x:c>
      <x:c r="J154" t="s">
        <x:v>78</x:v>
      </x:c>
      <x:c r="K154" s="6">
        <x:v>1008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25.451</x:v>
      </x:c>
      <x:c r="R154" s="8">
        <x:v>184893.760262194</x:v>
      </x:c>
      <x:c r="S154" s="12">
        <x:v>351155.121745287</x:v>
      </x:c>
      <x:c r="T154" s="12">
        <x:v>45.5</x:v>
      </x:c>
      <x:c r="U154" s="12">
        <x:v>94</x:v>
      </x:c>
      <x:c r="V154" s="12">
        <x:f>NA()</x:f>
      </x:c>
    </x:row>
    <x:row r="155">
      <x:c r="A155">
        <x:v>925666</x:v>
      </x:c>
      <x:c r="B155" s="1">
        <x:v>43213.668836956</x:v>
      </x:c>
      <x:c r="C155" s="6">
        <x:v>2.54225672166667</x:v>
      </x:c>
      <x:c r="D155" s="14" t="s">
        <x:v>77</x:v>
      </x:c>
      <x:c r="E155" s="15">
        <x:v>43194.5201256944</x:v>
      </x:c>
      <x:c r="F155" t="s">
        <x:v>82</x:v>
      </x:c>
      <x:c r="G155" s="6">
        <x:v>112.993674648289</x:v>
      </x:c>
      <x:c r="H155" t="s">
        <x:v>83</x:v>
      </x:c>
      <x:c r="I155" s="6">
        <x:v>33.0593186179708</x:v>
      </x:c>
      <x:c r="J155" t="s">
        <x:v>78</x:v>
      </x:c>
      <x:c r="K155" s="6">
        <x:v>1008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25.451</x:v>
      </x:c>
      <x:c r="R155" s="8">
        <x:v>184914.036897004</x:v>
      </x:c>
      <x:c r="S155" s="12">
        <x:v>351184.001434713</x:v>
      </x:c>
      <x:c r="T155" s="12">
        <x:v>45.5</x:v>
      </x:c>
      <x:c r="U155" s="12">
        <x:v>94</x:v>
      </x:c>
      <x:c r="V155" s="12">
        <x:f>NA()</x:f>
      </x:c>
    </x:row>
    <x:row r="156">
      <x:c r="A156">
        <x:v>925669</x:v>
      </x:c>
      <x:c r="B156" s="1">
        <x:v>43213.6688508449</x:v>
      </x:c>
      <x:c r="C156" s="6">
        <x:v>2.56227443833333</x:v>
      </x:c>
      <x:c r="D156" s="14" t="s">
        <x:v>77</x:v>
      </x:c>
      <x:c r="E156" s="15">
        <x:v>43194.5201256944</x:v>
      </x:c>
      <x:c r="F156" t="s">
        <x:v>82</x:v>
      </x:c>
      <x:c r="G156" s="6">
        <x:v>112.942123723623</x:v>
      </x:c>
      <x:c r="H156" t="s">
        <x:v>83</x:v>
      </x:c>
      <x:c r="I156" s="6">
        <x:v>33.0680744153246</x:v>
      </x:c>
      <x:c r="J156" t="s">
        <x:v>78</x:v>
      </x:c>
      <x:c r="K156" s="6">
        <x:v>1008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25.453</x:v>
      </x:c>
      <x:c r="R156" s="8">
        <x:v>184932.918380184</x:v>
      </x:c>
      <x:c r="S156" s="12">
        <x:v>351191.779837112</x:v>
      </x:c>
      <x:c r="T156" s="12">
        <x:v>45.5</x:v>
      </x:c>
      <x:c r="U156" s="12">
        <x:v>94</x:v>
      </x:c>
      <x:c r="V156" s="12">
        <x:f>NA()</x:f>
      </x:c>
    </x:row>
    <x:row r="157">
      <x:c r="A157">
        <x:v>925670</x:v>
      </x:c>
      <x:c r="B157" s="1">
        <x:v>43213.6688601505</x:v>
      </x:c>
      <x:c r="C157" s="6">
        <x:v>2.57565848</x:v>
      </x:c>
      <x:c r="D157" s="14" t="s">
        <x:v>77</x:v>
      </x:c>
      <x:c r="E157" s="15">
        <x:v>43194.5201256944</x:v>
      </x:c>
      <x:c r="F157" t="s">
        <x:v>82</x:v>
      </x:c>
      <x:c r="G157" s="6">
        <x:v>112.981146574438</x:v>
      </x:c>
      <x:c r="H157" t="s">
        <x:v>83</x:v>
      </x:c>
      <x:c r="I157" s="6">
        <x:v>33.0626283668585</x:v>
      </x:c>
      <x:c r="J157" t="s">
        <x:v>78</x:v>
      </x:c>
      <x:c r="K157" s="6">
        <x:v>1008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25.451</x:v>
      </x:c>
      <x:c r="R157" s="8">
        <x:v>184917.470178886</x:v>
      </x:c>
      <x:c r="S157" s="12">
        <x:v>351177.682989086</x:v>
      </x:c>
      <x:c r="T157" s="12">
        <x:v>45.5</x:v>
      </x:c>
      <x:c r="U157" s="12">
        <x:v>94</x:v>
      </x:c>
      <x:c r="V157" s="12">
        <x:f>NA()</x:f>
      </x:c>
    </x:row>
    <x:row r="158">
      <x:c r="A158">
        <x:v>925672</x:v>
      </x:c>
      <x:c r="B158" s="1">
        <x:v>43213.6688718403</x:v>
      </x:c>
      <x:c r="C158" s="6">
        <x:v>2.59250940833333</x:v>
      </x:c>
      <x:c r="D158" s="14" t="s">
        <x:v>77</x:v>
      </x:c>
      <x:c r="E158" s="15">
        <x:v>43194.5201256944</x:v>
      </x:c>
      <x:c r="F158" t="s">
        <x:v>82</x:v>
      </x:c>
      <x:c r="G158" s="6">
        <x:v>112.982986654894</x:v>
      </x:c>
      <x:c r="H158" t="s">
        <x:v>83</x:v>
      </x:c>
      <x:c r="I158" s="6">
        <x:v>33.0597097699415</x:v>
      </x:c>
      <x:c r="J158" t="s">
        <x:v>78</x:v>
      </x:c>
      <x:c r="K158" s="6">
        <x:v>1008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25.452</x:v>
      </x:c>
      <x:c r="R158" s="8">
        <x:v>184931.715392864</x:v>
      </x:c>
      <x:c r="S158" s="12">
        <x:v>351178.435075091</x:v>
      </x:c>
      <x:c r="T158" s="12">
        <x:v>45.5</x:v>
      </x:c>
      <x:c r="U158" s="12">
        <x:v>94</x:v>
      </x:c>
      <x:c r="V158" s="12">
        <x:f>NA()</x:f>
      </x:c>
    </x:row>
    <x:row r="159">
      <x:c r="A159">
        <x:v>925674</x:v>
      </x:c>
      <x:c r="B159" s="1">
        <x:v>43213.6688834838</x:v>
      </x:c>
      <x:c r="C159" s="6">
        <x:v>2.60922701</x:v>
      </x:c>
      <x:c r="D159" s="14" t="s">
        <x:v>77</x:v>
      </x:c>
      <x:c r="E159" s="15">
        <x:v>43194.5201256944</x:v>
      </x:c>
      <x:c r="F159" t="s">
        <x:v>82</x:v>
      </x:c>
      <x:c r="G159" s="6">
        <x:v>112.859028831751</x:v>
      </x:c>
      <x:c r="H159" t="s">
        <x:v>83</x:v>
      </x:c>
      <x:c r="I159" s="6">
        <x:v>33.0891666534085</x:v>
      </x:c>
      <x:c r="J159" t="s">
        <x:v>78</x:v>
      </x:c>
      <x:c r="K159" s="6">
        <x:v>1009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25.454</x:v>
      </x:c>
      <x:c r="R159" s="8">
        <x:v>184919.850148943</x:v>
      </x:c>
      <x:c r="S159" s="12">
        <x:v>351180.094305626</x:v>
      </x:c>
      <x:c r="T159" s="12">
        <x:v>45.5</x:v>
      </x:c>
      <x:c r="U159" s="12">
        <x:v>94</x:v>
      </x:c>
      <x:c r="V159" s="12">
        <x:f>NA()</x:f>
      </x:c>
    </x:row>
    <x:row r="160">
      <x:c r="A160">
        <x:v>925676</x:v>
      </x:c>
      <x:c r="B160" s="1">
        <x:v>43213.6688956366</x:v>
      </x:c>
      <x:c r="C160" s="6">
        <x:v>2.62674466666667</x:v>
      </x:c>
      <x:c r="D160" s="14" t="s">
        <x:v>77</x:v>
      </x:c>
      <x:c r="E160" s="15">
        <x:v>43194.5201256944</x:v>
      </x:c>
      <x:c r="F160" t="s">
        <x:v>82</x:v>
      </x:c>
      <x:c r="G160" s="6">
        <x:v>112.863378687298</x:v>
      </x:c>
      <x:c r="H160" t="s">
        <x:v>83</x:v>
      </x:c>
      <x:c r="I160" s="6">
        <x:v>33.0840214589789</x:v>
      </x:c>
      <x:c r="J160" t="s">
        <x:v>78</x:v>
      </x:c>
      <x:c r="K160" s="6">
        <x:v>1008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25.455</x:v>
      </x:c>
      <x:c r="R160" s="8">
        <x:v>184936.735168893</x:v>
      </x:c>
      <x:c r="S160" s="12">
        <x:v>351173.948073059</x:v>
      </x:c>
      <x:c r="T160" s="12">
        <x:v>45.5</x:v>
      </x:c>
      <x:c r="U160" s="12">
        <x:v>94</x:v>
      </x:c>
      <x:c r="V160" s="12">
        <x:f>NA()</x:f>
      </x:c>
    </x:row>
    <x:row r="161">
      <x:c r="A161">
        <x:v>925679</x:v>
      </x:c>
      <x:c r="B161" s="1">
        <x:v>43213.6689084491</x:v>
      </x:c>
      <x:c r="C161" s="6">
        <x:v>2.64519571666667</x:v>
      </x:c>
      <x:c r="D161" s="14" t="s">
        <x:v>77</x:v>
      </x:c>
      <x:c r="E161" s="15">
        <x:v>43194.5201256944</x:v>
      </x:c>
      <x:c r="F161" t="s">
        <x:v>82</x:v>
      </x:c>
      <x:c r="G161" s="6">
        <x:v>112.901631386382</x:v>
      </x:c>
      <x:c r="H161" t="s">
        <x:v>83</x:v>
      </x:c>
      <x:c r="I161" s="6">
        <x:v>33.0739116262712</x:v>
      </x:c>
      <x:c r="J161" t="s">
        <x:v>78</x:v>
      </x:c>
      <x:c r="K161" s="6">
        <x:v>1008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25.455</x:v>
      </x:c>
      <x:c r="R161" s="8">
        <x:v>184932.031473128</x:v>
      </x:c>
      <x:c r="S161" s="12">
        <x:v>351184.743310424</x:v>
      </x:c>
      <x:c r="T161" s="12">
        <x:v>45.5</x:v>
      </x:c>
      <x:c r="U161" s="12">
        <x:v>94</x:v>
      </x:c>
      <x:c r="V161" s="12">
        <x:f>NA()</x:f>
      </x:c>
    </x:row>
    <x:row r="162">
      <x:c r="A162">
        <x:v>925680</x:v>
      </x:c>
      <x:c r="B162" s="1">
        <x:v>43213.668918831</x:v>
      </x:c>
      <x:c r="C162" s="6">
        <x:v>2.66016318833333</x:v>
      </x:c>
      <x:c r="D162" s="14" t="s">
        <x:v>77</x:v>
      </x:c>
      <x:c r="E162" s="15">
        <x:v>43194.5201256944</x:v>
      </x:c>
      <x:c r="F162" t="s">
        <x:v>82</x:v>
      </x:c>
      <x:c r="G162" s="6">
        <x:v>112.889130459515</x:v>
      </x:c>
      <x:c r="H162" t="s">
        <x:v>83</x:v>
      </x:c>
      <x:c r="I162" s="6">
        <x:v>33.0747841999155</x:v>
      </x:c>
      <x:c r="J162" t="s">
        <x:v>78</x:v>
      </x:c>
      <x:c r="K162" s="6">
        <x:v>1008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25.456</x:v>
      </x:c>
      <x:c r="R162" s="8">
        <x:v>184926.818164584</x:v>
      </x:c>
      <x:c r="S162" s="12">
        <x:v>351174.002563591</x:v>
      </x:c>
      <x:c r="T162" s="12">
        <x:v>45.5</x:v>
      </x:c>
      <x:c r="U162" s="12">
        <x:v>94</x:v>
      </x:c>
      <x:c r="V162" s="12">
        <x:f>NA()</x:f>
      </x:c>
    </x:row>
    <x:row r="163">
      <x:c r="A163">
        <x:v>925682</x:v>
      </x:c>
      <x:c r="B163" s="1">
        <x:v>43213.6689296296</x:v>
      </x:c>
      <x:c r="C163" s="6">
        <x:v>2.67568070666667</x:v>
      </x:c>
      <x:c r="D163" s="14" t="s">
        <x:v>77</x:v>
      </x:c>
      <x:c r="E163" s="15">
        <x:v>43194.5201256944</x:v>
      </x:c>
      <x:c r="F163" t="s">
        <x:v>82</x:v>
      </x:c>
      <x:c r="G163" s="6">
        <x:v>112.890337478</x:v>
      </x:c>
      <x:c r="H163" t="s">
        <x:v>83</x:v>
      </x:c>
      <x:c r="I163" s="6">
        <x:v>33.0793276042855</x:v>
      </x:c>
      <x:c r="J163" t="s">
        <x:v>78</x:v>
      </x:c>
      <x:c r="K163" s="6">
        <x:v>1008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25.454</x:v>
      </x:c>
      <x:c r="R163" s="8">
        <x:v>184944.081581736</x:v>
      </x:c>
      <x:c r="S163" s="12">
        <x:v>351194.266693328</x:v>
      </x:c>
      <x:c r="T163" s="12">
        <x:v>45.5</x:v>
      </x:c>
      <x:c r="U163" s="12">
        <x:v>94</x:v>
      </x:c>
      <x:c r="V163" s="12">
        <x:f>NA()</x:f>
      </x:c>
    </x:row>
    <x:row r="164">
      <x:c r="A164">
        <x:v>925684</x:v>
      </x:c>
      <x:c r="B164" s="1">
        <x:v>43213.6689417014</x:v>
      </x:c>
      <x:c r="C164" s="6">
        <x:v>2.69306494333333</x:v>
      </x:c>
      <x:c r="D164" s="14" t="s">
        <x:v>77</x:v>
      </x:c>
      <x:c r="E164" s="15">
        <x:v>43194.5201256944</x:v>
      </x:c>
      <x:c r="F164" t="s">
        <x:v>82</x:v>
      </x:c>
      <x:c r="G164" s="6">
        <x:v>112.872258652558</x:v>
      </x:c>
      <x:c r="H164" t="s">
        <x:v>83</x:v>
      </x:c>
      <x:c r="I164" s="6">
        <x:v>33.0816745308102</x:v>
      </x:c>
      <x:c r="J164" t="s">
        <x:v>78</x:v>
      </x:c>
      <x:c r="K164" s="6">
        <x:v>1008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25.455</x:v>
      </x:c>
      <x:c r="R164" s="8">
        <x:v>184941.818166495</x:v>
      </x:c>
      <x:c r="S164" s="12">
        <x:v>351183.264165835</x:v>
      </x:c>
      <x:c r="T164" s="12">
        <x:v>45.5</x:v>
      </x:c>
      <x:c r="U164" s="12">
        <x:v>94</x:v>
      </x:c>
      <x:c r="V164" s="12">
        <x:f>NA()</x:f>
      </x:c>
    </x:row>
    <x:row r="165">
      <x:c r="A165">
        <x:v>925687</x:v>
      </x:c>
      <x:c r="B165" s="1">
        <x:v>43213.6689550926</x:v>
      </x:c>
      <x:c r="C165" s="6">
        <x:v>2.71234934333333</x:v>
      </x:c>
      <x:c r="D165" s="14" t="s">
        <x:v>77</x:v>
      </x:c>
      <x:c r="E165" s="15">
        <x:v>43194.5201256944</x:v>
      </x:c>
      <x:c r="F165" t="s">
        <x:v>82</x:v>
      </x:c>
      <x:c r="G165" s="6">
        <x:v>112.956148543926</x:v>
      </x:c>
      <x:c r="H165" t="s">
        <x:v>83</x:v>
      </x:c>
      <x:c r="I165" s="6">
        <x:v>33.0619363281844</x:v>
      </x:c>
      <x:c r="J165" t="s">
        <x:v>78</x:v>
      </x:c>
      <x:c r="K165" s="6">
        <x:v>1008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25.454</x:v>
      </x:c>
      <x:c r="R165" s="8">
        <x:v>184954.872194374</x:v>
      </x:c>
      <x:c r="S165" s="12">
        <x:v>351201.711384962</x:v>
      </x:c>
      <x:c r="T165" s="12">
        <x:v>45.5</x:v>
      </x:c>
      <x:c r="U165" s="12">
        <x:v>94</x:v>
      </x:c>
      <x:c r="V165" s="12">
        <x:f>NA()</x:f>
      </x:c>
    </x:row>
    <x:row r="166">
      <x:c r="A166">
        <x:v>925688</x:v>
      </x:c>
      <x:c r="B166" s="1">
        <x:v>43213.6689649306</x:v>
      </x:c>
      <x:c r="C166" s="6">
        <x:v>2.72655012333333</x:v>
      </x:c>
      <x:c r="D166" s="14" t="s">
        <x:v>77</x:v>
      </x:c>
      <x:c r="E166" s="15">
        <x:v>43194.5201256944</x:v>
      </x:c>
      <x:c r="F166" t="s">
        <x:v>82</x:v>
      </x:c>
      <x:c r="G166" s="6">
        <x:v>112.909052628371</x:v>
      </x:c>
      <x:c r="H166" t="s">
        <x:v>83</x:v>
      </x:c>
      <x:c r="I166" s="6">
        <x:v>33.0695186727562</x:v>
      </x:c>
      <x:c r="J166" t="s">
        <x:v>78</x:v>
      </x:c>
      <x:c r="K166" s="6">
        <x:v>1008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25.456</x:v>
      </x:c>
      <x:c r="R166" s="8">
        <x:v>184944.905297378</x:v>
      </x:c>
      <x:c r="S166" s="12">
        <x:v>351179.120464248</x:v>
      </x:c>
      <x:c r="T166" s="12">
        <x:v>45.5</x:v>
      </x:c>
      <x:c r="U166" s="12">
        <x:v>94</x:v>
      </x:c>
      <x:c r="V166" s="12">
        <x:f>NA()</x:f>
      </x:c>
    </x:row>
    <x:row r="167">
      <x:c r="A167">
        <x:v>925690</x:v>
      </x:c>
      <x:c r="B167" s="1">
        <x:v>43213.6689760764</x:v>
      </x:c>
      <x:c r="C167" s="6">
        <x:v>2.74258438333333</x:v>
      </x:c>
      <x:c r="D167" s="14" t="s">
        <x:v>77</x:v>
      </x:c>
      <x:c r="E167" s="15">
        <x:v>43194.5201256944</x:v>
      </x:c>
      <x:c r="F167" t="s">
        <x:v>82</x:v>
      </x:c>
      <x:c r="G167" s="6">
        <x:v>112.918746407221</x:v>
      </x:c>
      <x:c r="H167" t="s">
        <x:v>83</x:v>
      </x:c>
      <x:c r="I167" s="6">
        <x:v>33.0660885623724</x:v>
      </x:c>
      <x:c r="J167" t="s">
        <x:v>78</x:v>
      </x:c>
      <x:c r="K167" s="6">
        <x:v>1009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25.457</x:v>
      </x:c>
      <x:c r="R167" s="8">
        <x:v>184955.832819114</x:v>
      </x:c>
      <x:c r="S167" s="12">
        <x:v>351188.21171891</x:v>
      </x:c>
      <x:c r="T167" s="12">
        <x:v>45.5</x:v>
      </x:c>
      <x:c r="U167" s="12">
        <x:v>94</x:v>
      </x:c>
      <x:c r="V167" s="12">
        <x:f>NA()</x:f>
      </x:c>
    </x:row>
    <x:row r="168">
      <x:c r="A168">
        <x:v>925692</x:v>
      </x:c>
      <x:c r="B168" s="1">
        <x:v>43213.6689876968</x:v>
      </x:c>
      <x:c r="C168" s="6">
        <x:v>2.75930197333333</x:v>
      </x:c>
      <x:c r="D168" s="14" t="s">
        <x:v>77</x:v>
      </x:c>
      <x:c r="E168" s="15">
        <x:v>43194.5201256944</x:v>
      </x:c>
      <x:c r="F168" t="s">
        <x:v>82</x:v>
      </x:c>
      <x:c r="G168" s="6">
        <x:v>112.928727903159</x:v>
      </x:c>
      <x:c r="H168" t="s">
        <x:v>83</x:v>
      </x:c>
      <x:c r="I168" s="6">
        <x:v>33.066750513226</x:v>
      </x:c>
      <x:c r="J168" t="s">
        <x:v>78</x:v>
      </x:c>
      <x:c r="K168" s="6">
        <x:v>1008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25.455</x:v>
      </x:c>
      <x:c r="R168" s="8">
        <x:v>184938.149385714</x:v>
      </x:c>
      <x:c r="S168" s="12">
        <x:v>351178.672172261</x:v>
      </x:c>
      <x:c r="T168" s="12">
        <x:v>45.5</x:v>
      </x:c>
      <x:c r="U168" s="12">
        <x:v>94</x:v>
      </x:c>
      <x:c r="V168" s="12">
        <x:f>NA()</x:f>
      </x:c>
    </x:row>
    <x:row r="169">
      <x:c r="A169">
        <x:v>925694</x:v>
      </x:c>
      <x:c r="B169" s="1">
        <x:v>43213.6689998032</x:v>
      </x:c>
      <x:c r="C169" s="6">
        <x:v>2.77676962</x:v>
      </x:c>
      <x:c r="D169" s="14" t="s">
        <x:v>77</x:v>
      </x:c>
      <x:c r="E169" s="15">
        <x:v>43194.5201256944</x:v>
      </x:c>
      <x:c r="F169" t="s">
        <x:v>82</x:v>
      </x:c>
      <x:c r="G169" s="6">
        <x:v>112.882413394424</x:v>
      </x:c>
      <x:c r="H169" t="s">
        <x:v>83</x:v>
      </x:c>
      <x:c r="I169" s="6">
        <x:v>33.0781240528595</x:v>
      </x:c>
      <x:c r="J169" t="s">
        <x:v>78</x:v>
      </x:c>
      <x:c r="K169" s="6">
        <x:v>1009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25.456</x:v>
      </x:c>
      <x:c r="R169" s="8">
        <x:v>184955.055844792</x:v>
      </x:c>
      <x:c r="S169" s="12">
        <x:v>351183.99894265</x:v>
      </x:c>
      <x:c r="T169" s="12">
        <x:v>45.5</x:v>
      </x:c>
      <x:c r="U169" s="12">
        <x:v>94</x:v>
      </x:c>
      <x:c r="V169" s="12">
        <x:f>NA()</x:f>
      </x:c>
    </x:row>
    <x:row r="170">
      <x:c r="A170">
        <x:v>925696</x:v>
      </x:c>
      <x:c r="B170" s="1">
        <x:v>43213.6690107292</x:v>
      </x:c>
      <x:c r="C170" s="6">
        <x:v>2.79250379333333</x:v>
      </x:c>
      <x:c r="D170" s="14" t="s">
        <x:v>77</x:v>
      </x:c>
      <x:c r="E170" s="15">
        <x:v>43194.5201256944</x:v>
      </x:c>
      <x:c r="F170" t="s">
        <x:v>82</x:v>
      </x:c>
      <x:c r="G170" s="6">
        <x:v>112.922179878249</x:v>
      </x:c>
      <x:c r="H170" t="s">
        <x:v>83</x:v>
      </x:c>
      <x:c r="I170" s="6">
        <x:v>33.0627487214251</x:v>
      </x:c>
      <x:c r="J170" t="s">
        <x:v>78</x:v>
      </x:c>
      <x:c r="K170" s="6">
        <x:v>1009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25.458</x:v>
      </x:c>
      <x:c r="R170" s="8">
        <x:v>184955.047428287</x:v>
      </x:c>
      <x:c r="S170" s="12">
        <x:v>351176.983444793</x:v>
      </x:c>
      <x:c r="T170" s="12">
        <x:v>45.5</x:v>
      </x:c>
      <x:c r="U170" s="12">
        <x:v>94</x:v>
      </x:c>
      <x:c r="V170" s="12">
        <x:f>NA()</x:f>
      </x:c>
    </x:row>
    <x:row r="171">
      <x:c r="A171">
        <x:v>925698</x:v>
      </x:c>
      <x:c r="B171" s="1">
        <x:v>43213.6690226042</x:v>
      </x:c>
      <x:c r="C171" s="6">
        <x:v>2.80957142333333</x:v>
      </x:c>
      <x:c r="D171" s="14" t="s">
        <x:v>77</x:v>
      </x:c>
      <x:c r="E171" s="15">
        <x:v>43194.5201256944</x:v>
      </x:c>
      <x:c r="F171" t="s">
        <x:v>82</x:v>
      </x:c>
      <x:c r="G171" s="6">
        <x:v>112.918537581498</x:v>
      </x:c>
      <x:c r="H171" t="s">
        <x:v>83</x:v>
      </x:c>
      <x:c r="I171" s="6">
        <x:v>33.0637115581135</x:v>
      </x:c>
      <x:c r="J171" t="s">
        <x:v>78</x:v>
      </x:c>
      <x:c r="K171" s="6">
        <x:v>1009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25.458</x:v>
      </x:c>
      <x:c r="R171" s="8">
        <x:v>184964.576073141</x:v>
      </x:c>
      <x:c r="S171" s="12">
        <x:v>351188.593676555</x:v>
      </x:c>
      <x:c r="T171" s="12">
        <x:v>45.5</x:v>
      </x:c>
      <x:c r="U171" s="12">
        <x:v>94</x:v>
      </x:c>
      <x:c r="V171" s="12">
        <x:f>NA()</x:f>
      </x:c>
    </x:row>
    <x:row r="172">
      <x:c r="A172">
        <x:v>925700</x:v>
      </x:c>
      <x:c r="B172" s="1">
        <x:v>43213.6690340625</x:v>
      </x:c>
      <x:c r="C172" s="6">
        <x:v>2.82607231166667</x:v>
      </x:c>
      <x:c r="D172" s="14" t="s">
        <x:v>77</x:v>
      </x:c>
      <x:c r="E172" s="15">
        <x:v>43194.5201256944</x:v>
      </x:c>
      <x:c r="F172" t="s">
        <x:v>82</x:v>
      </x:c>
      <x:c r="G172" s="6">
        <x:v>112.903399423656</x:v>
      </x:c>
      <x:c r="H172" t="s">
        <x:v>83</x:v>
      </x:c>
      <x:c r="I172" s="6">
        <x:v>33.0677133510635</x:v>
      </x:c>
      <x:c r="J172" t="s">
        <x:v>78</x:v>
      </x:c>
      <x:c r="K172" s="6">
        <x:v>1009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25.458</x:v>
      </x:c>
      <x:c r="R172" s="8">
        <x:v>184952.590397064</x:v>
      </x:c>
      <x:c r="S172" s="12">
        <x:v>351164.195389524</x:v>
      </x:c>
      <x:c r="T172" s="12">
        <x:v>45.5</x:v>
      </x:c>
      <x:c r="U172" s="12">
        <x:v>94</x:v>
      </x:c>
      <x:c r="V172" s="12">
        <x:f>NA()</x:f>
      </x:c>
    </x:row>
    <x:row r="173">
      <x:c r="A173">
        <x:v>925702</x:v>
      </x:c>
      <x:c r="B173" s="1">
        <x:v>43213.6690456018</x:v>
      </x:c>
      <x:c r="C173" s="6">
        <x:v>2.84270655166667</x:v>
      </x:c>
      <x:c r="D173" s="14" t="s">
        <x:v>77</x:v>
      </x:c>
      <x:c r="E173" s="15">
        <x:v>43194.5201256944</x:v>
      </x:c>
      <x:c r="F173" t="s">
        <x:v>82</x:v>
      </x:c>
      <x:c r="G173" s="6">
        <x:v>112.904745441347</x:v>
      </x:c>
      <x:c r="H173" t="s">
        <x:v>83</x:v>
      </x:c>
      <x:c r="I173" s="6">
        <x:v>33.0697894710943</x:v>
      </x:c>
      <x:c r="J173" t="s">
        <x:v>78</x:v>
      </x:c>
      <x:c r="K173" s="6">
        <x:v>1009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25.457</x:v>
      </x:c>
      <x:c r="R173" s="8">
        <x:v>184958.432533951</x:v>
      </x:c>
      <x:c r="S173" s="12">
        <x:v>351185.541084978</x:v>
      </x:c>
      <x:c r="T173" s="12">
        <x:v>45.5</x:v>
      </x:c>
      <x:c r="U173" s="12">
        <x:v>94</x:v>
      </x:c>
      <x:c r="V173" s="12">
        <x:f>NA()</x:f>
      </x:c>
    </x:row>
    <x:row r="174">
      <x:c r="A174">
        <x:v>925704</x:v>
      </x:c>
      <x:c r="B174" s="1">
        <x:v>43213.6690571412</x:v>
      </x:c>
      <x:c r="C174" s="6">
        <x:v>2.85929084833333</x:v>
      </x:c>
      <x:c r="D174" s="14" t="s">
        <x:v>77</x:v>
      </x:c>
      <x:c r="E174" s="15">
        <x:v>43194.5201256944</x:v>
      </x:c>
      <x:c r="F174" t="s">
        <x:v>82</x:v>
      </x:c>
      <x:c r="G174" s="6">
        <x:v>112.871098075875</x:v>
      </x:c>
      <x:c r="H174" t="s">
        <x:v>83</x:v>
      </x:c>
      <x:c r="I174" s="6">
        <x:v>33.0722567458461</x:v>
      </x:c>
      <x:c r="J174" t="s">
        <x:v>78</x:v>
      </x:c>
      <x:c r="K174" s="6">
        <x:v>1008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25.459</x:v>
      </x:c>
      <x:c r="R174" s="8">
        <x:v>184951.271670852</x:v>
      </x:c>
      <x:c r="S174" s="12">
        <x:v>351165.653454611</x:v>
      </x:c>
      <x:c r="T174" s="12">
        <x:v>45.5</x:v>
      </x:c>
      <x:c r="U174" s="12">
        <x:v>94</x:v>
      </x:c>
      <x:c r="V174" s="12">
        <x:f>NA()</x:f>
      </x:c>
    </x:row>
    <x:row r="175">
      <x:c r="A175">
        <x:v>925706</x:v>
      </x:c>
      <x:c r="B175" s="1">
        <x:v>43213.6690683218</x:v>
      </x:c>
      <x:c r="C175" s="6">
        <x:v>2.87544170833333</x:v>
      </x:c>
      <x:c r="D175" s="14" t="s">
        <x:v>77</x:v>
      </x:c>
      <x:c r="E175" s="15">
        <x:v>43194.5201256944</x:v>
      </x:c>
      <x:c r="F175" t="s">
        <x:v>82</x:v>
      </x:c>
      <x:c r="G175" s="6">
        <x:v>112.899873193067</x:v>
      </x:c>
      <x:c r="H175" t="s">
        <x:v>83</x:v>
      </x:c>
      <x:c r="I175" s="6">
        <x:v>33.0670814887012</x:v>
      </x:c>
      <x:c r="J175" t="s">
        <x:v>78</x:v>
      </x:c>
      <x:c r="K175" s="6">
        <x:v>1008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25.458</x:v>
      </x:c>
      <x:c r="R175" s="8">
        <x:v>184960.654125408</x:v>
      </x:c>
      <x:c r="S175" s="12">
        <x:v>351163.924424506</x:v>
      </x:c>
      <x:c r="T175" s="12">
        <x:v>45.5</x:v>
      </x:c>
      <x:c r="U175" s="12">
        <x:v>94</x:v>
      </x:c>
      <x:c r="V175" s="12">
        <x:f>NA()</x:f>
      </x:c>
    </x:row>
    <x:row r="176">
      <x:c r="A176">
        <x:v>925709</x:v>
      </x:c>
      <x:c r="B176" s="1">
        <x:v>43213.6690837616</x:v>
      </x:c>
      <x:c r="C176" s="6">
        <x:v>2.89762632333333</x:v>
      </x:c>
      <x:c r="D176" s="14" t="s">
        <x:v>77</x:v>
      </x:c>
      <x:c r="E176" s="15">
        <x:v>43194.5201256944</x:v>
      </x:c>
      <x:c r="F176" t="s">
        <x:v>82</x:v>
      </x:c>
      <x:c r="G176" s="6">
        <x:v>112.88782877602</x:v>
      </x:c>
      <x:c r="H176" t="s">
        <x:v>83</x:v>
      </x:c>
      <x:c r="I176" s="6">
        <x:v>33.067833705813</x:v>
      </x:c>
      <x:c r="J176" t="s">
        <x:v>78</x:v>
      </x:c>
      <x:c r="K176" s="6">
        <x:v>1008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25.459</x:v>
      </x:c>
      <x:c r="R176" s="8">
        <x:v>184982.47512445</x:v>
      </x:c>
      <x:c r="S176" s="12">
        <x:v>351196.394331699</x:v>
      </x:c>
      <x:c r="T176" s="12">
        <x:v>45.5</x:v>
      </x:c>
      <x:c r="U176" s="12">
        <x:v>94</x:v>
      </x:c>
      <x:c r="V176" s="12">
        <x:f>NA()</x:f>
      </x:c>
    </x:row>
    <x:row r="177">
      <x:c r="A177">
        <x:v>925710</x:v>
      </x:c>
      <x:c r="B177" s="1">
        <x:v>43213.6690928241</x:v>
      </x:c>
      <x:c r="C177" s="6">
        <x:v>2.91072694833333</x:v>
      </x:c>
      <x:c r="D177" s="14" t="s">
        <x:v>77</x:v>
      </x:c>
      <x:c r="E177" s="15">
        <x:v>43194.5201256944</x:v>
      </x:c>
      <x:c r="F177" t="s">
        <x:v>82</x:v>
      </x:c>
      <x:c r="G177" s="6">
        <x:v>112.835887327919</x:v>
      </x:c>
      <x:c r="H177" t="s">
        <x:v>83</x:v>
      </x:c>
      <x:c r="I177" s="6">
        <x:v>33.0742726912003</x:v>
      </x:c>
      <x:c r="J177" t="s">
        <x:v>78</x:v>
      </x:c>
      <x:c r="K177" s="6">
        <x:v>1008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25.462</x:v>
      </x:c>
      <x:c r="R177" s="8">
        <x:v>184967.766123657</x:v>
      </x:c>
      <x:c r="S177" s="12">
        <x:v>351167.60270398</x:v>
      </x:c>
      <x:c r="T177" s="12">
        <x:v>45.5</x:v>
      </x:c>
      <x:c r="U177" s="12">
        <x:v>94</x:v>
      </x:c>
      <x:c r="V177" s="12">
        <x:f>NA()</x:f>
      </x:c>
    </x:row>
    <x:row r="178">
      <x:c r="A178">
        <x:v>925712</x:v>
      </x:c>
      <x:c r="B178" s="1">
        <x:v>43213.6691030903</x:v>
      </x:c>
      <x:c r="C178" s="6">
        <x:v>2.92549442333333</x:v>
      </x:c>
      <x:c r="D178" s="14" t="s">
        <x:v>77</x:v>
      </x:c>
      <x:c r="E178" s="15">
        <x:v>43194.5201256944</x:v>
      </x:c>
      <x:c r="F178" t="s">
        <x:v>82</x:v>
      </x:c>
      <x:c r="G178" s="6">
        <x:v>112.83565975799</x:v>
      </x:c>
      <x:c r="H178" t="s">
        <x:v>83</x:v>
      </x:c>
      <x:c r="I178" s="6">
        <x:v>33.0743328686917</x:v>
      </x:c>
      <x:c r="J178" t="s">
        <x:v>78</x:v>
      </x:c>
      <x:c r="K178" s="6">
        <x:v>1008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25.462</x:v>
      </x:c>
      <x:c r="R178" s="8">
        <x:v>184966.741005273</x:v>
      </x:c>
      <x:c r="S178" s="12">
        <x:v>351160.124536474</x:v>
      </x:c>
      <x:c r="T178" s="12">
        <x:v>45.5</x:v>
      </x:c>
      <x:c r="U178" s="12">
        <x:v>94</x:v>
      </x:c>
      <x:c r="V178" s="12">
        <x:f>NA()</x:f>
      </x:c>
    </x:row>
    <x:row r="179">
      <x:c r="A179">
        <x:v>925714</x:v>
      </x:c>
      <x:c r="B179" s="1">
        <x:v>43213.6691151273</x:v>
      </x:c>
      <x:c r="C179" s="6">
        <x:v>2.94279543666667</x:v>
      </x:c>
      <x:c r="D179" s="14" t="s">
        <x:v>77</x:v>
      </x:c>
      <x:c r="E179" s="15">
        <x:v>43194.5201256944</x:v>
      </x:c>
      <x:c r="F179" t="s">
        <x:v>82</x:v>
      </x:c>
      <x:c r="G179" s="6">
        <x:v>112.871096784731</x:v>
      </x:c>
      <x:c r="H179" t="s">
        <x:v>83</x:v>
      </x:c>
      <x:c r="I179" s="6">
        <x:v>33.0738213600453</x:v>
      </x:c>
      <x:c r="J179" t="s">
        <x:v>78</x:v>
      </x:c>
      <x:c r="K179" s="6">
        <x:v>1009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25.459</x:v>
      </x:c>
      <x:c r="R179" s="8">
        <x:v>184978.03810537</x:v>
      </x:c>
      <x:c r="S179" s="12">
        <x:v>351163.698664857</x:v>
      </x:c>
      <x:c r="T179" s="12">
        <x:v>45.5</x:v>
      </x:c>
      <x:c r="U179" s="12">
        <x:v>94</x:v>
      </x:c>
      <x:c r="V179" s="12">
        <x:f>NA()</x:f>
      </x:c>
    </x:row>
    <x:row r="180">
      <x:c r="A180">
        <x:v>925716</x:v>
      </x:c>
      <x:c r="B180" s="1">
        <x:v>43213.6691263889</x:v>
      </x:c>
      <x:c r="C180" s="6">
        <x:v>2.95902960166667</x:v>
      </x:c>
      <x:c r="D180" s="14" t="s">
        <x:v>77</x:v>
      </x:c>
      <x:c r="E180" s="15">
        <x:v>43194.5201256944</x:v>
      </x:c>
      <x:c r="F180" t="s">
        <x:v>82</x:v>
      </x:c>
      <x:c r="G180" s="6">
        <x:v>112.861354242354</x:v>
      </x:c>
      <x:c r="H180" t="s">
        <x:v>83</x:v>
      </x:c>
      <x:c r="I180" s="6">
        <x:v>33.0699700033319</x:v>
      </x:c>
      <x:c r="J180" t="s">
        <x:v>78</x:v>
      </x:c>
      <x:c r="K180" s="6">
        <x:v>1008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25.461</x:v>
      </x:c>
      <x:c r="R180" s="8">
        <x:v>184967.304397893</x:v>
      </x:c>
      <x:c r="S180" s="12">
        <x:v>351164.967192095</x:v>
      </x:c>
      <x:c r="T180" s="12">
        <x:v>45.5</x:v>
      </x:c>
      <x:c r="U180" s="12">
        <x:v>94</x:v>
      </x:c>
      <x:c r="V180" s="12">
        <x:f>NA()</x:f>
      </x:c>
    </x:row>
    <x:row r="181">
      <x:c r="A181">
        <x:v>925718</x:v>
      </x:c>
      <x:c r="B181" s="1">
        <x:v>43213.6691384259</x:v>
      </x:c>
      <x:c r="C181" s="6">
        <x:v>2.976380555</x:v>
      </x:c>
      <x:c r="D181" s="14" t="s">
        <x:v>77</x:v>
      </x:c>
      <x:c r="E181" s="15">
        <x:v>43194.5201256944</x:v>
      </x:c>
      <x:c r="F181" t="s">
        <x:v>82</x:v>
      </x:c>
      <x:c r="G181" s="6">
        <x:v>112.934266429107</x:v>
      </x:c>
      <x:c r="H181" t="s">
        <x:v>83</x:v>
      </x:c>
      <x:c r="I181" s="6">
        <x:v>33.0555575436588</x:v>
      </x:c>
      <x:c r="J181" t="s">
        <x:v>78</x:v>
      </x:c>
      <x:c r="K181" s="6">
        <x:v>1008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25.459</x:v>
      </x:c>
      <x:c r="R181" s="8">
        <x:v>184973.393461655</x:v>
      </x:c>
      <x:c r="S181" s="12">
        <x:v>351162.648021458</x:v>
      </x:c>
      <x:c r="T181" s="12">
        <x:v>45.5</x:v>
      </x:c>
      <x:c r="U181" s="12">
        <x:v>94</x:v>
      </x:c>
      <x:c r="V181" s="12">
        <x:f>NA()</x:f>
      </x:c>
    </x:row>
    <x:row r="182">
      <x:c r="A182">
        <x:v>925720</x:v>
      </x:c>
      <x:c r="B182" s="1">
        <x:v>43213.6691516204</x:v>
      </x:c>
      <x:c r="C182" s="6">
        <x:v>2.99534831333333</x:v>
      </x:c>
      <x:c r="D182" s="14" t="s">
        <x:v>77</x:v>
      </x:c>
      <x:c r="E182" s="15">
        <x:v>43194.5201256944</x:v>
      </x:c>
      <x:c r="F182" t="s">
        <x:v>82</x:v>
      </x:c>
      <x:c r="G182" s="6">
        <x:v>112.765370635973</x:v>
      </x:c>
      <x:c r="H182" t="s">
        <x:v>83</x:v>
      </x:c>
      <x:c r="I182" s="6">
        <x:v>33.0904905643642</x:v>
      </x:c>
      <x:c r="J182" t="s">
        <x:v>78</x:v>
      </x:c>
      <x:c r="K182" s="6">
        <x:v>1008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25.463</x:v>
      </x:c>
      <x:c r="R182" s="8">
        <x:v>184988.332242235</x:v>
      </x:c>
      <x:c r="S182" s="12">
        <x:v>351193.388239125</x:v>
      </x:c>
      <x:c r="T182" s="12">
        <x:v>45.5</x:v>
      </x:c>
      <x:c r="U182" s="12">
        <x:v>94</x:v>
      </x:c>
      <x:c r="V182" s="12">
        <x:f>NA()</x:f>
      </x:c>
    </x:row>
    <x:row r="183">
      <x:c r="A183">
        <x:v>925722</x:v>
      </x:c>
      <x:c r="B183" s="1">
        <x:v>43213.6691622685</x:v>
      </x:c>
      <x:c r="C183" s="6">
        <x:v>3.01069914166667</x:v>
      </x:c>
      <x:c r="D183" s="14" t="s">
        <x:v>77</x:v>
      </x:c>
      <x:c r="E183" s="15">
        <x:v>43194.5201256944</x:v>
      </x:c>
      <x:c r="F183" t="s">
        <x:v>82</x:v>
      </x:c>
      <x:c r="G183" s="6">
        <x:v>112.841758350953</x:v>
      </x:c>
      <x:c r="H183" t="s">
        <x:v>83</x:v>
      </x:c>
      <x:c r="I183" s="6">
        <x:v>33.0775824548582</x:v>
      </x:c>
      <x:c r="J183" t="s">
        <x:v>78</x:v>
      </x:c>
      <x:c r="K183" s="6">
        <x:v>1008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25.46</x:v>
      </x:c>
      <x:c r="R183" s="8">
        <x:v>184977.82966535</x:v>
      </x:c>
      <x:c r="S183" s="12">
        <x:v>351173.708217224</x:v>
      </x:c>
      <x:c r="T183" s="12">
        <x:v>45.5</x:v>
      </x:c>
      <x:c r="U183" s="12">
        <x:v>94</x:v>
      </x:c>
      <x:c r="V183" s="12">
        <x:f>NA()</x:f>
      </x:c>
    </x:row>
    <x:row r="184">
      <x:c r="A184">
        <x:v>925724</x:v>
      </x:c>
      <x:c r="B184" s="1">
        <x:v>43213.6691732639</x:v>
      </x:c>
      <x:c r="C184" s="6">
        <x:v>3.02655000666667</x:v>
      </x:c>
      <x:c r="D184" s="14" t="s">
        <x:v>77</x:v>
      </x:c>
      <x:c r="E184" s="15">
        <x:v>43194.5201256944</x:v>
      </x:c>
      <x:c r="F184" t="s">
        <x:v>82</x:v>
      </x:c>
      <x:c r="G184" s="6">
        <x:v>112.823393674432</x:v>
      </x:c>
      <x:c r="H184" t="s">
        <x:v>83</x:v>
      </x:c>
      <x:c r="I184" s="6">
        <x:v>33.0767098804854</x:v>
      </x:c>
      <x:c r="J184" t="s">
        <x:v>78</x:v>
      </x:c>
      <x:c r="K184" s="6">
        <x:v>1009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25.463</x:v>
      </x:c>
      <x:c r="R184" s="8">
        <x:v>184984.640267991</x:v>
      </x:c>
      <x:c r="S184" s="12">
        <x:v>351170.901687795</x:v>
      </x:c>
      <x:c r="T184" s="12">
        <x:v>45.5</x:v>
      </x:c>
      <x:c r="U184" s="12">
        <x:v>94</x:v>
      </x:c>
      <x:c r="V184" s="12">
        <x:f>NA()</x:f>
      </x:c>
    </x:row>
    <x:row r="185">
      <x:c r="A185">
        <x:v>925726</x:v>
      </x:c>
      <x:c r="B185" s="1">
        <x:v>43213.6691852199</x:v>
      </x:c>
      <x:c r="C185" s="6">
        <x:v>3.04373427166667</x:v>
      </x:c>
      <x:c r="D185" s="14" t="s">
        <x:v>77</x:v>
      </x:c>
      <x:c r="E185" s="15">
        <x:v>43194.5201256944</x:v>
      </x:c>
      <x:c r="F185" t="s">
        <x:v>82</x:v>
      </x:c>
      <x:c r="G185" s="6">
        <x:v>112.891829766474</x:v>
      </x:c>
      <x:c r="H185" t="s">
        <x:v>83</x:v>
      </x:c>
      <x:c r="I185" s="6">
        <x:v>33.065908030344</x:v>
      </x:c>
      <x:c r="J185" t="s">
        <x:v>78</x:v>
      </x:c>
      <x:c r="K185" s="6">
        <x:v>1009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25.46</x:v>
      </x:c>
      <x:c r="R185" s="8">
        <x:v>184984.21408939</x:v>
      </x:c>
      <x:c r="S185" s="12">
        <x:v>351171.157036387</x:v>
      </x:c>
      <x:c r="T185" s="12">
        <x:v>45.5</x:v>
      </x:c>
      <x:c r="U185" s="12">
        <x:v>94</x:v>
      </x:c>
      <x:c r="V185" s="12">
        <x:f>NA()</x:f>
      </x:c>
    </x:row>
    <x:row r="186">
      <x:c r="A186">
        <x:v>925728</x:v>
      </x:c>
      <x:c r="B186" s="1">
        <x:v>43213.6691967593</x:v>
      </x:c>
      <x:c r="C186" s="6">
        <x:v>3.06036855666667</x:v>
      </x:c>
      <x:c r="D186" s="14" t="s">
        <x:v>77</x:v>
      </x:c>
      <x:c r="E186" s="15">
        <x:v>43194.5201256944</x:v>
      </x:c>
      <x:c r="F186" t="s">
        <x:v>82</x:v>
      </x:c>
      <x:c r="G186" s="6">
        <x:v>112.871879927444</x:v>
      </x:c>
      <x:c r="H186" t="s">
        <x:v>83</x:v>
      </x:c>
      <x:c r="I186" s="6">
        <x:v>33.0614549100605</x:v>
      </x:c>
      <x:c r="J186" t="s">
        <x:v>78</x:v>
      </x:c>
      <x:c r="K186" s="6">
        <x:v>1009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25.464</x:v>
      </x:c>
      <x:c r="R186" s="8">
        <x:v>184986.510139425</x:v>
      </x:c>
      <x:c r="S186" s="12">
        <x:v>351184.663278719</x:v>
      </x:c>
      <x:c r="T186" s="12">
        <x:v>45.5</x:v>
      </x:c>
      <x:c r="U186" s="12">
        <x:v>94</x:v>
      </x:c>
      <x:c r="V186" s="12">
        <x:f>NA()</x:f>
      </x:c>
    </x:row>
    <x:row r="187">
      <x:c r="A187">
        <x:v>925730</x:v>
      </x:c>
      <x:c r="B187" s="1">
        <x:v>43213.6692076389</x:v>
      </x:c>
      <x:c r="C187" s="6">
        <x:v>3.07603604833333</x:v>
      </x:c>
      <x:c r="D187" s="14" t="s">
        <x:v>77</x:v>
      </x:c>
      <x:c r="E187" s="15">
        <x:v>43194.5201256944</x:v>
      </x:c>
      <x:c r="F187" t="s">
        <x:v>82</x:v>
      </x:c>
      <x:c r="G187" s="6">
        <x:v>112.817909457454</x:v>
      </x:c>
      <x:c r="H187" t="s">
        <x:v>83</x:v>
      </x:c>
      <x:c r="I187" s="6">
        <x:v>33.0790267163884</x:v>
      </x:c>
      <x:c r="J187" t="s">
        <x:v>78</x:v>
      </x:c>
      <x:c r="K187" s="6">
        <x:v>1008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25.462</x:v>
      </x:c>
      <x:c r="R187" s="8">
        <x:v>184989.656150147</x:v>
      </x:c>
      <x:c r="S187" s="12">
        <x:v>351177.486004319</x:v>
      </x:c>
      <x:c r="T187" s="12">
        <x:v>45.5</x:v>
      </x:c>
      <x:c r="U187" s="12">
        <x:v>94</x:v>
      </x:c>
      <x:c r="V187" s="12">
        <x:f>NA()</x:f>
      </x:c>
    </x:row>
    <x:row r="188">
      <x:c r="A188">
        <x:v>925732</x:v>
      </x:c>
      <x:c r="B188" s="1">
        <x:v>43213.6692194097</x:v>
      </x:c>
      <x:c r="C188" s="6">
        <x:v>3.09297036333333</x:v>
      </x:c>
      <x:c r="D188" s="14" t="s">
        <x:v>77</x:v>
      </x:c>
      <x:c r="E188" s="15">
        <x:v>43194.5201256944</x:v>
      </x:c>
      <x:c r="F188" t="s">
        <x:v>82</x:v>
      </x:c>
      <x:c r="G188" s="6">
        <x:v>112.827805105249</x:v>
      </x:c>
      <x:c r="H188" t="s">
        <x:v>83</x:v>
      </x:c>
      <x:c r="I188" s="6">
        <x:v>33.064253153872</x:v>
      </x:c>
      <x:c r="J188" t="s">
        <x:v>78</x:v>
      </x:c>
      <x:c r="K188" s="6">
        <x:v>1008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25.467</x:v>
      </x:c>
      <x:c r="R188" s="8">
        <x:v>184980.949444691</x:v>
      </x:c>
      <x:c r="S188" s="12">
        <x:v>351167.771407422</x:v>
      </x:c>
      <x:c r="T188" s="12">
        <x:v>45.5</x:v>
      </x:c>
      <x:c r="U188" s="12">
        <x:v>94</x:v>
      </x:c>
      <x:c r="V188" s="12">
        <x:f>NA()</x:f>
      </x:c>
    </x:row>
    <x:row r="189">
      <x:c r="A189">
        <x:v>925734</x:v>
      </x:c>
      <x:c r="B189" s="1">
        <x:v>43213.6692308681</x:v>
      </x:c>
      <x:c r="C189" s="6">
        <x:v>3.10947122833333</x:v>
      </x:c>
      <x:c r="D189" s="14" t="s">
        <x:v>77</x:v>
      </x:c>
      <x:c r="E189" s="15">
        <x:v>43194.5201256944</x:v>
      </x:c>
      <x:c r="F189" t="s">
        <x:v>82</x:v>
      </x:c>
      <x:c r="G189" s="6">
        <x:v>112.796592944265</x:v>
      </x:c>
      <x:c r="H189" t="s">
        <x:v>83</x:v>
      </x:c>
      <x:c r="I189" s="6">
        <x:v>33.0773718334376</x:v>
      </x:c>
      <x:c r="J189" t="s">
        <x:v>78</x:v>
      </x:c>
      <x:c r="K189" s="6">
        <x:v>1008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25.465</x:v>
      </x:c>
      <x:c r="R189" s="8">
        <x:v>184987.403598631</x:v>
      </x:c>
      <x:c r="S189" s="12">
        <x:v>351167.593256358</x:v>
      </x:c>
      <x:c r="T189" s="12">
        <x:v>45.5</x:v>
      </x:c>
      <x:c r="U189" s="12">
        <x:v>94</x:v>
      </x:c>
      <x:c r="V189" s="12">
        <x:f>NA()</x:f>
      </x:c>
    </x:row>
    <x:row r="190">
      <x:c r="A190">
        <x:v>925736</x:v>
      </x:c>
      <x:c r="B190" s="1">
        <x:v>43213.6692424421</x:v>
      </x:c>
      <x:c r="C190" s="6">
        <x:v>3.12617213666667</x:v>
      </x:c>
      <x:c r="D190" s="14" t="s">
        <x:v>77</x:v>
      </x:c>
      <x:c r="E190" s="15">
        <x:v>43194.5201256944</x:v>
      </x:c>
      <x:c r="F190" t="s">
        <x:v>82</x:v>
      </x:c>
      <x:c r="G190" s="6">
        <x:v>112.790497991462</x:v>
      </x:c>
      <x:c r="H190" t="s">
        <x:v>83</x:v>
      </x:c>
      <x:c r="I190" s="6">
        <x:v>33.0741222474753</x:v>
      </x:c>
      <x:c r="J190" t="s">
        <x:v>78</x:v>
      </x:c>
      <x:c r="K190" s="6">
        <x:v>1008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25.467</x:v>
      </x:c>
      <x:c r="R190" s="8">
        <x:v>185001.814480122</x:v>
      </x:c>
      <x:c r="S190" s="12">
        <x:v>351177.406647729</x:v>
      </x:c>
      <x:c r="T190" s="12">
        <x:v>45.5</x:v>
      </x:c>
      <x:c r="U190" s="12">
        <x:v>94</x:v>
      </x:c>
      <x:c r="V190" s="12">
        <x:f>NA()</x:f>
      </x:c>
    </x:row>
    <x:row r="191">
      <x:c r="A191">
        <x:v>925738</x:v>
      </x:c>
      <x:c r="B191" s="1">
        <x:v>43213.6692539005</x:v>
      </x:c>
      <x:c r="C191" s="6">
        <x:v>3.14265647166667</x:v>
      </x:c>
      <x:c r="D191" s="14" t="s">
        <x:v>77</x:v>
      </x:c>
      <x:c r="E191" s="15">
        <x:v>43194.5201256944</x:v>
      </x:c>
      <x:c r="F191" t="s">
        <x:v>82</x:v>
      </x:c>
      <x:c r="G191" s="6">
        <x:v>112.855932475727</x:v>
      </x:c>
      <x:c r="H191" t="s">
        <x:v>83</x:v>
      </x:c>
      <x:c r="I191" s="6">
        <x:v>33.0681045040146</x:v>
      </x:c>
      <x:c r="J191" t="s">
        <x:v>78</x:v>
      </x:c>
      <x:c r="K191" s="6">
        <x:v>1009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25.463</x:v>
      </x:c>
      <x:c r="R191" s="8">
        <x:v>184983.791645104</x:v>
      </x:c>
      <x:c r="S191" s="12">
        <x:v>351158.798147827</x:v>
      </x:c>
      <x:c r="T191" s="12">
        <x:v>45.5</x:v>
      </x:c>
      <x:c r="U191" s="12">
        <x:v>94</x:v>
      </x:c>
      <x:c r="V191" s="12">
        <x:f>NA()</x:f>
      </x:c>
    </x:row>
    <x:row r="192">
      <x:c r="A192">
        <x:v>925740</x:v>
      </x:c>
      <x:c r="B192" s="1">
        <x:v>43213.6692655903</x:v>
      </x:c>
      <x:c r="C192" s="6">
        <x:v>3.15947396666667</x:v>
      </x:c>
      <x:c r="D192" s="14" t="s">
        <x:v>77</x:v>
      </x:c>
      <x:c r="E192" s="15">
        <x:v>43194.5201256944</x:v>
      </x:c>
      <x:c r="F192" t="s">
        <x:v>82</x:v>
      </x:c>
      <x:c r="G192" s="6">
        <x:v>112.800938074689</x:v>
      </x:c>
      <x:c r="H192" t="s">
        <x:v>83</x:v>
      </x:c>
      <x:c r="I192" s="6">
        <x:v>33.0753558862193</x:v>
      </x:c>
      <x:c r="J192" t="s">
        <x:v>78</x:v>
      </x:c>
      <x:c r="K192" s="6">
        <x:v>1009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25.466</x:v>
      </x:c>
      <x:c r="R192" s="8">
        <x:v>185004.071766919</x:v>
      </x:c>
      <x:c r="S192" s="12">
        <x:v>351173.630016307</x:v>
      </x:c>
      <x:c r="T192" s="12">
        <x:v>45.5</x:v>
      </x:c>
      <x:c r="U192" s="12">
        <x:v>94</x:v>
      </x:c>
      <x:c r="V192" s="12">
        <x:f>NA()</x:f>
      </x:c>
    </x:row>
    <x:row r="193">
      <x:c r="A193">
        <x:v>925742</x:v>
      </x:c>
      <x:c r="B193" s="1">
        <x:v>43213.6692770486</x:v>
      </x:c>
      <x:c r="C193" s="6">
        <x:v>3.17597493666667</x:v>
      </x:c>
      <x:c r="D193" s="14" t="s">
        <x:v>77</x:v>
      </x:c>
      <x:c r="E193" s="15">
        <x:v>43194.5201256944</x:v>
      </x:c>
      <x:c r="F193" t="s">
        <x:v>82</x:v>
      </x:c>
      <x:c r="G193" s="6">
        <x:v>112.882937475224</x:v>
      </x:c>
      <x:c r="H193" t="s">
        <x:v>83</x:v>
      </x:c>
      <x:c r="I193" s="6">
        <x:v>33.0545345321757</x:v>
      </x:c>
      <x:c r="J193" t="s">
        <x:v>78</x:v>
      </x:c>
      <x:c r="K193" s="6">
        <x:v>1008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25.465</x:v>
      </x:c>
      <x:c r="R193" s="8">
        <x:v>185008.480744614</x:v>
      </x:c>
      <x:c r="S193" s="12">
        <x:v>351165.866386742</x:v>
      </x:c>
      <x:c r="T193" s="12">
        <x:v>45.5</x:v>
      </x:c>
      <x:c r="U193" s="12">
        <x:v>94</x:v>
      </x:c>
      <x:c r="V193" s="12">
        <x:f>NA()</x:f>
      </x:c>
    </x:row>
    <x:row r="194">
      <x:c r="A194">
        <x:v>925744</x:v>
      </x:c>
      <x:c r="B194" s="1">
        <x:v>43213.6692884259</x:v>
      </x:c>
      <x:c r="C194" s="6">
        <x:v>3.19237578</x:v>
      </x:c>
      <x:c r="D194" s="14" t="s">
        <x:v>77</x:v>
      </x:c>
      <x:c r="E194" s="15">
        <x:v>43194.5201256944</x:v>
      </x:c>
      <x:c r="F194" t="s">
        <x:v>82</x:v>
      </x:c>
      <x:c r="G194" s="6">
        <x:v>112.86691535143</x:v>
      </x:c>
      <x:c r="H194" t="s">
        <x:v>83</x:v>
      </x:c>
      <x:c r="I194" s="6">
        <x:v>33.0563398467675</x:v>
      </x:c>
      <x:c r="J194" t="s">
        <x:v>78</x:v>
      </x:c>
      <x:c r="K194" s="6">
        <x:v>1008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25.466</x:v>
      </x:c>
      <x:c r="R194" s="8">
        <x:v>184999.006042672</x:v>
      </x:c>
      <x:c r="S194" s="12">
        <x:v>351175.570555618</x:v>
      </x:c>
      <x:c r="T194" s="12">
        <x:v>45.5</x:v>
      </x:c>
      <x:c r="U194" s="12">
        <x:v>94</x:v>
      </x:c>
      <x:c r="V194" s="12">
        <x:f>NA()</x:f>
      </x:c>
    </x:row>
    <x:row r="195">
      <x:c r="A195">
        <x:v>925746</x:v>
      </x:c>
      <x:c r="B195" s="1">
        <x:v>43213.6693011921</x:v>
      </x:c>
      <x:c r="C195" s="6">
        <x:v>3.210760185</x:v>
      </x:c>
      <x:c r="D195" s="14" t="s">
        <x:v>77</x:v>
      </x:c>
      <x:c r="E195" s="15">
        <x:v>43194.5201256944</x:v>
      </x:c>
      <x:c r="F195" t="s">
        <x:v>82</x:v>
      </x:c>
      <x:c r="G195" s="6">
        <x:v>112.841959530026</x:v>
      </x:c>
      <x:c r="H195" t="s">
        <x:v>83</x:v>
      </x:c>
      <x:c r="I195" s="6">
        <x:v>33.0693682292449</x:v>
      </x:c>
      <x:c r="J195" t="s">
        <x:v>78</x:v>
      </x:c>
      <x:c r="K195" s="6">
        <x:v>1009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25.464</x:v>
      </x:c>
      <x:c r="R195" s="8">
        <x:v>185016.23553009</x:v>
      </x:c>
      <x:c r="S195" s="12">
        <x:v>351171.298681519</x:v>
      </x:c>
      <x:c r="T195" s="12">
        <x:v>45.5</x:v>
      </x:c>
      <x:c r="U195" s="12">
        <x:v>94</x:v>
      </x:c>
      <x:c r="V195" s="12">
        <x:f>NA()</x:f>
      </x:c>
    </x:row>
    <x:row r="196">
      <x:c r="A196">
        <x:v>925748</x:v>
      </x:c>
      <x:c r="B196" s="1">
        <x:v>43213.6693114931</x:v>
      </x:c>
      <x:c r="C196" s="6">
        <x:v>3.22556095333333</x:v>
      </x:c>
      <x:c r="D196" s="14" t="s">
        <x:v>77</x:v>
      </x:c>
      <x:c r="E196" s="15">
        <x:v>43194.5201256944</x:v>
      </x:c>
      <x:c r="F196" t="s">
        <x:v>82</x:v>
      </x:c>
      <x:c r="G196" s="6">
        <x:v>112.83492947757</x:v>
      </x:c>
      <x:c r="H196" t="s">
        <x:v>83</x:v>
      </x:c>
      <x:c r="I196" s="6">
        <x:v>33.0672319321106</x:v>
      </x:c>
      <x:c r="J196" t="s">
        <x:v>78</x:v>
      </x:c>
      <x:c r="K196" s="6">
        <x:v>1008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25.465</x:v>
      </x:c>
      <x:c r="R196" s="8">
        <x:v>185009.232718069</x:v>
      </x:c>
      <x:c r="S196" s="12">
        <x:v>351160.085013497</x:v>
      </x:c>
      <x:c r="T196" s="12">
        <x:v>45.5</x:v>
      </x:c>
      <x:c r="U196" s="12">
        <x:v>94</x:v>
      </x:c>
      <x:c r="V196" s="12">
        <x:f>NA()</x:f>
      </x:c>
    </x:row>
    <x:row r="197">
      <x:c r="A197">
        <x:v>925750</x:v>
      </x:c>
      <x:c r="B197" s="1">
        <x:v>43213.6693244213</x:v>
      </x:c>
      <x:c r="C197" s="6">
        <x:v>3.24421196666667</x:v>
      </x:c>
      <x:c r="D197" s="14" t="s">
        <x:v>77</x:v>
      </x:c>
      <x:c r="E197" s="15">
        <x:v>43194.5201256944</x:v>
      </x:c>
      <x:c r="F197" t="s">
        <x:v>82</x:v>
      </x:c>
      <x:c r="G197" s="6">
        <x:v>112.745939537231</x:v>
      </x:c>
      <x:c r="H197" t="s">
        <x:v>83</x:v>
      </x:c>
      <x:c r="I197" s="6">
        <x:v>33.0834798600249</x:v>
      </x:c>
      <x:c r="J197" t="s">
        <x:v>78</x:v>
      </x:c>
      <x:c r="K197" s="6">
        <x:v>1008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25.468</x:v>
      </x:c>
      <x:c r="R197" s="8">
        <x:v>185020.289442348</x:v>
      </x:c>
      <x:c r="S197" s="12">
        <x:v>351177.949909638</x:v>
      </x:c>
      <x:c r="T197" s="12">
        <x:v>45.5</x:v>
      </x:c>
      <x:c r="U197" s="12">
        <x:v>94</x:v>
      </x:c>
      <x:c r="V197" s="12">
        <x:f>NA()</x:f>
      </x:c>
    </x:row>
    <x:row r="198">
      <x:c r="A198">
        <x:v>925752</x:v>
      </x:c>
      <x:c r="B198" s="1">
        <x:v>43213.6693348727</x:v>
      </x:c>
      <x:c r="C198" s="6">
        <x:v>3.25926285666667</x:v>
      </x:c>
      <x:c r="D198" s="14" t="s">
        <x:v>77</x:v>
      </x:c>
      <x:c r="E198" s="15">
        <x:v>43194.5201256944</x:v>
      </x:c>
      <x:c r="F198" t="s">
        <x:v>82</x:v>
      </x:c>
      <x:c r="G198" s="6">
        <x:v>112.775257058269</x:v>
      </x:c>
      <x:c r="H198" t="s">
        <x:v>83</x:v>
      </x:c>
      <x:c r="I198" s="6">
        <x:v>33.0781541416395</x:v>
      </x:c>
      <x:c r="J198" t="s">
        <x:v>78</x:v>
      </x:c>
      <x:c r="K198" s="6">
        <x:v>1008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25.467</x:v>
      </x:c>
      <x:c r="R198" s="8">
        <x:v>185015.709412417</x:v>
      </x:c>
      <x:c r="S198" s="12">
        <x:v>351159.399431937</x:v>
      </x:c>
      <x:c r="T198" s="12">
        <x:v>45.5</x:v>
      </x:c>
      <x:c r="U198" s="12">
        <x:v>94</x:v>
      </x:c>
      <x:c r="V198" s="12">
        <x:f>NA()</x:f>
      </x:c>
    </x:row>
    <x:row r="199">
      <x:c r="A199">
        <x:v>925754</x:v>
      </x:c>
      <x:c r="B199" s="1">
        <x:v>43213.669346875</x:v>
      </x:c>
      <x:c r="C199" s="6">
        <x:v>3.27654715333333</x:v>
      </x:c>
      <x:c r="D199" s="14" t="s">
        <x:v>77</x:v>
      </x:c>
      <x:c r="E199" s="15">
        <x:v>43194.5201256944</x:v>
      </x:c>
      <x:c r="F199" t="s">
        <x:v>82</x:v>
      </x:c>
      <x:c r="G199" s="6">
        <x:v>112.782332523688</x:v>
      </x:c>
      <x:c r="H199" t="s">
        <x:v>83</x:v>
      </x:c>
      <x:c r="I199" s="6">
        <x:v>33.0738514487871</x:v>
      </x:c>
      <x:c r="J199" t="s">
        <x:v>78</x:v>
      </x:c>
      <x:c r="K199" s="6">
        <x:v>1008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25.468</x:v>
      </x:c>
      <x:c r="R199" s="8">
        <x:v>185025.038426028</x:v>
      </x:c>
      <x:c r="S199" s="12">
        <x:v>351176.627655944</x:v>
      </x:c>
      <x:c r="T199" s="12">
        <x:v>45.5</x:v>
      </x:c>
      <x:c r="U199" s="12">
        <x:v>94</x:v>
      </x:c>
      <x:c r="V199" s="12">
        <x:f>NA()</x:f>
      </x:c>
    </x:row>
    <x:row r="200">
      <x:c r="A200">
        <x:v>925756</x:v>
      </x:c>
      <x:c r="B200" s="1">
        <x:v>43213.6693601042</x:v>
      </x:c>
      <x:c r="C200" s="6">
        <x:v>3.29559819333333</x:v>
      </x:c>
      <x:c r="D200" s="14" t="s">
        <x:v>77</x:v>
      </x:c>
      <x:c r="E200" s="15">
        <x:v>43194.5201256944</x:v>
      </x:c>
      <x:c r="F200" t="s">
        <x:v>82</x:v>
      </x:c>
      <x:c r="G200" s="6">
        <x:v>112.768480878684</x:v>
      </x:c>
      <x:c r="H200" t="s">
        <x:v>83</x:v>
      </x:c>
      <x:c r="I200" s="6">
        <x:v>33.0766497029513</x:v>
      </x:c>
      <x:c r="J200" t="s">
        <x:v>78</x:v>
      </x:c>
      <x:c r="K200" s="6">
        <x:v>1009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25.469</x:v>
      </x:c>
      <x:c r="R200" s="8">
        <x:v>185037.789680431</x:v>
      </x:c>
      <x:c r="S200" s="12">
        <x:v>351176.329449022</x:v>
      </x:c>
      <x:c r="T200" s="12">
        <x:v>45.5</x:v>
      </x:c>
      <x:c r="U200" s="12">
        <x:v>94</x:v>
      </x:c>
      <x:c r="V200" s="12">
        <x:f>NA()</x:f>
      </x:c>
    </x:row>
    <x:row r="201">
      <x:c r="A201">
        <x:v>925758</x:v>
      </x:c>
      <x:c r="B201" s="1">
        <x:v>43213.6693697569</x:v>
      </x:c>
      <x:c r="C201" s="6">
        <x:v>3.309482285</x:v>
      </x:c>
      <x:c r="D201" s="14" t="s">
        <x:v>77</x:v>
      </x:c>
      <x:c r="E201" s="15">
        <x:v>43194.5201256944</x:v>
      </x:c>
      <x:c r="F201" t="s">
        <x:v>82</x:v>
      </x:c>
      <x:c r="G201" s="6">
        <x:v>112.790407391001</x:v>
      </x:c>
      <x:c r="H201" t="s">
        <x:v>83</x:v>
      </x:c>
      <x:c r="I201" s="6">
        <x:v>33.0717151487938</x:v>
      </x:c>
      <x:c r="J201" t="s">
        <x:v>78</x:v>
      </x:c>
      <x:c r="K201" s="6">
        <x:v>1008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25.468</x:v>
      </x:c>
      <x:c r="R201" s="8">
        <x:v>185021.666394953</x:v>
      </x:c>
      <x:c r="S201" s="12">
        <x:v>351169.906268186</x:v>
      </x:c>
      <x:c r="T201" s="12">
        <x:v>45.5</x:v>
      </x:c>
      <x:c r="U201" s="12">
        <x:v>94</x:v>
      </x:c>
      <x:c r="V201" s="12">
        <x:f>NA()</x:f>
      </x:c>
    </x:row>
    <x:row r="202">
      <x:c r="A202">
        <x:v>925760</x:v>
      </x:c>
      <x:c r="B202" s="1">
        <x:v>43213.6693832176</x:v>
      </x:c>
      <x:c r="C202" s="6">
        <x:v>3.32886663666667</x:v>
      </x:c>
      <x:c r="D202" s="14" t="s">
        <x:v>77</x:v>
      </x:c>
      <x:c r="E202" s="15">
        <x:v>43194.5201256944</x:v>
      </x:c>
      <x:c r="F202" t="s">
        <x:v>82</x:v>
      </x:c>
      <x:c r="G202" s="6">
        <x:v>112.730412478824</x:v>
      </x:c>
      <x:c r="H202" t="s">
        <x:v>83</x:v>
      </x:c>
      <x:c r="I202" s="6">
        <x:v>33.0827276394007</x:v>
      </x:c>
      <x:c r="J202" t="s">
        <x:v>78</x:v>
      </x:c>
      <x:c r="K202" s="6">
        <x:v>1008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25.47</x:v>
      </x:c>
      <x:c r="R202" s="8">
        <x:v>185039.749007332</x:v>
      </x:c>
      <x:c r="S202" s="12">
        <x:v>351184.211200917</x:v>
      </x:c>
      <x:c r="T202" s="12">
        <x:v>45.5</x:v>
      </x:c>
      <x:c r="U202" s="12">
        <x:v>94</x:v>
      </x:c>
      <x:c r="V202" s="12">
        <x:f>NA()</x:f>
      </x:c>
    </x:row>
    <x:row r="203">
      <x:c r="A203">
        <x:v>925762</x:v>
      </x:c>
      <x:c r="B203" s="1">
        <x:v>43213.6693924768</x:v>
      </x:c>
      <x:c r="C203" s="6">
        <x:v>3.34218406666667</x:v>
      </x:c>
      <x:c r="D203" s="14" t="s">
        <x:v>77</x:v>
      </x:c>
      <x:c r="E203" s="15">
        <x:v>43194.5201256944</x:v>
      </x:c>
      <x:c r="F203" t="s">
        <x:v>82</x:v>
      </x:c>
      <x:c r="G203" s="6">
        <x:v>112.747391752199</x:v>
      </x:c>
      <x:c r="H203" t="s">
        <x:v>83</x:v>
      </x:c>
      <x:c r="I203" s="6">
        <x:v>33.0855259009772</x:v>
      </x:c>
      <x:c r="J203" t="s">
        <x:v>78</x:v>
      </x:c>
      <x:c r="K203" s="6">
        <x:v>1008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25.467</x:v>
      </x:c>
      <x:c r="R203" s="8">
        <x:v>185025.470975667</x:v>
      </x:c>
      <x:c r="S203" s="12">
        <x:v>351157.689262544</x:v>
      </x:c>
      <x:c r="T203" s="12">
        <x:v>45.5</x:v>
      </x:c>
      <x:c r="U203" s="12">
        <x:v>94</x:v>
      </x:c>
      <x:c r="V203" s="12">
        <x:f>NA()</x:f>
      </x:c>
    </x:row>
    <x:row r="204">
      <x:c r="A204">
        <x:v>925764</x:v>
      </x:c>
      <x:c r="B204" s="1">
        <x:v>43213.6694043981</x:v>
      </x:c>
      <x:c r="C204" s="6">
        <x:v>3.359368355</x:v>
      </x:c>
      <x:c r="D204" s="14" t="s">
        <x:v>77</x:v>
      </x:c>
      <x:c r="E204" s="15">
        <x:v>43194.5201256944</x:v>
      </x:c>
      <x:c r="F204" t="s">
        <x:v>82</x:v>
      </x:c>
      <x:c r="G204" s="6">
        <x:v>112.847138049084</x:v>
      </x:c>
      <x:c r="H204" t="s">
        <x:v>83</x:v>
      </x:c>
      <x:c r="I204" s="6">
        <x:v>33.0607026943808</x:v>
      </x:c>
      <x:c r="J204" t="s">
        <x:v>78</x:v>
      </x:c>
      <x:c r="K204" s="6">
        <x:v>1009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25.467</x:v>
      </x:c>
      <x:c r="R204" s="8">
        <x:v>185027.875186117</x:v>
      </x:c>
      <x:c r="S204" s="12">
        <x:v>351152.01738438</x:v>
      </x:c>
      <x:c r="T204" s="12">
        <x:v>45.5</x:v>
      </x:c>
      <x:c r="U204" s="12">
        <x:v>94</x:v>
      </x:c>
      <x:c r="V204" s="12">
        <x:f>NA()</x:f>
      </x:c>
    </x:row>
    <x:row r="205">
      <x:c r="A205">
        <x:v>925766</x:v>
      </x:c>
      <x:c r="B205" s="1">
        <x:v>43213.669415706</x:v>
      </x:c>
      <x:c r="C205" s="6">
        <x:v>3.375652565</x:v>
      </x:c>
      <x:c r="D205" s="14" t="s">
        <x:v>77</x:v>
      </x:c>
      <x:c r="E205" s="15">
        <x:v>43194.5201256944</x:v>
      </x:c>
      <x:c r="F205" t="s">
        <x:v>82</x:v>
      </x:c>
      <x:c r="G205" s="6">
        <x:v>112.858677734166</x:v>
      </x:c>
      <x:c r="H205" t="s">
        <x:v>83</x:v>
      </x:c>
      <x:c r="I205" s="6">
        <x:v>33.0503522237741</x:v>
      </x:c>
      <x:c r="J205" t="s">
        <x:v>78</x:v>
      </x:c>
      <x:c r="K205" s="6">
        <x:v>1009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25.47</x:v>
      </x:c>
      <x:c r="R205" s="8">
        <x:v>185037.560959889</x:v>
      </x:c>
      <x:c r="S205" s="12">
        <x:v>351160.846638983</x:v>
      </x:c>
      <x:c r="T205" s="12">
        <x:v>45.5</x:v>
      </x:c>
      <x:c r="U205" s="12">
        <x:v>94</x:v>
      </x:c>
      <x:c r="V205" s="12">
        <x:f>NA()</x:f>
      </x:c>
    </x:row>
    <x:row r="206">
      <x:c r="A206">
        <x:v>925768</x:v>
      </x:c>
      <x:c r="B206" s="1">
        <x:v>43213.669428588</x:v>
      </x:c>
      <x:c r="C206" s="6">
        <x:v>3.39418693166667</x:v>
      </x:c>
      <x:c r="D206" s="14" t="s">
        <x:v>77</x:v>
      </x:c>
      <x:c r="E206" s="15">
        <x:v>43194.5201256944</x:v>
      </x:c>
      <x:c r="F206" t="s">
        <x:v>82</x:v>
      </x:c>
      <x:c r="G206" s="6">
        <x:v>112.724927732367</x:v>
      </x:c>
      <x:c r="H206" t="s">
        <x:v>83</x:v>
      </x:c>
      <x:c r="I206" s="6">
        <x:v>33.0866090996346</x:v>
      </x:c>
      <x:c r="J206" t="s">
        <x:v>78</x:v>
      </x:c>
      <x:c r="K206" s="6">
        <x:v>1008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25.469</x:v>
      </x:c>
      <x:c r="R206" s="8">
        <x:v>185052.638613405</x:v>
      </x:c>
      <x:c r="S206" s="12">
        <x:v>351165.044675371</x:v>
      </x:c>
      <x:c r="T206" s="12">
        <x:v>45.5</x:v>
      </x:c>
      <x:c r="U206" s="12">
        <x:v>94</x:v>
      </x:c>
      <x:c r="V206" s="12">
        <x:f>NA()</x:f>
      </x:c>
    </x:row>
    <x:row r="207">
      <x:c r="A207">
        <x:v>925770</x:v>
      </x:c>
      <x:c r="B207" s="1">
        <x:v>43213.6694390394</x:v>
      </x:c>
      <x:c r="C207" s="6">
        <x:v>3.40927106</x:v>
      </x:c>
      <x:c r="D207" s="14" t="s">
        <x:v>77</x:v>
      </x:c>
      <x:c r="E207" s="15">
        <x:v>43194.5201256944</x:v>
      </x:c>
      <x:c r="F207" t="s">
        <x:v>82</x:v>
      </x:c>
      <x:c r="G207" s="6">
        <x:v>112.72693920496</x:v>
      </x:c>
      <x:c r="H207" t="s">
        <x:v>83</x:v>
      </x:c>
      <x:c r="I207" s="6">
        <x:v>33.0787860060905</x:v>
      </x:c>
      <x:c r="J207" t="s">
        <x:v>78</x:v>
      </x:c>
      <x:c r="K207" s="6">
        <x:v>1008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25.472</x:v>
      </x:c>
      <x:c r="R207" s="8">
        <x:v>185040.408115902</x:v>
      </x:c>
      <x:c r="S207" s="12">
        <x:v>351158.066183631</x:v>
      </x:c>
      <x:c r="T207" s="12">
        <x:v>45.5</x:v>
      </x:c>
      <x:c r="U207" s="12">
        <x:v>94</x:v>
      </x:c>
      <x:c r="V207" s="12">
        <x:f>NA()</x:f>
      </x:c>
    </x:row>
    <x:row r="208">
      <x:c r="A208">
        <x:v>925773</x:v>
      </x:c>
      <x:c r="B208" s="1">
        <x:v>43213.6694521181</x:v>
      </x:c>
      <x:c r="C208" s="6">
        <x:v>3.42807209166667</x:v>
      </x:c>
      <x:c r="D208" s="14" t="s">
        <x:v>77</x:v>
      </x:c>
      <x:c r="E208" s="15">
        <x:v>43194.5201256944</x:v>
      </x:c>
      <x:c r="F208" t="s">
        <x:v>82</x:v>
      </x:c>
      <x:c r="G208" s="6">
        <x:v>112.703938593882</x:v>
      </x:c>
      <x:c r="H208" t="s">
        <x:v>83</x:v>
      </x:c>
      <x:c r="I208" s="6">
        <x:v>33.0775824548582</x:v>
      </x:c>
      <x:c r="J208" t="s">
        <x:v>78</x:v>
      </x:c>
      <x:c r="K208" s="6">
        <x:v>1008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25.475</x:v>
      </x:c>
      <x:c r="R208" s="8">
        <x:v>185043.340225345</x:v>
      </x:c>
      <x:c r="S208" s="12">
        <x:v>351172.197033972</x:v>
      </x:c>
      <x:c r="T208" s="12">
        <x:v>45.5</x:v>
      </x:c>
      <x:c r="U208" s="12">
        <x:v>94</x:v>
      </x:c>
      <x:c r="V208" s="12">
        <x:f>NA()</x:f>
      </x:c>
    </x:row>
    <x:row r="209">
      <x:c r="A209">
        <x:v>925774</x:v>
      </x:c>
      <x:c r="B209" s="1">
        <x:v>43213.6694635417</x:v>
      </x:c>
      <x:c r="C209" s="6">
        <x:v>3.444539675</x:v>
      </x:c>
      <x:c r="D209" s="14" t="s">
        <x:v>77</x:v>
      </x:c>
      <x:c r="E209" s="15">
        <x:v>43194.5201256944</x:v>
      </x:c>
      <x:c r="F209" t="s">
        <x:v>82</x:v>
      </x:c>
      <x:c r="G209" s="6">
        <x:v>112.741718284926</x:v>
      </x:c>
      <x:c r="H209" t="s">
        <x:v>83</x:v>
      </x:c>
      <x:c r="I209" s="6">
        <x:v>33.0764390815889</x:v>
      </x:c>
      <x:c r="J209" t="s">
        <x:v>78</x:v>
      </x:c>
      <x:c r="K209" s="6">
        <x:v>1009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25.472</x:v>
      </x:c>
      <x:c r="R209" s="8">
        <x:v>185045.629583986</x:v>
      </x:c>
      <x:c r="S209" s="12">
        <x:v>351176.114291</x:v>
      </x:c>
      <x:c r="T209" s="12">
        <x:v>45.5</x:v>
      </x:c>
      <x:c r="U209" s="12">
        <x:v>94</x:v>
      </x:c>
      <x:c r="V209" s="12">
        <x:f>NA()</x:f>
      </x:c>
    </x:row>
    <x:row r="210">
      <x:c r="A210">
        <x:v>925776</x:v>
      </x:c>
      <x:c r="B210" s="1">
        <x:v>43213.6694735301</x:v>
      </x:c>
      <x:c r="C210" s="6">
        <x:v>3.45894050833333</x:v>
      </x:c>
      <x:c r="D210" s="14" t="s">
        <x:v>77</x:v>
      </x:c>
      <x:c r="E210" s="15">
        <x:v>43194.5201256944</x:v>
      </x:c>
      <x:c r="F210" t="s">
        <x:v>82</x:v>
      </x:c>
      <x:c r="G210" s="6">
        <x:v>112.779512664601</x:v>
      </x:c>
      <x:c r="H210" t="s">
        <x:v>83</x:v>
      </x:c>
      <x:c r="I210" s="6">
        <x:v>33.0721664796652</x:v>
      </x:c>
      <x:c r="J210" t="s">
        <x:v>78</x:v>
      </x:c>
      <x:c r="K210" s="6">
        <x:v>1008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25.469</x:v>
      </x:c>
      <x:c r="R210" s="8">
        <x:v>185048.531431086</x:v>
      </x:c>
      <x:c r="S210" s="12">
        <x:v>351163.698828761</x:v>
      </x:c>
      <x:c r="T210" s="12">
        <x:v>45.5</x:v>
      </x:c>
      <x:c r="U210" s="12">
        <x:v>94</x:v>
      </x:c>
      <x:c r="V210" s="12">
        <x:f>NA()</x:f>
      </x:c>
    </x:row>
    <x:row r="211">
      <x:c r="A211">
        <x:v>925778</x:v>
      </x:c>
      <x:c r="B211" s="1">
        <x:v>43213.6694852199</x:v>
      </x:c>
      <x:c r="C211" s="6">
        <x:v>3.47574143833333</x:v>
      </x:c>
      <x:c r="D211" s="14" t="s">
        <x:v>77</x:v>
      </x:c>
      <x:c r="E211" s="15">
        <x:v>43194.5201256944</x:v>
      </x:c>
      <x:c r="F211" t="s">
        <x:v>82</x:v>
      </x:c>
      <x:c r="G211" s="6">
        <x:v>112.732484927351</x:v>
      </x:c>
      <x:c r="H211" t="s">
        <x:v>83</x:v>
      </x:c>
      <x:c r="I211" s="6">
        <x:v>33.0797488473868</x:v>
      </x:c>
      <x:c r="J211" t="s">
        <x:v>78</x:v>
      </x:c>
      <x:c r="K211" s="6">
        <x:v>1008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25.471</x:v>
      </x:c>
      <x:c r="R211" s="8">
        <x:v>185048.087175799</x:v>
      </x:c>
      <x:c r="S211" s="12">
        <x:v>351174.622958175</x:v>
      </x:c>
      <x:c r="T211" s="12">
        <x:v>45.5</x:v>
      </x:c>
      <x:c r="U211" s="12">
        <x:v>94</x:v>
      </x:c>
      <x:c r="V211" s="12">
        <x:f>NA()</x:f>
      </x:c>
    </x:row>
    <x:row r="212">
      <x:c r="A212">
        <x:v>925780</x:v>
      </x:c>
      <x:c r="B212" s="1">
        <x:v>43213.6694977199</x:v>
      </x:c>
      <x:c r="C212" s="6">
        <x:v>3.49374242666667</x:v>
      </x:c>
      <x:c r="D212" s="14" t="s">
        <x:v>77</x:v>
      </x:c>
      <x:c r="E212" s="15">
        <x:v>43194.5201256944</x:v>
      </x:c>
      <x:c r="F212" t="s">
        <x:v>82</x:v>
      </x:c>
      <x:c r="G212" s="6">
        <x:v>112.790359902569</x:v>
      </x:c>
      <x:c r="H212" t="s">
        <x:v>83</x:v>
      </x:c>
      <x:c r="I212" s="6">
        <x:v>33.0644336858109</x:v>
      </x:c>
      <x:c r="J212" t="s">
        <x:v>78</x:v>
      </x:c>
      <x:c r="K212" s="6">
        <x:v>1008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25.471</x:v>
      </x:c>
      <x:c r="R212" s="8">
        <x:v>185061.126265153</x:v>
      </x:c>
      <x:c r="S212" s="12">
        <x:v>351174.887668274</x:v>
      </x:c>
      <x:c r="T212" s="12">
        <x:v>45.5</x:v>
      </x:c>
      <x:c r="U212" s="12">
        <x:v>94</x:v>
      </x:c>
      <x:c r="V212" s="12">
        <x:f>NA()</x:f>
      </x:c>
    </x:row>
    <x:row r="213">
      <x:c r="A213">
        <x:v>925782</x:v>
      </x:c>
      <x:c r="B213" s="1">
        <x:v>43213.6695091435</x:v>
      </x:c>
      <x:c r="C213" s="6">
        <x:v>3.510226645</x:v>
      </x:c>
      <x:c r="D213" s="14" t="s">
        <x:v>77</x:v>
      </x:c>
      <x:c r="E213" s="15">
        <x:v>43194.5201256944</x:v>
      </x:c>
      <x:c r="F213" t="s">
        <x:v>82</x:v>
      </x:c>
      <x:c r="G213" s="6">
        <x:v>112.754816992461</x:v>
      </x:c>
      <x:c r="H213" t="s">
        <x:v>83</x:v>
      </x:c>
      <x:c r="I213" s="6">
        <x:v>33.0689770761464</x:v>
      </x:c>
      <x:c r="J213" t="s">
        <x:v>78</x:v>
      </x:c>
      <x:c r="K213" s="6">
        <x:v>1008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25.473</x:v>
      </x:c>
      <x:c r="R213" s="8">
        <x:v>185067.461511208</x:v>
      </x:c>
      <x:c r="S213" s="12">
        <x:v>351168.031132076</x:v>
      </x:c>
      <x:c r="T213" s="12">
        <x:v>45.5</x:v>
      </x:c>
      <x:c r="U213" s="12">
        <x:v>94</x:v>
      </x:c>
      <x:c r="V213" s="12">
        <x:f>NA()</x:f>
      </x:c>
    </x:row>
    <x:row r="214">
      <x:c r="A214">
        <x:v>925784</x:v>
      </x:c>
      <x:c r="B214" s="1">
        <x:v>43213.6695202199</x:v>
      </x:c>
      <x:c r="C214" s="6">
        <x:v>3.52616083833333</x:v>
      </x:c>
      <x:c r="D214" s="14" t="s">
        <x:v>77</x:v>
      </x:c>
      <x:c r="E214" s="15">
        <x:v>43194.5201256944</x:v>
      </x:c>
      <x:c r="F214" t="s">
        <x:v>82</x:v>
      </x:c>
      <x:c r="G214" s="6">
        <x:v>112.811775377162</x:v>
      </x:c>
      <x:c r="H214" t="s">
        <x:v>83</x:v>
      </x:c>
      <x:c r="I214" s="6">
        <x:v>33.0539026722981</x:v>
      </x:c>
      <x:c r="J214" t="s">
        <x:v>78</x:v>
      </x:c>
      <x:c r="K214" s="6">
        <x:v>1008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25.473</x:v>
      </x:c>
      <x:c r="R214" s="8">
        <x:v>185053.074090471</x:v>
      </x:c>
      <x:c r="S214" s="12">
        <x:v>351163.874224159</x:v>
      </x:c>
      <x:c r="T214" s="12">
        <x:v>45.5</x:v>
      </x:c>
      <x:c r="U214" s="12">
        <x:v>94</x:v>
      </x:c>
      <x:c r="V214" s="12">
        <x:f>NA()</x:f>
      </x:c>
    </x:row>
    <x:row r="215">
      <x:c r="A215">
        <x:v>925786</x:v>
      </x:c>
      <x:c r="B215" s="1">
        <x:v>43213.6695320255</x:v>
      </x:c>
      <x:c r="C215" s="6">
        <x:v>3.54312849333333</x:v>
      </x:c>
      <x:c r="D215" s="14" t="s">
        <x:v>77</x:v>
      </x:c>
      <x:c r="E215" s="15">
        <x:v>43194.5201256944</x:v>
      </x:c>
      <x:c r="F215" t="s">
        <x:v>82</x:v>
      </x:c>
      <x:c r="G215" s="6">
        <x:v>112.755953855494</x:v>
      </x:c>
      <x:c r="H215" t="s">
        <x:v>83</x:v>
      </x:c>
      <x:c r="I215" s="6">
        <x:v>33.0686761891789</x:v>
      </x:c>
      <x:c r="J215" t="s">
        <x:v>78</x:v>
      </x:c>
      <x:c r="K215" s="6">
        <x:v>1008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25.473</x:v>
      </x:c>
      <x:c r="R215" s="8">
        <x:v>185057.75127342</x:v>
      </x:c>
      <x:c r="S215" s="12">
        <x:v>351172.513059089</x:v>
      </x:c>
      <x:c r="T215" s="12">
        <x:v>45.5</x:v>
      </x:c>
      <x:c r="U215" s="12">
        <x:v>94</x:v>
      </x:c>
      <x:c r="V215" s="12">
        <x:f>NA()</x:f>
      </x:c>
    </x:row>
    <x:row r="216">
      <x:c r="A216">
        <x:v>925789</x:v>
      </x:c>
      <x:c r="B216" s="1">
        <x:v>43213.669544294</x:v>
      </x:c>
      <x:c r="C216" s="6">
        <x:v>3.56081274833333</x:v>
      </x:c>
      <x:c r="D216" s="14" t="s">
        <x:v>77</x:v>
      </x:c>
      <x:c r="E216" s="15">
        <x:v>43194.5201256944</x:v>
      </x:c>
      <x:c r="F216" t="s">
        <x:v>82</x:v>
      </x:c>
      <x:c r="G216" s="6">
        <x:v>112.707121199754</x:v>
      </x:c>
      <x:c r="H216" t="s">
        <x:v>83</x:v>
      </x:c>
      <x:c r="I216" s="6">
        <x:v>33.0767399692531</x:v>
      </x:c>
      <x:c r="J216" t="s">
        <x:v>78</x:v>
      </x:c>
      <x:c r="K216" s="6">
        <x:v>1008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25.475</x:v>
      </x:c>
      <x:c r="R216" s="8">
        <x:v>185067.77413271</x:v>
      </x:c>
      <x:c r="S216" s="12">
        <x:v>351180.837534152</x:v>
      </x:c>
      <x:c r="T216" s="12">
        <x:v>45.5</x:v>
      </x:c>
      <x:c r="U216" s="12">
        <x:v>94</x:v>
      </x:c>
      <x:c r="V216" s="12">
        <x:f>NA()</x:f>
      </x:c>
    </x:row>
    <x:row r="217">
      <x:c r="A217">
        <x:v>925790</x:v>
      </x:c>
      <x:c r="B217" s="1">
        <x:v>43213.6695554051</x:v>
      </x:c>
      <x:c r="C217" s="6">
        <x:v>3.57683031666667</x:v>
      </x:c>
      <x:c r="D217" s="14" t="s">
        <x:v>77</x:v>
      </x:c>
      <x:c r="E217" s="15">
        <x:v>43194.5201256944</x:v>
      </x:c>
      <x:c r="F217" t="s">
        <x:v>82</x:v>
      </x:c>
      <x:c r="G217" s="6">
        <x:v>112.703029279717</x:v>
      </x:c>
      <x:c r="H217" t="s">
        <x:v>83</x:v>
      </x:c>
      <x:c r="I217" s="6">
        <x:v>33.0778231650697</x:v>
      </x:c>
      <x:c r="J217" t="s">
        <x:v>78</x:v>
      </x:c>
      <x:c r="K217" s="6">
        <x:v>1008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25.475</x:v>
      </x:c>
      <x:c r="R217" s="8">
        <x:v>185060.710877082</x:v>
      </x:c>
      <x:c r="S217" s="12">
        <x:v>351175.85773459</x:v>
      </x:c>
      <x:c r="T217" s="12">
        <x:v>45.5</x:v>
      </x:c>
      <x:c r="U217" s="12">
        <x:v>94</x:v>
      </x:c>
      <x:c r="V217" s="12">
        <x:f>NA()</x:f>
      </x:c>
    </x:row>
    <x:row r="218">
      <x:c r="A218">
        <x:v>925792</x:v>
      </x:c>
      <x:c r="B218" s="1">
        <x:v>43213.6695664005</x:v>
      </x:c>
      <x:c r="C218" s="6">
        <x:v>3.59264783</x:v>
      </x:c>
      <x:c r="D218" s="14" t="s">
        <x:v>77</x:v>
      </x:c>
      <x:c r="E218" s="15">
        <x:v>43194.5201256944</x:v>
      </x:c>
      <x:c r="F218" t="s">
        <x:v>82</x:v>
      </x:c>
      <x:c r="G218" s="6">
        <x:v>112.766185679258</x:v>
      </x:c>
      <x:c r="H218" t="s">
        <x:v>83</x:v>
      </x:c>
      <x:c r="I218" s="6">
        <x:v>33.0659682076857</x:v>
      </x:c>
      <x:c r="J218" t="s">
        <x:v>78</x:v>
      </x:c>
      <x:c r="K218" s="6">
        <x:v>1008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25.473</x:v>
      </x:c>
      <x:c r="R218" s="8">
        <x:v>185064.754660923</x:v>
      </x:c>
      <x:c r="S218" s="12">
        <x:v>351162.867895962</x:v>
      </x:c>
      <x:c r="T218" s="12">
        <x:v>45.5</x:v>
      </x:c>
      <x:c r="U218" s="12">
        <x:v>94</x:v>
      </x:c>
      <x:c r="V218" s="12">
        <x:f>NA()</x:f>
      </x:c>
    </x:row>
    <x:row r="219">
      <x:c r="A219">
        <x:v>925794</x:v>
      </x:c>
      <x:c r="B219" s="1">
        <x:v>43213.6695779282</x:v>
      </x:c>
      <x:c r="C219" s="6">
        <x:v>3.60924881</x:v>
      </x:c>
      <x:c r="D219" s="14" t="s">
        <x:v>77</x:v>
      </x:c>
      <x:c r="E219" s="15">
        <x:v>43194.5201256944</x:v>
      </x:c>
      <x:c r="F219" t="s">
        <x:v>82</x:v>
      </x:c>
      <x:c r="G219" s="6">
        <x:v>112.742562335051</x:v>
      </x:c>
      <x:c r="H219" t="s">
        <x:v>83</x:v>
      </x:c>
      <x:c r="I219" s="6">
        <x:v>33.0697894710943</x:v>
      </x:c>
      <x:c r="J219" t="s">
        <x:v>78</x:v>
      </x:c>
      <x:c r="K219" s="6">
        <x:v>1008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25.474</x:v>
      </x:c>
      <x:c r="R219" s="8">
        <x:v>185073.782770137</x:v>
      </x:c>
      <x:c r="S219" s="12">
        <x:v>351161.169398726</x:v>
      </x:c>
      <x:c r="T219" s="12">
        <x:v>45.5</x:v>
      </x:c>
      <x:c r="U219" s="12">
        <x:v>94</x:v>
      </x:c>
      <x:c r="V219" s="12">
        <x:f>NA()</x:f>
      </x:c>
    </x:row>
    <x:row r="220">
      <x:c r="A220">
        <x:v>925796</x:v>
      </x:c>
      <x:c r="B220" s="1">
        <x:v>43213.6695904745</x:v>
      </x:c>
      <x:c r="C220" s="6">
        <x:v>3.627299775</x:v>
      </x:c>
      <x:c r="D220" s="14" t="s">
        <x:v>77</x:v>
      </x:c>
      <x:c r="E220" s="15">
        <x:v>43194.5201256944</x:v>
      </x:c>
      <x:c r="F220" t="s">
        <x:v>82</x:v>
      </x:c>
      <x:c r="G220" s="6">
        <x:v>112.767798878501</x:v>
      </x:c>
      <x:c r="H220" t="s">
        <x:v>83</x:v>
      </x:c>
      <x:c r="I220" s="6">
        <x:v>33.063109785151</x:v>
      </x:c>
      <x:c r="J220" t="s">
        <x:v>78</x:v>
      </x:c>
      <x:c r="K220" s="6">
        <x:v>1008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25.474</x:v>
      </x:c>
      <x:c r="R220" s="8">
        <x:v>185091.46406825</x:v>
      </x:c>
      <x:c r="S220" s="12">
        <x:v>351191.215111814</x:v>
      </x:c>
      <x:c r="T220" s="12">
        <x:v>45.5</x:v>
      </x:c>
      <x:c r="U220" s="12">
        <x:v>94</x:v>
      </x:c>
      <x:c r="V220" s="12">
        <x:f>NA()</x:f>
      </x:c>
    </x:row>
    <x:row r="221">
      <x:c r="A221">
        <x:v>925798</x:v>
      </x:c>
      <x:c r="B221" s="1">
        <x:v>43213.669602662</x:v>
      </x:c>
      <x:c r="C221" s="6">
        <x:v>3.64488404333333</x:v>
      </x:c>
      <x:c r="D221" s="14" t="s">
        <x:v>77</x:v>
      </x:c>
      <x:c r="E221" s="15">
        <x:v>43194.5201256944</x:v>
      </x:c>
      <x:c r="F221" t="s">
        <x:v>82</x:v>
      </x:c>
      <x:c r="G221" s="6">
        <x:v>112.742130511443</x:v>
      </x:c>
      <x:c r="H221" t="s">
        <x:v>83</x:v>
      </x:c>
      <x:c r="I221" s="6">
        <x:v>33.0674726415787</x:v>
      </x:c>
      <x:c r="J221" t="s">
        <x:v>78</x:v>
      </x:c>
      <x:c r="K221" s="6">
        <x:v>1008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25.475</x:v>
      </x:c>
      <x:c r="R221" s="8">
        <x:v>185073.688659452</x:v>
      </x:c>
      <x:c r="S221" s="12">
        <x:v>351178.317849455</x:v>
      </x:c>
      <x:c r="T221" s="12">
        <x:v>45.5</x:v>
      </x:c>
      <x:c r="U221" s="12">
        <x:v>94</x:v>
      </x:c>
      <x:c r="V221" s="12">
        <x:f>NA()</x:f>
      </x:c>
    </x:row>
    <x:row r="222">
      <x:c r="A222">
        <x:v>925800</x:v>
      </x:c>
      <x:c r="B222" s="1">
        <x:v>43213.6696126968</x:v>
      </x:c>
      <x:c r="C222" s="6">
        <x:v>3.65933491</x:v>
      </x:c>
      <x:c r="D222" s="14" t="s">
        <x:v>77</x:v>
      </x:c>
      <x:c r="E222" s="15">
        <x:v>43194.5201256944</x:v>
      </x:c>
      <x:c r="F222" t="s">
        <x:v>82</x:v>
      </x:c>
      <x:c r="G222" s="6">
        <x:v>112.71023890134</x:v>
      </x:c>
      <x:c r="H222" t="s">
        <x:v>83</x:v>
      </x:c>
      <x:c r="I222" s="6">
        <x:v>33.0710531969598</x:v>
      </x:c>
      <x:c r="J222" t="s">
        <x:v>78</x:v>
      </x:c>
      <x:c r="K222" s="6">
        <x:v>1008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25.477</x:v>
      </x:c>
      <x:c r="R222" s="8">
        <x:v>185076.411057135</x:v>
      </x:c>
      <x:c r="S222" s="12">
        <x:v>351172.80724692</x:v>
      </x:c>
      <x:c r="T222" s="12">
        <x:v>45.5</x:v>
      </x:c>
      <x:c r="U222" s="12">
        <x:v>94</x:v>
      </x:c>
      <x:c r="V222" s="12">
        <x:f>NA()</x:f>
      </x:c>
    </x:row>
    <x:row r="223">
      <x:c r="A223">
        <x:v>925802</x:v>
      </x:c>
      <x:c r="B223" s="1">
        <x:v>43213.6696240741</x:v>
      </x:c>
      <x:c r="C223" s="6">
        <x:v>3.675719095</x:v>
      </x:c>
      <x:c r="D223" s="14" t="s">
        <x:v>77</x:v>
      </x:c>
      <x:c r="E223" s="15">
        <x:v>43194.5201256944</x:v>
      </x:c>
      <x:c r="F223" t="s">
        <x:v>82</x:v>
      </x:c>
      <x:c r="G223" s="6">
        <x:v>112.739516138671</x:v>
      </x:c>
      <x:c r="H223" t="s">
        <x:v>83</x:v>
      </x:c>
      <x:c r="I223" s="6">
        <x:v>33.0681646813955</x:v>
      </x:c>
      <x:c r="J223" t="s">
        <x:v>78</x:v>
      </x:c>
      <x:c r="K223" s="6">
        <x:v>1008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25.475</x:v>
      </x:c>
      <x:c r="R223" s="8">
        <x:v>185084.656260069</x:v>
      </x:c>
      <x:c r="S223" s="12">
        <x:v>351178.932355612</x:v>
      </x:c>
      <x:c r="T223" s="12">
        <x:v>45.5</x:v>
      </x:c>
      <x:c r="U223" s="12">
        <x:v>94</x:v>
      </x:c>
      <x:c r="V223" s="12">
        <x:f>NA()</x:f>
      </x:c>
    </x:row>
    <x:row r="224">
      <x:c r="A224">
        <x:v>925805</x:v>
      </x:c>
      <x:c r="B224" s="1">
        <x:v>43213.6696372338</x:v>
      </x:c>
      <x:c r="C224" s="6">
        <x:v>3.69463680833333</x:v>
      </x:c>
      <x:c r="D224" s="14" t="s">
        <x:v>77</x:v>
      </x:c>
      <x:c r="E224" s="15">
        <x:v>43194.5201256944</x:v>
      </x:c>
      <x:c r="F224" t="s">
        <x:v>82</x:v>
      </x:c>
      <x:c r="G224" s="6">
        <x:v>112.718122127334</x:v>
      </x:c>
      <x:c r="H224" t="s">
        <x:v>83</x:v>
      </x:c>
      <x:c r="I224" s="6">
        <x:v>33.0762585490024</x:v>
      </x:c>
      <x:c r="J224" t="s">
        <x:v>78</x:v>
      </x:c>
      <x:c r="K224" s="6">
        <x:v>1008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25.474</x:v>
      </x:c>
      <x:c r="R224" s="8">
        <x:v>185097.577453516</x:v>
      </x:c>
      <x:c r="S224" s="12">
        <x:v>351175.614345513</x:v>
      </x:c>
      <x:c r="T224" s="12">
        <x:v>45.5</x:v>
      </x:c>
      <x:c r="U224" s="12">
        <x:v>94</x:v>
      </x:c>
      <x:c r="V224" s="12">
        <x:f>NA()</x:f>
      </x:c>
    </x:row>
    <x:row r="225">
      <x:c r="A225">
        <x:v>925806</x:v>
      </x:c>
      <x:c r="B225" s="1">
        <x:v>43213.6696470718</x:v>
      </x:c>
      <x:c r="C225" s="6">
        <x:v>3.7087876</x:v>
      </x:c>
      <x:c r="D225" s="14" t="s">
        <x:v>77</x:v>
      </x:c>
      <x:c r="E225" s="15">
        <x:v>43194.5201256944</x:v>
      </x:c>
      <x:c r="F225" t="s">
        <x:v>82</x:v>
      </x:c>
      <x:c r="G225" s="6">
        <x:v>112.661371117409</x:v>
      </x:c>
      <x:c r="H225" t="s">
        <x:v>83</x:v>
      </x:c>
      <x:c r="I225" s="6">
        <x:v>33.0839913701461</x:v>
      </x:c>
      <x:c r="J225" t="s">
        <x:v>78</x:v>
      </x:c>
      <x:c r="K225" s="6">
        <x:v>1008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25.477</x:v>
      </x:c>
      <x:c r="R225" s="8">
        <x:v>185082.211732489</x:v>
      </x:c>
      <x:c r="S225" s="12">
        <x:v>351170.269306672</x:v>
      </x:c>
      <x:c r="T225" s="12">
        <x:v>45.5</x:v>
      </x:c>
      <x:c r="U225" s="12">
        <x:v>94</x:v>
      </x:c>
      <x:c r="V225" s="12">
        <x:f>NA()</x:f>
      </x:c>
    </x:row>
    <x:row r="226">
      <x:c r="A226">
        <x:v>925809</x:v>
      </x:c>
      <x:c r="B226" s="1">
        <x:v>43213.6696612616</x:v>
      </x:c>
      <x:c r="C226" s="6">
        <x:v>3.72923873166667</x:v>
      </x:c>
      <x:c r="D226" s="14" t="s">
        <x:v>77</x:v>
      </x:c>
      <x:c r="E226" s="15">
        <x:v>43194.5201256944</x:v>
      </x:c>
      <x:c r="F226" t="s">
        <x:v>82</x:v>
      </x:c>
      <x:c r="G226" s="6">
        <x:v>112.72060381866</x:v>
      </x:c>
      <x:c r="H226" t="s">
        <x:v>83</x:v>
      </x:c>
      <x:c r="I226" s="6">
        <x:v>33.0658779416735</x:v>
      </x:c>
      <x:c r="J226" t="s">
        <x:v>78</x:v>
      </x:c>
      <x:c r="K226" s="6">
        <x:v>1008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25.478</x:v>
      </x:c>
      <x:c r="R226" s="8">
        <x:v>185097.279990904</x:v>
      </x:c>
      <x:c r="S226" s="12">
        <x:v>351188.037040038</x:v>
      </x:c>
      <x:c r="T226" s="12">
        <x:v>45.5</x:v>
      </x:c>
      <x:c r="U226" s="12">
        <x:v>94</x:v>
      </x:c>
      <x:c r="V226" s="12">
        <x:f>NA()</x:f>
      </x:c>
    </x:row>
    <x:row r="227">
      <x:c r="A227">
        <x:v>925810</x:v>
      </x:c>
      <x:c r="B227" s="1">
        <x:v>43213.6696706018</x:v>
      </x:c>
      <x:c r="C227" s="6">
        <x:v>3.74272281666667</x:v>
      </x:c>
      <x:c r="D227" s="14" t="s">
        <x:v>77</x:v>
      </x:c>
      <x:c r="E227" s="15">
        <x:v>43194.5201256944</x:v>
      </x:c>
      <x:c r="F227" t="s">
        <x:v>82</x:v>
      </x:c>
      <x:c r="G227" s="6">
        <x:v>112.768258034537</x:v>
      </x:c>
      <x:c r="H227" t="s">
        <x:v>83</x:v>
      </x:c>
      <x:c r="I227" s="6">
        <x:v>33.0483964698383</x:v>
      </x:c>
      <x:c r="J227" t="s">
        <x:v>78</x:v>
      </x:c>
      <x:c r="K227" s="6">
        <x:v>1008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25.48</x:v>
      </x:c>
      <x:c r="R227" s="8">
        <x:v>185086.209279939</x:v>
      </x:c>
      <x:c r="S227" s="12">
        <x:v>351172.782134775</x:v>
      </x:c>
      <x:c r="T227" s="12">
        <x:v>45.5</x:v>
      </x:c>
      <x:c r="U227" s="12">
        <x:v>94</x:v>
      </x:c>
      <x:c r="V227" s="12">
        <x:f>NA()</x:f>
      </x:c>
    </x:row>
    <x:row r="228">
      <x:c r="A228">
        <x:v>925812</x:v>
      </x:c>
      <x:c r="B228" s="1">
        <x:v>43213.6696839931</x:v>
      </x:c>
      <x:c r="C228" s="6">
        <x:v>3.76199054666667</x:v>
      </x:c>
      <x:c r="D228" s="14" t="s">
        <x:v>77</x:v>
      </x:c>
      <x:c r="E228" s="15">
        <x:v>43194.5201256944</x:v>
      </x:c>
      <x:c r="F228" t="s">
        <x:v>82</x:v>
      </x:c>
      <x:c r="G228" s="6">
        <x:v>112.736264781375</x:v>
      </x:c>
      <x:c r="H228" t="s">
        <x:v>83</x:v>
      </x:c>
      <x:c r="I228" s="6">
        <x:v>33.0641628879066</x:v>
      </x:c>
      <x:c r="J228" t="s">
        <x:v>78</x:v>
      </x:c>
      <x:c r="K228" s="6">
        <x:v>1008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25.477</x:v>
      </x:c>
      <x:c r="R228" s="8">
        <x:v>185100.527594087</x:v>
      </x:c>
      <x:c r="S228" s="12">
        <x:v>351182.853021423</x:v>
      </x:c>
      <x:c r="T228" s="12">
        <x:v>45.5</x:v>
      </x:c>
      <x:c r="U228" s="12">
        <x:v>94</x:v>
      </x:c>
      <x:c r="V228" s="12">
        <x:f>NA()</x:f>
      </x:c>
    </x:row>
    <x:row r="229">
      <x:c r="A229">
        <x:v>925814</x:v>
      </x:c>
      <x:c r="B229" s="1">
        <x:v>43213.6696935185</x:v>
      </x:c>
      <x:c r="C229" s="6">
        <x:v>3.77569132333333</x:v>
      </x:c>
      <x:c r="D229" s="14" t="s">
        <x:v>77</x:v>
      </x:c>
      <x:c r="E229" s="15">
        <x:v>43194.5201256944</x:v>
      </x:c>
      <x:c r="F229" t="s">
        <x:v>82</x:v>
      </x:c>
      <x:c r="G229" s="6">
        <x:v>112.704694105809</x:v>
      </x:c>
      <x:c r="H229" t="s">
        <x:v>83</x:v>
      </x:c>
      <x:c r="I229" s="6">
        <x:v>33.0700903581619</x:v>
      </x:c>
      <x:c r="J229" t="s">
        <x:v>78</x:v>
      </x:c>
      <x:c r="K229" s="6">
        <x:v>1008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25.478</x:v>
      </x:c>
      <x:c r="R229" s="8">
        <x:v>185100.125942714</x:v>
      </x:c>
      <x:c r="S229" s="12">
        <x:v>351180.985887149</x:v>
      </x:c>
      <x:c r="T229" s="12">
        <x:v>45.5</x:v>
      </x:c>
      <x:c r="U229" s="12">
        <x:v>94</x:v>
      </x:c>
      <x:c r="V229" s="12">
        <x:f>NA()</x:f>
      </x:c>
    </x:row>
    <x:row r="230">
      <x:c r="A230">
        <x:v>925816</x:v>
      </x:c>
      <x:c r="B230" s="1">
        <x:v>43213.669705787</x:v>
      </x:c>
      <x:c r="C230" s="6">
        <x:v>3.793392295</x:v>
      </x:c>
      <x:c r="D230" s="14" t="s">
        <x:v>77</x:v>
      </x:c>
      <x:c r="E230" s="15">
        <x:v>43194.5201256944</x:v>
      </x:c>
      <x:c r="F230" t="s">
        <x:v>82</x:v>
      </x:c>
      <x:c r="G230" s="6">
        <x:v>112.761609394117</x:v>
      </x:c>
      <x:c r="H230" t="s">
        <x:v>83</x:v>
      </x:c>
      <x:c r="I230" s="6">
        <x:v>33.0574531245843</x:v>
      </x:c>
      <x:c r="J230" t="s">
        <x:v>78</x:v>
      </x:c>
      <x:c r="K230" s="6">
        <x:v>1008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25.477</x:v>
      </x:c>
      <x:c r="R230" s="8">
        <x:v>185106.624258171</x:v>
      </x:c>
      <x:c r="S230" s="12">
        <x:v>351187.3100097</x:v>
      </x:c>
      <x:c r="T230" s="12">
        <x:v>45.5</x:v>
      </x:c>
      <x:c r="U230" s="12">
        <x:v>94</x:v>
      </x:c>
      <x:c r="V230" s="12">
        <x:f>NA()</x:f>
      </x:c>
    </x:row>
    <x:row r="231">
      <x:c r="A231">
        <x:v>925818</x:v>
      </x:c>
      <x:c r="B231" s="1">
        <x:v>43213.6697170139</x:v>
      </x:c>
      <x:c r="C231" s="6">
        <x:v>3.80955979</x:v>
      </x:c>
      <x:c r="D231" s="14" t="s">
        <x:v>77</x:v>
      </x:c>
      <x:c r="E231" s="15">
        <x:v>43194.5201256944</x:v>
      </x:c>
      <x:c r="F231" t="s">
        <x:v>82</x:v>
      </x:c>
      <x:c r="G231" s="6">
        <x:v>112.684466396857</x:v>
      </x:c>
      <x:c r="H231" t="s">
        <x:v>83</x:v>
      </x:c>
      <x:c r="I231" s="6">
        <x:v>33.0754461524866</x:v>
      </x:c>
      <x:c r="J231" t="s">
        <x:v>78</x:v>
      </x:c>
      <x:c r="K231" s="6">
        <x:v>1008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25.478</x:v>
      </x:c>
      <x:c r="R231" s="8">
        <x:v>185101.597254026</x:v>
      </x:c>
      <x:c r="S231" s="12">
        <x:v>351180.597344422</x:v>
      </x:c>
      <x:c r="T231" s="12">
        <x:v>45.5</x:v>
      </x:c>
      <x:c r="U231" s="12">
        <x:v>94</x:v>
      </x:c>
      <x:c r="V231" s="12">
        <x:f>NA()</x:f>
      </x:c>
    </x:row>
    <x:row r="232">
      <x:c r="A232">
        <x:v>925820</x:v>
      </x:c>
      <x:c r="B232" s="1">
        <x:v>43213.6697284375</x:v>
      </x:c>
      <x:c r="C232" s="6">
        <x:v>3.82594410333333</x:v>
      </x:c>
      <x:c r="D232" s="14" t="s">
        <x:v>77</x:v>
      </x:c>
      <x:c r="E232" s="15">
        <x:v>43194.5201256944</x:v>
      </x:c>
      <x:c r="F232" t="s">
        <x:v>82</x:v>
      </x:c>
      <x:c r="G232" s="6">
        <x:v>112.732763550824</x:v>
      </x:c>
      <x:c r="H232" t="s">
        <x:v>83</x:v>
      </x:c>
      <x:c r="I232" s="6">
        <x:v>33.0626584554993</x:v>
      </x:c>
      <x:c r="J232" t="s">
        <x:v>78</x:v>
      </x:c>
      <x:c r="K232" s="6">
        <x:v>1008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25.478</x:v>
      </x:c>
      <x:c r="R232" s="8">
        <x:v>185110.523923321</x:v>
      </x:c>
      <x:c r="S232" s="12">
        <x:v>351175.05953029</x:v>
      </x:c>
      <x:c r="T232" s="12">
        <x:v>45.5</x:v>
      </x:c>
      <x:c r="U232" s="12">
        <x:v>94</x:v>
      </x:c>
      <x:c r="V232" s="12">
        <x:f>NA()</x:f>
      </x:c>
    </x:row>
    <x:row r="233">
      <x:c r="A233">
        <x:v>925822</x:v>
      </x:c>
      <x:c r="B233" s="1">
        <x:v>43213.669740706</x:v>
      </x:c>
      <x:c r="C233" s="6">
        <x:v>3.84362832333333</x:v>
      </x:c>
      <x:c r="D233" s="14" t="s">
        <x:v>77</x:v>
      </x:c>
      <x:c r="E233" s="15">
        <x:v>43194.5201256944</x:v>
      </x:c>
      <x:c r="F233" t="s">
        <x:v>82</x:v>
      </x:c>
      <x:c r="G233" s="6">
        <x:v>112.721080654513</x:v>
      </x:c>
      <x:c r="H233" t="s">
        <x:v>83</x:v>
      </x:c>
      <x:c r="I233" s="6">
        <x:v>33.0633204056753</x:v>
      </x:c>
      <x:c r="J233" t="s">
        <x:v>78</x:v>
      </x:c>
      <x:c r="K233" s="6">
        <x:v>1008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25.479</x:v>
      </x:c>
      <x:c r="R233" s="8">
        <x:v>185120.816376806</x:v>
      </x:c>
      <x:c r="S233" s="12">
        <x:v>351188.888747516</x:v>
      </x:c>
      <x:c r="T233" s="12">
        <x:v>45.5</x:v>
      </x:c>
      <x:c r="U233" s="12">
        <x:v>94</x:v>
      </x:c>
      <x:c r="V233" s="12">
        <x:f>NA()</x:f>
      </x:c>
    </x:row>
    <x:row r="234">
      <x:c r="A234">
        <x:v>925824</x:v>
      </x:c>
      <x:c r="B234" s="1">
        <x:v>43213.6697516551</x:v>
      </x:c>
      <x:c r="C234" s="6">
        <x:v>3.85942921333333</x:v>
      </x:c>
      <x:c r="D234" s="14" t="s">
        <x:v>77</x:v>
      </x:c>
      <x:c r="E234" s="15">
        <x:v>43194.5201256944</x:v>
      </x:c>
      <x:c r="F234" t="s">
        <x:v>82</x:v>
      </x:c>
      <x:c r="G234" s="6">
        <x:v>112.669780757829</x:v>
      </x:c>
      <x:c r="H234" t="s">
        <x:v>83</x:v>
      </x:c>
      <x:c r="I234" s="6">
        <x:v>33.0817647972476</x:v>
      </x:c>
      <x:c r="J234" t="s">
        <x:v>78</x:v>
      </x:c>
      <x:c r="K234" s="6">
        <x:v>1008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25.477</x:v>
      </x:c>
      <x:c r="R234" s="8">
        <x:v>185115.439146555</x:v>
      </x:c>
      <x:c r="S234" s="12">
        <x:v>351181.135195568</x:v>
      </x:c>
      <x:c r="T234" s="12">
        <x:v>45.5</x:v>
      </x:c>
      <x:c r="U234" s="12">
        <x:v>94</x:v>
      </x:c>
      <x:c r="V234" s="12">
        <x:f>NA()</x:f>
      </x:c>
    </x:row>
    <x:row r="235">
      <x:c r="A235">
        <x:v>925826</x:v>
      </x:c>
      <x:c r="B235" s="1">
        <x:v>43213.6697642014</x:v>
      </x:c>
      <x:c r="C235" s="6">
        <x:v>3.87748021333333</x:v>
      </x:c>
      <x:c r="D235" s="14" t="s">
        <x:v>77</x:v>
      </x:c>
      <x:c r="E235" s="15">
        <x:v>43194.5201256944</x:v>
      </x:c>
      <x:c r="F235" t="s">
        <x:v>82</x:v>
      </x:c>
      <x:c r="G235" s="6">
        <x:v>112.666613326548</x:v>
      </x:c>
      <x:c r="H235" t="s">
        <x:v>83</x:v>
      </x:c>
      <x:c r="I235" s="6">
        <x:v>33.0704514226786</x:v>
      </x:c>
      <x:c r="J235" t="s">
        <x:v>78</x:v>
      </x:c>
      <x:c r="K235" s="6">
        <x:v>1008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25.482</x:v>
      </x:c>
      <x:c r="R235" s="8">
        <x:v>185120.962355027</x:v>
      </x:c>
      <x:c r="S235" s="12">
        <x:v>351184.80186202</x:v>
      </x:c>
      <x:c r="T235" s="12">
        <x:v>45.5</x:v>
      </x:c>
      <x:c r="U235" s="12">
        <x:v>94</x:v>
      </x:c>
      <x:c r="V235" s="12">
        <x:f>NA()</x:f>
      </x:c>
    </x:row>
    <x:row r="236">
      <x:c r="A236">
        <x:v>925828</x:v>
      </x:c>
      <x:c r="B236" s="1">
        <x:v>43213.6697747685</x:v>
      </x:c>
      <x:c r="C236" s="6">
        <x:v>3.89268103166667</x:v>
      </x:c>
      <x:c r="D236" s="14" t="s">
        <x:v>77</x:v>
      </x:c>
      <x:c r="E236" s="15">
        <x:v>43194.5201256944</x:v>
      </x:c>
      <x:c r="F236" t="s">
        <x:v>82</x:v>
      </x:c>
      <x:c r="G236" s="6">
        <x:v>112.61753794671</x:v>
      </x:c>
      <x:c r="H236" t="s">
        <x:v>83</x:v>
      </x:c>
      <x:c r="I236" s="6">
        <x:v>33.0834497711967</x:v>
      </x:c>
      <x:c r="J236" t="s">
        <x:v>78</x:v>
      </x:c>
      <x:c r="K236" s="6">
        <x:v>1008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25.482</x:v>
      </x:c>
      <x:c r="R236" s="8">
        <x:v>185114.184220066</x:v>
      </x:c>
      <x:c r="S236" s="12">
        <x:v>351172.878096232</x:v>
      </x:c>
      <x:c r="T236" s="12">
        <x:v>45.5</x:v>
      </x:c>
      <x:c r="U236" s="12">
        <x:v>94</x:v>
      </x:c>
      <x:c r="V236" s="12">
        <x:f>NA()</x:f>
      </x:c>
    </x:row>
    <x:row r="237">
      <x:c r="A237">
        <x:v>925830</x:v>
      </x:c>
      <x:c r="B237" s="1">
        <x:v>43213.6697881944</x:v>
      </x:c>
      <x:c r="C237" s="6">
        <x:v>3.91203210166667</x:v>
      </x:c>
      <x:c r="D237" s="14" t="s">
        <x:v>77</x:v>
      </x:c>
      <x:c r="E237" s="15">
        <x:v>43194.5201256944</x:v>
      </x:c>
      <x:c r="F237" t="s">
        <x:v>82</x:v>
      </x:c>
      <x:c r="G237" s="6">
        <x:v>112.654230661362</x:v>
      </x:c>
      <x:c r="H237" t="s">
        <x:v>83</x:v>
      </x:c>
      <x:c r="I237" s="6">
        <x:v>33.0737310938216</x:v>
      </x:c>
      <x:c r="J237" t="s">
        <x:v>78</x:v>
      </x:c>
      <x:c r="K237" s="6">
        <x:v>1008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25.482</x:v>
      </x:c>
      <x:c r="R237" s="8">
        <x:v>185131.91266459</x:v>
      </x:c>
      <x:c r="S237" s="12">
        <x:v>351188.225892494</x:v>
      </x:c>
      <x:c r="T237" s="12">
        <x:v>45.5</x:v>
      </x:c>
      <x:c r="U237" s="12">
        <x:v>94</x:v>
      </x:c>
      <x:c r="V237" s="12">
        <x:f>NA()</x:f>
      </x:c>
    </x:row>
    <x:row r="238">
      <x:c r="A238">
        <x:v>925832</x:v>
      </x:c>
      <x:c r="B238" s="1">
        <x:v>43213.6697978009</x:v>
      </x:c>
      <x:c r="C238" s="6">
        <x:v>3.92586621666667</x:v>
      </x:c>
      <x:c r="D238" s="14" t="s">
        <x:v>77</x:v>
      </x:c>
      <x:c r="E238" s="15">
        <x:v>43194.5201256944</x:v>
      </x:c>
      <x:c r="F238" t="s">
        <x:v>82</x:v>
      </x:c>
      <x:c r="G238" s="6">
        <x:v>112.619781961247</x:v>
      </x:c>
      <x:c r="H238" t="s">
        <x:v>83</x:v>
      </x:c>
      <x:c r="I238" s="6">
        <x:v>33.0852851902118</x:v>
      </x:c>
      <x:c r="J238" t="s">
        <x:v>78</x:v>
      </x:c>
      <x:c r="K238" s="6">
        <x:v>1008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25.481</x:v>
      </x:c>
      <x:c r="R238" s="8">
        <x:v>185121.281442823</x:v>
      </x:c>
      <x:c r="S238" s="12">
        <x:v>351167.458355339</x:v>
      </x:c>
      <x:c r="T238" s="12">
        <x:v>45.5</x:v>
      </x:c>
      <x:c r="U238" s="12">
        <x:v>94</x:v>
      </x:c>
      <x:c r="V238" s="12">
        <x:f>NA()</x:f>
      </x:c>
    </x:row>
    <x:row r="239">
      <x:c r="A239">
        <x:v>925834</x:v>
      </x:c>
      <x:c r="B239" s="1">
        <x:v>43213.669809294</x:v>
      </x:c>
      <x:c r="C239" s="6">
        <x:v>3.94241712666667</x:v>
      </x:c>
      <x:c r="D239" s="14" t="s">
        <x:v>77</x:v>
      </x:c>
      <x:c r="E239" s="15">
        <x:v>43194.5201256944</x:v>
      </x:c>
      <x:c r="F239" t="s">
        <x:v>82</x:v>
      </x:c>
      <x:c r="G239" s="6">
        <x:v>112.664202909692</x:v>
      </x:c>
      <x:c r="H239" t="s">
        <x:v>83</x:v>
      </x:c>
      <x:c r="I239" s="6">
        <x:v>33.0735204726425</x:v>
      </x:c>
      <x:c r="J239" t="s">
        <x:v>78</x:v>
      </x:c>
      <x:c r="K239" s="6">
        <x:v>1008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25.481</x:v>
      </x:c>
      <x:c r="R239" s="8">
        <x:v>185123.747831688</x:v>
      </x:c>
      <x:c r="S239" s="12">
        <x:v>351165.679116734</x:v>
      </x:c>
      <x:c r="T239" s="12">
        <x:v>45.5</x:v>
      </x:c>
      <x:c r="U239" s="12">
        <x:v>94</x:v>
      </x:c>
      <x:c r="V239" s="12">
        <x:f>NA()</x:f>
      </x:c>
    </x:row>
    <x:row r="240">
      <x:c r="A240">
        <x:v>925836</x:v>
      </x:c>
      <x:c r="B240" s="1">
        <x:v>43213.6698208333</x:v>
      </x:c>
      <x:c r="C240" s="6">
        <x:v>3.95903468333333</x:v>
      </x:c>
      <x:c r="D240" s="14" t="s">
        <x:v>77</x:v>
      </x:c>
      <x:c r="E240" s="15">
        <x:v>43194.5201256944</x:v>
      </x:c>
      <x:c r="F240" t="s">
        <x:v>82</x:v>
      </x:c>
      <x:c r="G240" s="6">
        <x:v>112.662157913661</x:v>
      </x:c>
      <x:c r="H240" t="s">
        <x:v>83</x:v>
      </x:c>
      <x:c r="I240" s="6">
        <x:v>33.0740620699871</x:v>
      </x:c>
      <x:c r="J240" t="s">
        <x:v>78</x:v>
      </x:c>
      <x:c r="K240" s="6">
        <x:v>1008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25.481</x:v>
      </x:c>
      <x:c r="R240" s="8">
        <x:v>185126.930543056</x:v>
      </x:c>
      <x:c r="S240" s="12">
        <x:v>351173.535753083</x:v>
      </x:c>
      <x:c r="T240" s="12">
        <x:v>45.5</x:v>
      </x:c>
      <x:c r="U240" s="12">
        <x:v>94</x:v>
      </x:c>
      <x:c r="V240" s="12">
        <x:f>NA()</x:f>
      </x:c>
    </x:row>
    <x:row r="241">
      <x:c r="A241">
        <x:v>925838</x:v>
      </x:c>
      <x:c r="B241" s="1">
        <x:v>43213.6698327894</x:v>
      </x:c>
      <x:c r="C241" s="6">
        <x:v>3.97625234666667</x:v>
      </x:c>
      <x:c r="D241" s="14" t="s">
        <x:v>77</x:v>
      </x:c>
      <x:c r="E241" s="15">
        <x:v>43194.5201256944</x:v>
      </x:c>
      <x:c r="F241" t="s">
        <x:v>82</x:v>
      </x:c>
      <x:c r="G241" s="6">
        <x:v>112.63719053921</x:v>
      </x:c>
      <x:c r="H241" t="s">
        <x:v>83</x:v>
      </x:c>
      <x:c r="I241" s="6">
        <x:v>33.0782444079823</x:v>
      </x:c>
      <x:c r="J241" t="s">
        <x:v>78</x:v>
      </x:c>
      <x:c r="K241" s="6">
        <x:v>1008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25.482</x:v>
      </x:c>
      <x:c r="R241" s="8">
        <x:v>185129.495139345</x:v>
      </x:c>
      <x:c r="S241" s="12">
        <x:v>351171.051917502</x:v>
      </x:c>
      <x:c r="T241" s="12">
        <x:v>45.5</x:v>
      </x:c>
      <x:c r="U241" s="12">
        <x:v>94</x:v>
      </x:c>
      <x:c r="V241" s="12">
        <x:f>NA()</x:f>
      </x:c>
    </x:row>
    <x:row r="242">
      <x:c r="A242">
        <x:v>925840</x:v>
      </x:c>
      <x:c r="B242" s="1">
        <x:v>43213.669844294</x:v>
      </x:c>
      <x:c r="C242" s="6">
        <x:v>3.99283654</x:v>
      </x:c>
      <x:c r="D242" s="14" t="s">
        <x:v>77</x:v>
      </x:c>
      <x:c r="E242" s="15">
        <x:v>43194.5201256944</x:v>
      </x:c>
      <x:c r="F242" t="s">
        <x:v>82</x:v>
      </x:c>
      <x:c r="G242" s="6">
        <x:v>112.668747359817</x:v>
      </x:c>
      <x:c r="H242" t="s">
        <x:v>83</x:v>
      </x:c>
      <x:c r="I242" s="6">
        <x:v>33.0723169233024</x:v>
      </x:c>
      <x:c r="J242" t="s">
        <x:v>78</x:v>
      </x:c>
      <x:c r="K242" s="6">
        <x:v>1008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25.481</x:v>
      </x:c>
      <x:c r="R242" s="8">
        <x:v>185134.09784839</x:v>
      </x:c>
      <x:c r="S242" s="12">
        <x:v>351172.959446942</x:v>
      </x:c>
      <x:c r="T242" s="12">
        <x:v>45.5</x:v>
      </x:c>
      <x:c r="U242" s="12">
        <x:v>94</x:v>
      </x:c>
      <x:c r="V242" s="12">
        <x:f>NA()</x:f>
      </x:c>
    </x:row>
    <x:row r="243">
      <x:c r="A243">
        <x:v>925842</x:v>
      </x:c>
      <x:c r="B243" s="1">
        <x:v>43213.669855787</x:v>
      </x:c>
      <x:c r="C243" s="6">
        <x:v>4.00937083833333</x:v>
      </x:c>
      <x:c r="D243" s="14" t="s">
        <x:v>77</x:v>
      </x:c>
      <x:c r="E243" s="15">
        <x:v>43194.5201256944</x:v>
      </x:c>
      <x:c r="F243" t="s">
        <x:v>82</x:v>
      </x:c>
      <x:c r="G243" s="6">
        <x:v>112.661686430118</x:v>
      </x:c>
      <x:c r="H243" t="s">
        <x:v>83</x:v>
      </x:c>
      <x:c r="I243" s="6">
        <x:v>33.064463774469</x:v>
      </x:c>
      <x:c r="J243" t="s">
        <x:v>78</x:v>
      </x:c>
      <x:c r="K243" s="6">
        <x:v>1008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25.485</x:v>
      </x:c>
      <x:c r="R243" s="8">
        <x:v>185139.262173797</x:v>
      </x:c>
      <x:c r="S243" s="12">
        <x:v>351174.518699468</x:v>
      </x:c>
      <x:c r="T243" s="12">
        <x:v>45.5</x:v>
      </x:c>
      <x:c r="U243" s="12">
        <x:v>94</x:v>
      </x:c>
      <x:c r="V243" s="12">
        <x:f>NA()</x:f>
      </x:c>
    </x:row>
    <x:row r="244">
      <x:c r="A244">
        <x:v>925844</x:v>
      </x:c>
      <x:c r="B244" s="1">
        <x:v>43213.6698672801</x:v>
      </x:c>
      <x:c r="C244" s="6">
        <x:v>4.02592170333333</x:v>
      </x:c>
      <x:c r="D244" s="14" t="s">
        <x:v>77</x:v>
      </x:c>
      <x:c r="E244" s="15">
        <x:v>43194.5201256944</x:v>
      </x:c>
      <x:c r="F244" t="s">
        <x:v>82</x:v>
      </x:c>
      <x:c r="G244" s="6">
        <x:v>112.634768767401</x:v>
      </x:c>
      <x:c r="H244" t="s">
        <x:v>83</x:v>
      </x:c>
      <x:c r="I244" s="6">
        <x:v>33.0715947939052</x:v>
      </x:c>
      <x:c r="J244" t="s">
        <x:v>78</x:v>
      </x:c>
      <x:c r="K244" s="6">
        <x:v>1008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25.485</x:v>
      </x:c>
      <x:c r="R244" s="8">
        <x:v>185139.484227282</x:v>
      </x:c>
      <x:c r="S244" s="12">
        <x:v>351162.161645415</x:v>
      </x:c>
      <x:c r="T244" s="12">
        <x:v>45.5</x:v>
      </x:c>
      <x:c r="U244" s="12">
        <x:v>94</x:v>
      </x:c>
      <x:c r="V244" s="12">
        <x:f>NA()</x:f>
      </x:c>
    </x:row>
    <x:row r="245">
      <x:c r="A245">
        <x:v>925846</x:v>
      </x:c>
      <x:c r="B245" s="1">
        <x:v>43213.6698793634</x:v>
      </x:c>
      <x:c r="C245" s="6">
        <x:v>4.04332268</x:v>
      </x:c>
      <x:c r="D245" s="14" t="s">
        <x:v>77</x:v>
      </x:c>
      <x:c r="E245" s="15">
        <x:v>43194.5201256944</x:v>
      </x:c>
      <x:c r="F245" t="s">
        <x:v>82</x:v>
      </x:c>
      <x:c r="G245" s="6">
        <x:v>112.632419355319</x:v>
      </x:c>
      <x:c r="H245" t="s">
        <x:v>83</x:v>
      </x:c>
      <x:c r="I245" s="6">
        <x:v>33.0795081370366</x:v>
      </x:c>
      <x:c r="J245" t="s">
        <x:v>78</x:v>
      </x:c>
      <x:c r="K245" s="6">
        <x:v>1008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25.482</x:v>
      </x:c>
      <x:c r="R245" s="8">
        <x:v>185141.110863189</x:v>
      </x:c>
      <x:c r="S245" s="12">
        <x:v>351168.717006297</x:v>
      </x:c>
      <x:c r="T245" s="12">
        <x:v>45.5</x:v>
      </x:c>
      <x:c r="U245" s="12">
        <x:v>94</x:v>
      </x:c>
      <x:c r="V245" s="12">
        <x:f>NA()</x:f>
      </x:c>
    </x:row>
    <x:row r="246">
      <x:c r="A246">
        <x:v>925848</x:v>
      </x:c>
      <x:c r="B246" s="1">
        <x:v>43213.6698903935</x:v>
      </x:c>
      <x:c r="C246" s="6">
        <x:v>4.05919018</x:v>
      </x:c>
      <x:c r="D246" s="14" t="s">
        <x:v>77</x:v>
      </x:c>
      <x:c r="E246" s="15">
        <x:v>43194.5201256944</x:v>
      </x:c>
      <x:c r="F246" t="s">
        <x:v>82</x:v>
      </x:c>
      <x:c r="G246" s="6">
        <x:v>112.625140358891</x:v>
      </x:c>
      <x:c r="H246" t="s">
        <x:v>83</x:v>
      </x:c>
      <x:c r="I246" s="6">
        <x:v>33.0717151487938</x:v>
      </x:c>
      <x:c r="J246" t="s">
        <x:v>78</x:v>
      </x:c>
      <x:c r="K246" s="6">
        <x:v>1008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25.486</x:v>
      </x:c>
      <x:c r="R246" s="8">
        <x:v>185133.395944119</x:v>
      </x:c>
      <x:c r="S246" s="12">
        <x:v>351162.15430765</x:v>
      </x:c>
      <x:c r="T246" s="12">
        <x:v>45.5</x:v>
      </x:c>
      <x:c r="U246" s="12">
        <x:v>94</x:v>
      </x:c>
      <x:c r="V246" s="12">
        <x:f>NA()</x:f>
      </x:c>
    </x:row>
    <x:row r="247">
      <x:c r="A247">
        <x:v>925850</x:v>
      </x:c>
      <x:c r="B247" s="1">
        <x:v>43213.6699017708</x:v>
      </x:c>
      <x:c r="C247" s="6">
        <x:v>4.07560779833333</x:v>
      </x:c>
      <x:c r="D247" s="14" t="s">
        <x:v>77</x:v>
      </x:c>
      <x:c r="E247" s="15">
        <x:v>43194.5201256944</x:v>
      </x:c>
      <x:c r="F247" t="s">
        <x:v>82</x:v>
      </x:c>
      <x:c r="G247" s="6">
        <x:v>112.637859822716</x:v>
      </x:c>
      <x:c r="H247" t="s">
        <x:v>83</x:v>
      </x:c>
      <x:c r="I247" s="6">
        <x:v>33.0683452135459</x:v>
      </x:c>
      <x:c r="J247" t="s">
        <x:v>78</x:v>
      </x:c>
      <x:c r="K247" s="6">
        <x:v>1008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25.486</x:v>
      </x:c>
      <x:c r="R247" s="8">
        <x:v>185146.254704345</x:v>
      </x:c>
      <x:c r="S247" s="12">
        <x:v>351167.763294753</x:v>
      </x:c>
      <x:c r="T247" s="12">
        <x:v>45.5</x:v>
      </x:c>
      <x:c r="U247" s="12">
        <x:v>94</x:v>
      </x:c>
      <x:c r="V247" s="12">
        <x:f>NA()</x:f>
      </x:c>
    </x:row>
    <x:row r="248">
      <x:c r="A248">
        <x:v>925852</x:v>
      </x:c>
      <x:c r="B248" s="1">
        <x:v>43213.6699206829</x:v>
      </x:c>
      <x:c r="C248" s="6">
        <x:v>4.10280929666667</x:v>
      </x:c>
      <x:c r="D248" s="14" t="s">
        <x:v>77</x:v>
      </x:c>
      <x:c r="E248" s="15">
        <x:v>43194.5201256944</x:v>
      </x:c>
      <x:c r="F248" t="s">
        <x:v>82</x:v>
      </x:c>
      <x:c r="G248" s="6">
        <x:v>112.60966896419</x:v>
      </x:c>
      <x:c r="H248" t="s">
        <x:v>83</x:v>
      </x:c>
      <x:c r="I248" s="6">
        <x:v>33.0782444079823</x:v>
      </x:c>
      <x:c r="J248" t="s">
        <x:v>78</x:v>
      </x:c>
      <x:c r="K248" s="6">
        <x:v>1008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25.485</x:v>
      </x:c>
      <x:c r="R248" s="8">
        <x:v>185185.34140646</x:v>
      </x:c>
      <x:c r="S248" s="12">
        <x:v>351223.390140991</x:v>
      </x:c>
      <x:c r="T248" s="12">
        <x:v>45.5</x:v>
      </x:c>
      <x:c r="U248" s="12">
        <x:v>94</x:v>
      </x:c>
      <x:c r="V248" s="12">
        <x:f>NA()</x:f>
      </x:c>
    </x:row>
    <x:row r="249">
      <x:c r="A249">
        <x:v>925854</x:v>
      </x:c>
      <x:c r="B249" s="1">
        <x:v>43213.669941088</x:v>
      </x:c>
      <x:c r="C249" s="6">
        <x:v>4.13221091833333</x:v>
      </x:c>
      <x:c r="D249" s="14" t="s">
        <x:v>77</x:v>
      </x:c>
      <x:c r="E249" s="15">
        <x:v>43194.5201256944</x:v>
      </x:c>
      <x:c r="F249" t="s">
        <x:v>82</x:v>
      </x:c>
      <x:c r="G249" s="6">
        <x:v>112.67883686995</x:v>
      </x:c>
      <x:c r="H249" t="s">
        <x:v>83</x:v>
      </x:c>
      <x:c r="I249" s="6">
        <x:v>33.0599203902525</x:v>
      </x:c>
      <x:c r="J249" t="s">
        <x:v>78</x:v>
      </x:c>
      <x:c r="K249" s="6">
        <x:v>1008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25.485</x:v>
      </x:c>
      <x:c r="R249" s="8">
        <x:v>185210.953841125</x:v>
      </x:c>
      <x:c r="S249" s="12">
        <x:v>351260.249715581</x:v>
      </x:c>
      <x:c r="T249" s="12">
        <x:v>45.5</x:v>
      </x:c>
      <x:c r="U249" s="12">
        <x:v>94</x:v>
      </x:c>
      <x:c r="V249" s="12">
        <x:f>NA()</x:f>
      </x:c>
    </x:row>
    <x:row r="250">
      <x:c r="A250">
        <x:v>925856</x:v>
      </x:c>
      <x:c r="B250" s="1">
        <x:v>43213.669941088</x:v>
      </x:c>
      <x:c r="C250" s="6">
        <x:v>4.13221091833333</x:v>
      </x:c>
      <x:c r="D250" s="14" t="s">
        <x:v>77</x:v>
      </x:c>
      <x:c r="E250" s="15">
        <x:v>43194.5201256944</x:v>
      </x:c>
      <x:c r="F250" t="s">
        <x:v>82</x:v>
      </x:c>
      <x:c r="G250" s="6">
        <x:v>112.651306380707</x:v>
      </x:c>
      <x:c r="H250" t="s">
        <x:v>83</x:v>
      </x:c>
      <x:c r="I250" s="6">
        <x:v>33.0599203902525</x:v>
      </x:c>
      <x:c r="J250" t="s">
        <x:v>78</x:v>
      </x:c>
      <x:c r="K250" s="6">
        <x:v>1008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25.488</x:v>
      </x:c>
      <x:c r="R250" s="8">
        <x:v>185136.121729767</x:v>
      </x:c>
      <x:c r="S250" s="12">
        <x:v>351138.011169391</x:v>
      </x:c>
      <x:c r="T250" s="12">
        <x:v>45.5</x:v>
      </x:c>
      <x:c r="U250" s="12">
        <x:v>94</x:v>
      </x:c>
      <x:c r="V250" s="12">
        <x:f>NA()</x:f>
      </x:c>
    </x:row>
    <x:row r="251">
      <x:c r="A251">
        <x:v>925858</x:v>
      </x:c>
      <x:c r="B251" s="1">
        <x:v>43213.6699482292</x:v>
      </x:c>
      <x:c r="C251" s="6">
        <x:v>4.14247814666667</x:v>
      </x:c>
      <x:c r="D251" s="14" t="s">
        <x:v>77</x:v>
      </x:c>
      <x:c r="E251" s="15">
        <x:v>43194.5201256944</x:v>
      </x:c>
      <x:c r="F251" t="s">
        <x:v>82</x:v>
      </x:c>
      <x:c r="G251" s="6">
        <x:v>112.638881929309</x:v>
      </x:c>
      <x:c r="H251" t="s">
        <x:v>83</x:v>
      </x:c>
      <x:c r="I251" s="6">
        <x:v>33.0680744153246</x:v>
      </x:c>
      <x:c r="J251" t="s">
        <x:v>78</x:v>
      </x:c>
      <x:c r="K251" s="6">
        <x:v>1008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25.486</x:v>
      </x:c>
      <x:c r="R251" s="8">
        <x:v>185068.615140896</x:v>
      </x:c>
      <x:c r="S251" s="12">
        <x:v>351073.456464492</x:v>
      </x:c>
      <x:c r="T251" s="12">
        <x:v>45.5</x:v>
      </x:c>
      <x:c r="U251" s="12">
        <x:v>94</x:v>
      </x:c>
      <x:c r="V251" s="12">
        <x:f>NA()</x:f>
      </x:c>
    </x:row>
    <x:row r="252">
      <x:c r="A252">
        <x:v>925860</x:v>
      </x:c>
      <x:c r="B252" s="1">
        <x:v>43213.6699595255</x:v>
      </x:c>
      <x:c r="C252" s="6">
        <x:v>4.15874568666667</x:v>
      </x:c>
      <x:c r="D252" s="14" t="s">
        <x:v>77</x:v>
      </x:c>
      <x:c r="E252" s="15">
        <x:v>43194.5201256944</x:v>
      </x:c>
      <x:c r="F252" t="s">
        <x:v>82</x:v>
      </x:c>
      <x:c r="G252" s="6">
        <x:v>112.63638344832</x:v>
      </x:c>
      <x:c r="H252" t="s">
        <x:v>83</x:v>
      </x:c>
      <x:c r="I252" s="6">
        <x:v>33.0687363665702</x:v>
      </x:c>
      <x:c r="J252" t="s">
        <x:v>78</x:v>
      </x:c>
      <x:c r="K252" s="6">
        <x:v>1008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25.486</x:v>
      </x:c>
      <x:c r="R252" s="8">
        <x:v>185122.164850898</x:v>
      </x:c>
      <x:c r="S252" s="12">
        <x:v>351126.957382429</x:v>
      </x:c>
      <x:c r="T252" s="12">
        <x:v>45.5</x:v>
      </x:c>
      <x:c r="U252" s="12">
        <x:v>94</x:v>
      </x:c>
      <x:c r="V252" s="12">
        <x:f>NA()</x:f>
      </x:c>
    </x:row>
    <x:row r="253">
      <x:c r="A253">
        <x:v>925862</x:v>
      </x:c>
      <x:c r="B253" s="1">
        <x:v>43213.6699716782</x:v>
      </x:c>
      <x:c r="C253" s="6">
        <x:v>4.17624667333333</x:v>
      </x:c>
      <x:c r="D253" s="14" t="s">
        <x:v>77</x:v>
      </x:c>
      <x:c r="E253" s="15">
        <x:v>43194.5201256944</x:v>
      </x:c>
      <x:c r="F253" t="s">
        <x:v>82</x:v>
      </x:c>
      <x:c r="G253" s="6">
        <x:v>112.666570301006</x:v>
      </x:c>
      <x:c r="H253" t="s">
        <x:v>83</x:v>
      </x:c>
      <x:c r="I253" s="6">
        <x:v>33.0631699624419</x:v>
      </x:c>
      <x:c r="J253" t="s">
        <x:v>78</x:v>
      </x:c>
      <x:c r="K253" s="6">
        <x:v>1008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25.485</x:v>
      </x:c>
      <x:c r="R253" s="8">
        <x:v>185168.038096808</x:v>
      </x:c>
      <x:c r="S253" s="12">
        <x:v>351162.926285286</x:v>
      </x:c>
      <x:c r="T253" s="12">
        <x:v>45.5</x:v>
      </x:c>
      <x:c r="U253" s="12">
        <x:v>94</x:v>
      </x:c>
      <x:c r="V253" s="12">
        <x:f>NA()</x:f>
      </x:c>
    </x:row>
    <x:row r="254">
      <x:c r="A254">
        <x:v>925864</x:v>
      </x:c>
      <x:c r="B254" s="1">
        <x:v>43213.6699832523</x:v>
      </x:c>
      <x:c r="C254" s="6">
        <x:v>4.19293095833333</x:v>
      </x:c>
      <x:c r="D254" s="14" t="s">
        <x:v>77</x:v>
      </x:c>
      <x:c r="E254" s="15">
        <x:v>43194.5201256944</x:v>
      </x:c>
      <x:c r="F254" t="s">
        <x:v>82</x:v>
      </x:c>
      <x:c r="G254" s="6">
        <x:v>112.588658285043</x:v>
      </x:c>
      <x:c r="H254" t="s">
        <x:v>83</x:v>
      </x:c>
      <x:c r="I254" s="6">
        <x:v>33.0838108371527</x:v>
      </x:c>
      <x:c r="J254" t="s">
        <x:v>78</x:v>
      </x:c>
      <x:c r="K254" s="6">
        <x:v>1008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25.485</x:v>
      </x:c>
      <x:c r="R254" s="8">
        <x:v>185163.580415658</x:v>
      </x:c>
      <x:c r="S254" s="12">
        <x:v>351175.709134442</x:v>
      </x:c>
      <x:c r="T254" s="12">
        <x:v>45.5</x:v>
      </x:c>
      <x:c r="U254" s="12">
        <x:v>94</x:v>
      </x:c>
      <x:c r="V254" s="12">
        <x:f>NA()</x:f>
      </x:c>
    </x:row>
    <x:row r="255">
      <x:c r="A255">
        <x:v>925866</x:v>
      </x:c>
      <x:c r="B255" s="1">
        <x:v>43213.6699945949</x:v>
      </x:c>
      <x:c r="C255" s="6">
        <x:v>4.20923183833333</x:v>
      </x:c>
      <x:c r="D255" s="14" t="s">
        <x:v>77</x:v>
      </x:c>
      <x:c r="E255" s="15">
        <x:v>43194.5201256944</x:v>
      </x:c>
      <x:c r="F255" t="s">
        <x:v>82</x:v>
      </x:c>
      <x:c r="G255" s="6">
        <x:v>112.580679127751</x:v>
      </x:c>
      <x:c r="H255" t="s">
        <x:v>83</x:v>
      </x:c>
      <x:c r="I255" s="6">
        <x:v>33.0786355621622</x:v>
      </x:c>
      <x:c r="J255" t="s">
        <x:v>78</x:v>
      </x:c>
      <x:c r="K255" s="6">
        <x:v>1008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25.488</x:v>
      </x:c>
      <x:c r="R255" s="8">
        <x:v>185168.822045058</x:v>
      </x:c>
      <x:c r="S255" s="12">
        <x:v>351166.175000704</x:v>
      </x:c>
      <x:c r="T255" s="12">
        <x:v>45.5</x:v>
      </x:c>
      <x:c r="U255" s="12">
        <x:v>94</x:v>
      </x:c>
      <x:c r="V255" s="12">
        <x:f>NA()</x:f>
      </x:c>
    </x:row>
    <x:row r="256">
      <x:c r="A256">
        <x:v>925868</x:v>
      </x:c>
      <x:c r="B256" s="1">
        <x:v>43213.6700060532</x:v>
      </x:c>
      <x:c r="C256" s="6">
        <x:v>4.22574936333333</x:v>
      </x:c>
      <x:c r="D256" s="14" t="s">
        <x:v>77</x:v>
      </x:c>
      <x:c r="E256" s="15">
        <x:v>43194.5201256944</x:v>
      </x:c>
      <x:c r="F256" t="s">
        <x:v>82</x:v>
      </x:c>
      <x:c r="G256" s="6">
        <x:v>112.585448018204</x:v>
      </x:c>
      <x:c r="H256" t="s">
        <x:v>83</x:v>
      </x:c>
      <x:c r="I256" s="6">
        <x:v>33.0773718334376</x:v>
      </x:c>
      <x:c r="J256" t="s">
        <x:v>78</x:v>
      </x:c>
      <x:c r="K256" s="6">
        <x:v>1008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25.488</x:v>
      </x:c>
      <x:c r="R256" s="8">
        <x:v>185172.115558061</x:v>
      </x:c>
      <x:c r="S256" s="12">
        <x:v>351171.59067839</x:v>
      </x:c>
      <x:c r="T256" s="12">
        <x:v>45.5</x:v>
      </x:c>
      <x:c r="U256" s="12">
        <x:v>94</x:v>
      </x:c>
      <x:c r="V256" s="12">
        <x:f>NA()</x:f>
      </x:c>
    </x:row>
    <x:row r="257">
      <x:c r="A257">
        <x:v>925870</x:v>
      </x:c>
      <x:c r="B257" s="1">
        <x:v>43213.6700174768</x:v>
      </x:c>
      <x:c r="C257" s="6">
        <x:v>4.24220031</x:v>
      </x:c>
      <x:c r="D257" s="14" t="s">
        <x:v>77</x:v>
      </x:c>
      <x:c r="E257" s="15">
        <x:v>43194.5201256944</x:v>
      </x:c>
      <x:c r="F257" t="s">
        <x:v>82</x:v>
      </x:c>
      <x:c r="G257" s="6">
        <x:v>112.579003109277</x:v>
      </x:c>
      <x:c r="H257" t="s">
        <x:v>83</x:v>
      </x:c>
      <x:c r="I257" s="6">
        <x:v>33.0766497029513</x:v>
      </x:c>
      <x:c r="J257" t="s">
        <x:v>78</x:v>
      </x:c>
      <x:c r="K257" s="6">
        <x:v>1008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25.489</x:v>
      </x:c>
      <x:c r="R257" s="8">
        <x:v>185179.616471041</x:v>
      </x:c>
      <x:c r="S257" s="12">
        <x:v>351167.962030045</x:v>
      </x:c>
      <x:c r="T257" s="12">
        <x:v>45.5</x:v>
      </x:c>
      <x:c r="U257" s="12">
        <x:v>94</x:v>
      </x:c>
      <x:c r="V257" s="12">
        <x:f>NA()</x:f>
      </x:c>
    </x:row>
    <x:row r="258">
      <x:c r="A258">
        <x:v>925872</x:v>
      </x:c>
      <x:c r="B258" s="1">
        <x:v>43213.6700293981</x:v>
      </x:c>
      <x:c r="C258" s="6">
        <x:v>4.25936788</x:v>
      </x:c>
      <x:c r="D258" s="14" t="s">
        <x:v>77</x:v>
      </x:c>
      <x:c r="E258" s="15">
        <x:v>43194.5201256944</x:v>
      </x:c>
      <x:c r="F258" t="s">
        <x:v>82</x:v>
      </x:c>
      <x:c r="G258" s="6">
        <x:v>112.587010547245</x:v>
      </x:c>
      <x:c r="H258" t="s">
        <x:v>83</x:v>
      </x:c>
      <x:c r="I258" s="6">
        <x:v>33.0793877818683</x:v>
      </x:c>
      <x:c r="J258" t="s">
        <x:v>78</x:v>
      </x:c>
      <x:c r="K258" s="6">
        <x:v>1008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25.487</x:v>
      </x:c>
      <x:c r="R258" s="8">
        <x:v>185181.461758578</x:v>
      </x:c>
      <x:c r="S258" s="12">
        <x:v>351173.737905849</x:v>
      </x:c>
      <x:c r="T258" s="12">
        <x:v>45.5</x:v>
      </x:c>
      <x:c r="U258" s="12">
        <x:v>94</x:v>
      </x:c>
      <x:c r="V258" s="12">
        <x:f>NA()</x:f>
      </x:c>
    </x:row>
    <x:row r="259">
      <x:c r="A259">
        <x:v>925874</x:v>
      </x:c>
      <x:c r="B259" s="1">
        <x:v>43213.670040544</x:v>
      </x:c>
      <x:c r="C259" s="6">
        <x:v>4.27541882333333</x:v>
      </x:c>
      <x:c r="D259" s="14" t="s">
        <x:v>77</x:v>
      </x:c>
      <x:c r="E259" s="15">
        <x:v>43194.5201256944</x:v>
      </x:c>
      <x:c r="F259" t="s">
        <x:v>82</x:v>
      </x:c>
      <x:c r="G259" s="6">
        <x:v>112.532088476008</x:v>
      </x:c>
      <x:c r="H259" t="s">
        <x:v>83</x:v>
      </x:c>
      <x:c r="I259" s="6">
        <x:v>33.0817948860608</x:v>
      </x:c>
      <x:c r="J259" t="s">
        <x:v>78</x:v>
      </x:c>
      <x:c r="K259" s="6">
        <x:v>1008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25.492</x:v>
      </x:c>
      <x:c r="R259" s="8">
        <x:v>185183.987967883</x:v>
      </x:c>
      <x:c r="S259" s="12">
        <x:v>351175.416212952</x:v>
      </x:c>
      <x:c r="T259" s="12">
        <x:v>45.5</x:v>
      </x:c>
      <x:c r="U259" s="12">
        <x:v>94</x:v>
      </x:c>
      <x:c r="V259" s="12">
        <x:f>NA()</x:f>
      </x:c>
    </x:row>
    <x:row r="260">
      <x:c r="A260">
        <x:v>925877</x:v>
      </x:c>
      <x:c r="B260" s="1">
        <x:v>43213.6700525116</x:v>
      </x:c>
      <x:c r="C260" s="6">
        <x:v>4.29265312166667</x:v>
      </x:c>
      <x:c r="D260" s="14" t="s">
        <x:v>77</x:v>
      </x:c>
      <x:c r="E260" s="15">
        <x:v>43194.5201256944</x:v>
      </x:c>
      <x:c r="F260" t="s">
        <x:v>82</x:v>
      </x:c>
      <x:c r="G260" s="6">
        <x:v>112.536684550902</x:v>
      </x:c>
      <x:c r="H260" t="s">
        <x:v>83</x:v>
      </x:c>
      <x:c r="I260" s="6">
        <x:v>33.0854356344385</x:v>
      </x:c>
      <x:c r="J260" t="s">
        <x:v>78</x:v>
      </x:c>
      <x:c r="K260" s="6">
        <x:v>1008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25.49</x:v>
      </x:c>
      <x:c r="R260" s="8">
        <x:v>185184.989054851</x:v>
      </x:c>
      <x:c r="S260" s="12">
        <x:v>351169.745681996</x:v>
      </x:c>
      <x:c r="T260" s="12">
        <x:v>45.5</x:v>
      </x:c>
      <x:c r="U260" s="12">
        <x:v>94</x:v>
      </x:c>
      <x:c r="V260" s="12">
        <x:f>NA()</x:f>
      </x:c>
    </x:row>
    <x:row r="261">
      <x:c r="A261">
        <x:v>925878</x:v>
      </x:c>
      <x:c r="B261" s="1">
        <x:v>43213.6700643518</x:v>
      </x:c>
      <x:c r="C261" s="6">
        <x:v>4.30972071666667</x:v>
      </x:c>
      <x:c r="D261" s="14" t="s">
        <x:v>77</x:v>
      </x:c>
      <x:c r="E261" s="15">
        <x:v>43194.5201256944</x:v>
      </x:c>
      <x:c r="F261" t="s">
        <x:v>82</x:v>
      </x:c>
      <x:c r="G261" s="6">
        <x:v>112.589054514001</x:v>
      </x:c>
      <x:c r="H261" t="s">
        <x:v>83</x:v>
      </x:c>
      <x:c r="I261" s="6">
        <x:v>33.0788461836632</x:v>
      </x:c>
      <x:c r="J261" t="s">
        <x:v>78</x:v>
      </x:c>
      <x:c r="K261" s="6">
        <x:v>1008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25.487</x:v>
      </x:c>
      <x:c r="R261" s="8">
        <x:v>185192.983523458</x:v>
      </x:c>
      <x:c r="S261" s="12">
        <x:v>351172.722483923</x:v>
      </x:c>
      <x:c r="T261" s="12">
        <x:v>45.5</x:v>
      </x:c>
      <x:c r="U261" s="12">
        <x:v>94</x:v>
      </x:c>
      <x:c r="V261" s="12">
        <x:f>NA()</x:f>
      </x:c>
    </x:row>
    <x:row r="262">
      <x:c r="A262">
        <x:v>925880</x:v>
      </x:c>
      <x:c r="B262" s="1">
        <x:v>43213.6700756134</x:v>
      </x:c>
      <x:c r="C262" s="6">
        <x:v>4.32593830333333</x:v>
      </x:c>
      <x:c r="D262" s="14" t="s">
        <x:v>77</x:v>
      </x:c>
      <x:c r="E262" s="15">
        <x:v>43194.5201256944</x:v>
      </x:c>
      <x:c r="F262" t="s">
        <x:v>82</x:v>
      </x:c>
      <x:c r="G262" s="6">
        <x:v>112.662228665501</x:v>
      </x:c>
      <x:c r="H262" t="s">
        <x:v>83</x:v>
      </x:c>
      <x:c r="I262" s="6">
        <x:v>33.0545947093133</x:v>
      </x:c>
      <x:c r="J262" t="s">
        <x:v>78</x:v>
      </x:c>
      <x:c r="K262" s="6">
        <x:v>1008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25.489</x:v>
      </x:c>
      <x:c r="R262" s="8">
        <x:v>185193.411724614</x:v>
      </x:c>
      <x:c r="S262" s="12">
        <x:v>351174.638827477</x:v>
      </x:c>
      <x:c r="T262" s="12">
        <x:v>45.5</x:v>
      </x:c>
      <x:c r="U262" s="12">
        <x:v>94</x:v>
      </x:c>
      <x:c r="V262" s="12">
        <x:f>NA()</x:f>
      </x:c>
    </x:row>
    <x:row r="263">
      <x:c r="A263">
        <x:v>925882</x:v>
      </x:c>
      <x:c r="B263" s="1">
        <x:v>43213.6700874653</x:v>
      </x:c>
      <x:c r="C263" s="6">
        <x:v>4.34295588833333</x:v>
      </x:c>
      <x:c r="D263" s="14" t="s">
        <x:v>77</x:v>
      </x:c>
      <x:c r="E263" s="15">
        <x:v>43194.5201256944</x:v>
      </x:c>
      <x:c r="F263" t="s">
        <x:v>82</x:v>
      </x:c>
      <x:c r="G263" s="6">
        <x:v>112.605392818585</x:v>
      </x:c>
      <x:c r="H263" t="s">
        <x:v>83</x:v>
      </x:c>
      <x:c r="I263" s="6">
        <x:v>33.0647947497187</x:v>
      </x:c>
      <x:c r="J263" t="s">
        <x:v>78</x:v>
      </x:c>
      <x:c r="K263" s="6">
        <x:v>1008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25.491</x:v>
      </x:c>
      <x:c r="R263" s="8">
        <x:v>185197.6314796</x:v>
      </x:c>
      <x:c r="S263" s="12">
        <x:v>351175.926061086</x:v>
      </x:c>
      <x:c r="T263" s="12">
        <x:v>45.5</x:v>
      </x:c>
      <x:c r="U263" s="12">
        <x:v>94</x:v>
      </x:c>
      <x:c r="V263" s="12">
        <x:f>NA()</x:f>
      </x:c>
    </x:row>
    <x:row r="264">
      <x:c r="A264">
        <x:v>925884</x:v>
      </x:c>
      <x:c r="B264" s="1">
        <x:v>43213.6700987268</x:v>
      </x:c>
      <x:c r="C264" s="6">
        <x:v>4.35922342833333</x:v>
      </x:c>
      <x:c r="D264" s="14" t="s">
        <x:v>77</x:v>
      </x:c>
      <x:c r="E264" s="15">
        <x:v>43194.5201256944</x:v>
      </x:c>
      <x:c r="F264" t="s">
        <x:v>82</x:v>
      </x:c>
      <x:c r="G264" s="6">
        <x:v>112.580758616182</x:v>
      </x:c>
      <x:c r="H264" t="s">
        <x:v>83</x:v>
      </x:c>
      <x:c r="I264" s="6">
        <x:v>33.0713239954216</x:v>
      </x:c>
      <x:c r="J264" t="s">
        <x:v>78</x:v>
      </x:c>
      <x:c r="K264" s="6">
        <x:v>1008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25.491</x:v>
      </x:c>
      <x:c r="R264" s="8">
        <x:v>185193.266377056</x:v>
      </x:c>
      <x:c r="S264" s="12">
        <x:v>351172.329552835</x:v>
      </x:c>
      <x:c r="T264" s="12">
        <x:v>45.5</x:v>
      </x:c>
      <x:c r="U264" s="12">
        <x:v>94</x:v>
      </x:c>
      <x:c r="V264" s="12">
        <x:f>NA()</x:f>
      </x:c>
    </x:row>
    <x:row r="265">
      <x:c r="A265">
        <x:v>925886</x:v>
      </x:c>
      <x:c r="B265" s="1">
        <x:v>43213.6701105324</x:v>
      </x:c>
      <x:c r="C265" s="6">
        <x:v>4.376191025</x:v>
      </x:c>
      <x:c r="D265" s="14" t="s">
        <x:v>77</x:v>
      </x:c>
      <x:c r="E265" s="15">
        <x:v>43194.5201256944</x:v>
      </x:c>
      <x:c r="F265" t="s">
        <x:v>82</x:v>
      </x:c>
      <x:c r="G265" s="6">
        <x:v>112.515432697679</x:v>
      </x:c>
      <x:c r="H265" t="s">
        <x:v>83</x:v>
      </x:c>
      <x:c r="I265" s="6">
        <x:v>33.0837807483222</x:v>
      </x:c>
      <x:c r="J265" t="s">
        <x:v>78</x:v>
      </x:c>
      <x:c r="K265" s="6">
        <x:v>1008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25.493</x:v>
      </x:c>
      <x:c r="R265" s="8">
        <x:v>185201.264971044</x:v>
      </x:c>
      <x:c r="S265" s="12">
        <x:v>351182.046184099</x:v>
      </x:c>
      <x:c r="T265" s="12">
        <x:v>45.5</x:v>
      </x:c>
      <x:c r="U265" s="12">
        <x:v>94</x:v>
      </x:c>
      <x:c r="V265" s="12">
        <x:f>NA()</x:f>
      </x:c>
    </x:row>
    <x:row r="266">
      <x:c r="A266">
        <x:v>925888</x:v>
      </x:c>
      <x:c r="B266" s="1">
        <x:v>43213.6701220255</x:v>
      </x:c>
      <x:c r="C266" s="6">
        <x:v>4.392741925</x:v>
      </x:c>
      <x:c r="D266" s="14" t="s">
        <x:v>77</x:v>
      </x:c>
      <x:c r="E266" s="15">
        <x:v>43194.5201256944</x:v>
      </x:c>
      <x:c r="F266" t="s">
        <x:v>82</x:v>
      </x:c>
      <x:c r="G266" s="6">
        <x:v>112.611546305198</x:v>
      </x:c>
      <x:c r="H266" t="s">
        <x:v>83</x:v>
      </x:c>
      <x:c r="I266" s="6">
        <x:v>33.0607327830053</x:v>
      </x:c>
      <x:c r="J266" t="s">
        <x:v>78</x:v>
      </x:c>
      <x:c r="K266" s="6">
        <x:v>1008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25.492</x:v>
      </x:c>
      <x:c r="R266" s="8">
        <x:v>185210.018631687</x:v>
      </x:c>
      <x:c r="S266" s="12">
        <x:v>351161.669814287</x:v>
      </x:c>
      <x:c r="T266" s="12">
        <x:v>45.5</x:v>
      </x:c>
      <x:c r="U266" s="12">
        <x:v>94</x:v>
      </x:c>
      <x:c r="V266" s="12">
        <x:f>NA()</x:f>
      </x:c>
    </x:row>
    <x:row r="267">
      <x:c r="A267">
        <x:v>925890</x:v>
      </x:c>
      <x:c r="B267" s="1">
        <x:v>43213.6701335995</x:v>
      </x:c>
      <x:c r="C267" s="6">
        <x:v>4.40944288</x:v>
      </x:c>
      <x:c r="D267" s="14" t="s">
        <x:v>77</x:v>
      </x:c>
      <x:c r="E267" s="15">
        <x:v>43194.5201256944</x:v>
      </x:c>
      <x:c r="F267" t="s">
        <x:v>82</x:v>
      </x:c>
      <x:c r="G267" s="6">
        <x:v>112.554962015188</x:v>
      </x:c>
      <x:c r="H267" t="s">
        <x:v>83</x:v>
      </x:c>
      <x:c r="I267" s="6">
        <x:v>33.0805913337481</x:v>
      </x:c>
      <x:c r="J267" t="s">
        <x:v>78</x:v>
      </x:c>
      <x:c r="K267" s="6">
        <x:v>1008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25.49</x:v>
      </x:c>
      <x:c r="R267" s="8">
        <x:v>185206.472895585</x:v>
      </x:c>
      <x:c r="S267" s="12">
        <x:v>351173.400321267</x:v>
      </x:c>
      <x:c r="T267" s="12">
        <x:v>45.5</x:v>
      </x:c>
      <x:c r="U267" s="12">
        <x:v>94</x:v>
      </x:c>
      <x:c r="V267" s="12">
        <x:f>NA()</x:f>
      </x:c>
    </x:row>
    <x:row r="268">
      <x:c r="A268">
        <x:v>925892</x:v>
      </x:c>
      <x:c r="B268" s="1">
        <x:v>43213.6701452893</x:v>
      </x:c>
      <x:c r="C268" s="6">
        <x:v>4.42622708</x:v>
      </x:c>
      <x:c r="D268" s="14" t="s">
        <x:v>77</x:v>
      </x:c>
      <x:c r="E268" s="15">
        <x:v>43194.5201256944</x:v>
      </x:c>
      <x:c r="F268" t="s">
        <x:v>82</x:v>
      </x:c>
      <x:c r="G268" s="6">
        <x:v>112.555017106591</x:v>
      </x:c>
      <x:c r="H268" t="s">
        <x:v>83</x:v>
      </x:c>
      <x:c r="I268" s="6">
        <x:v>33.0757169513035</x:v>
      </x:c>
      <x:c r="J268" t="s">
        <x:v>78</x:v>
      </x:c>
      <x:c r="K268" s="6">
        <x:v>1008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25.492</x:v>
      </x:c>
      <x:c r="R268" s="8">
        <x:v>185205.467541975</x:v>
      </x:c>
      <x:c r="S268" s="12">
        <x:v>351170.777928379</x:v>
      </x:c>
      <x:c r="T268" s="12">
        <x:v>45.5</x:v>
      </x:c>
      <x:c r="U268" s="12">
        <x:v>94</x:v>
      </x:c>
      <x:c r="V268" s="12">
        <x:f>NA()</x:f>
      </x:c>
    </x:row>
    <x:row r="269">
      <x:c r="A269">
        <x:v>925894</x:v>
      </x:c>
      <x:c r="B269" s="1">
        <x:v>43213.670156331</x:v>
      </x:c>
      <x:c r="C269" s="6">
        <x:v>4.44214463833333</x:v>
      </x:c>
      <x:c r="D269" s="14" t="s">
        <x:v>77</x:v>
      </x:c>
      <x:c r="E269" s="15">
        <x:v>43194.5201256944</x:v>
      </x:c>
      <x:c r="F269" t="s">
        <x:v>82</x:v>
      </x:c>
      <x:c r="G269" s="6">
        <x:v>112.527009439975</x:v>
      </x:c>
      <x:c r="H269" t="s">
        <x:v>83</x:v>
      </x:c>
      <x:c r="I269" s="6">
        <x:v>33.0807116889605</x:v>
      </x:c>
      <x:c r="J269" t="s">
        <x:v>78</x:v>
      </x:c>
      <x:c r="K269" s="6">
        <x:v>1008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25.493</x:v>
      </x:c>
      <x:c r="R269" s="8">
        <x:v>185211.312165144</x:v>
      </x:c>
      <x:c r="S269" s="12">
        <x:v>351172.393516907</x:v>
      </x:c>
      <x:c r="T269" s="12">
        <x:v>45.5</x:v>
      </x:c>
      <x:c r="U269" s="12">
        <x:v>94</x:v>
      </x:c>
      <x:c r="V269" s="12">
        <x:f>NA()</x:f>
      </x:c>
    </x:row>
    <x:row r="270">
      <x:c r="A270">
        <x:v>925896</x:v>
      </x:c>
      <x:c r="B270" s="1">
        <x:v>43213.6701682523</x:v>
      </x:c>
      <x:c r="C270" s="6">
        <x:v>4.45931226666667</x:v>
      </x:c>
      <x:c r="D270" s="14" t="s">
        <x:v>77</x:v>
      </x:c>
      <x:c r="E270" s="15">
        <x:v>43194.5201256944</x:v>
      </x:c>
      <x:c r="F270" t="s">
        <x:v>82</x:v>
      </x:c>
      <x:c r="G270" s="6">
        <x:v>112.593724515444</x:v>
      </x:c>
      <x:c r="H270" t="s">
        <x:v>83</x:v>
      </x:c>
      <x:c r="I270" s="6">
        <x:v>33.0654567003162</x:v>
      </x:c>
      <x:c r="J270" t="s">
        <x:v>78</x:v>
      </x:c>
      <x:c r="K270" s="6">
        <x:v>1008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25.492</x:v>
      </x:c>
      <x:c r="R270" s="8">
        <x:v>185208.034150191</x:v>
      </x:c>
      <x:c r="S270" s="12">
        <x:v>351176.468402967</x:v>
      </x:c>
      <x:c r="T270" s="12">
        <x:v>45.5</x:v>
      </x:c>
      <x:c r="U270" s="12">
        <x:v>94</x:v>
      </x:c>
      <x:c r="V270" s="12">
        <x:f>NA()</x:f>
      </x:c>
    </x:row>
    <x:row r="271">
      <x:c r="A271">
        <x:v>925898</x:v>
      </x:c>
      <x:c r="B271" s="1">
        <x:v>43213.6701798958</x:v>
      </x:c>
      <x:c r="C271" s="6">
        <x:v>4.476063175</x:v>
      </x:c>
      <x:c r="D271" s="14" t="s">
        <x:v>77</x:v>
      </x:c>
      <x:c r="E271" s="15">
        <x:v>43194.5201256944</x:v>
      </x:c>
      <x:c r="F271" t="s">
        <x:v>82</x:v>
      </x:c>
      <x:c r="G271" s="6">
        <x:v>112.624351339912</x:v>
      </x:c>
      <x:c r="H271" t="s">
        <x:v>83</x:v>
      </x:c>
      <x:c r="I271" s="6">
        <x:v>33.0597699471718</x:v>
      </x:c>
      <x:c r="J271" t="s">
        <x:v>78</x:v>
      </x:c>
      <x:c r="K271" s="6">
        <x:v>1008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25.491</x:v>
      </x:c>
      <x:c r="R271" s="8">
        <x:v>185210.795261091</x:v>
      </x:c>
      <x:c r="S271" s="12">
        <x:v>351175.828693871</x:v>
      </x:c>
      <x:c r="T271" s="12">
        <x:v>45.5</x:v>
      </x:c>
      <x:c r="U271" s="12">
        <x:v>94</x:v>
      </x:c>
      <x:c r="V271" s="12">
        <x:f>NA()</x:f>
      </x:c>
    </x:row>
    <x:row r="272">
      <x:c r="A272">
        <x:v>925900</x:v>
      </x:c>
      <x:c r="B272" s="1">
        <x:v>43213.6701914005</x:v>
      </x:c>
      <x:c r="C272" s="6">
        <x:v>4.49266415333333</x:v>
      </x:c>
      <x:c r="D272" s="14" t="s">
        <x:v>77</x:v>
      </x:c>
      <x:c r="E272" s="15">
        <x:v>43194.5201256944</x:v>
      </x:c>
      <x:c r="F272" t="s">
        <x:v>82</x:v>
      </x:c>
      <x:c r="G272" s="6">
        <x:v>112.51713515167</x:v>
      </x:c>
      <x:c r="H272" t="s">
        <x:v>83</x:v>
      </x:c>
      <x:c r="I272" s="6">
        <x:v>33.0833294158865</x:v>
      </x:c>
      <x:c r="J272" t="s">
        <x:v>78</x:v>
      </x:c>
      <x:c r="K272" s="6">
        <x:v>1008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25.493</x:v>
      </x:c>
      <x:c r="R272" s="8">
        <x:v>185214.653435739</x:v>
      </x:c>
      <x:c r="S272" s="12">
        <x:v>351166.927089661</x:v>
      </x:c>
      <x:c r="T272" s="12">
        <x:v>45.5</x:v>
      </x:c>
      <x:c r="U272" s="12">
        <x:v>94</x:v>
      </x:c>
      <x:c r="V272" s="12">
        <x:f>NA()</x:f>
      </x:c>
    </x:row>
    <x:row r="273">
      <x:c r="A273">
        <x:v>925902</x:v>
      </x:c>
      <x:c r="B273" s="1">
        <x:v>43213.6702026273</x:v>
      </x:c>
      <x:c r="C273" s="6">
        <x:v>4.50883168333333</x:v>
      </x:c>
      <x:c r="D273" s="14" t="s">
        <x:v>77</x:v>
      </x:c>
      <x:c r="E273" s="15">
        <x:v>43194.5201256944</x:v>
      </x:c>
      <x:c r="F273" t="s">
        <x:v>82</x:v>
      </x:c>
      <x:c r="G273" s="6">
        <x:v>112.489390078557</x:v>
      </x:c>
      <x:c r="H273" t="s">
        <x:v>83</x:v>
      </x:c>
      <x:c r="I273" s="6">
        <x:v>33.0858267894578</x:v>
      </x:c>
      <x:c r="J273" t="s">
        <x:v>78</x:v>
      </x:c>
      <x:c r="K273" s="6">
        <x:v>1008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25.495</x:v>
      </x:c>
      <x:c r="R273" s="8">
        <x:v>185221.292703413</x:v>
      </x:c>
      <x:c r="S273" s="12">
        <x:v>351167.469241692</x:v>
      </x:c>
      <x:c r="T273" s="12">
        <x:v>45.5</x:v>
      </x:c>
      <x:c r="U273" s="12">
        <x:v>94</x:v>
      </x:c>
      <x:c r="V273" s="12">
        <x:f>NA()</x:f>
      </x:c>
    </x:row>
    <x:row r="274">
      <x:c r="A274">
        <x:v>925904</x:v>
      </x:c>
      <x:c r="B274" s="1">
        <x:v>43213.6702147338</x:v>
      </x:c>
      <x:c r="C274" s="6">
        <x:v>4.52626597833333</x:v>
      </x:c>
      <x:c r="D274" s="14" t="s">
        <x:v>77</x:v>
      </x:c>
      <x:c r="E274" s="15">
        <x:v>43194.5201256944</x:v>
      </x:c>
      <x:c r="F274" t="s">
        <x:v>82</x:v>
      </x:c>
      <x:c r="G274" s="6">
        <x:v>112.503885971311</x:v>
      </x:c>
      <x:c r="H274" t="s">
        <x:v>83</x:v>
      </x:c>
      <x:c r="I274" s="6">
        <x:v>33.0844126138331</x:v>
      </x:c>
      <x:c r="J274" t="s">
        <x:v>78</x:v>
      </x:c>
      <x:c r="K274" s="6">
        <x:v>1008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25.494</x:v>
      </x:c>
      <x:c r="R274" s="8">
        <x:v>185230.606686299</x:v>
      </x:c>
      <x:c r="S274" s="12">
        <x:v>351178.346978345</x:v>
      </x:c>
      <x:c r="T274" s="12">
        <x:v>45.5</x:v>
      </x:c>
      <x:c r="U274" s="12">
        <x:v>94</x:v>
      </x:c>
      <x:c r="V274" s="12">
        <x:f>NA()</x:f>
      </x:c>
    </x:row>
    <x:row r="275">
      <x:c r="A275">
        <x:v>925906</x:v>
      </x:c>
      <x:c r="B275" s="1">
        <x:v>43213.6702258449</x:v>
      </x:c>
      <x:c r="C275" s="6">
        <x:v>4.542266795</x:v>
      </x:c>
      <x:c r="D275" s="14" t="s">
        <x:v>77</x:v>
      </x:c>
      <x:c r="E275" s="15">
        <x:v>43194.5201256944</x:v>
      </x:c>
      <x:c r="F275" t="s">
        <x:v>82</x:v>
      </x:c>
      <x:c r="G275" s="6">
        <x:v>112.511603144932</x:v>
      </x:c>
      <x:c r="H275" t="s">
        <x:v>83</x:v>
      </x:c>
      <x:c r="I275" s="6">
        <x:v>33.0823665735611</x:v>
      </x:c>
      <x:c r="J275" t="s">
        <x:v>78</x:v>
      </x:c>
      <x:c r="K275" s="6">
        <x:v>1008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25.494</x:v>
      </x:c>
      <x:c r="R275" s="8">
        <x:v>185221.452163557</x:v>
      </x:c>
      <x:c r="S275" s="12">
        <x:v>351174.087702626</x:v>
      </x:c>
      <x:c r="T275" s="12">
        <x:v>45.5</x:v>
      </x:c>
      <x:c r="U275" s="12">
        <x:v>94</x:v>
      </x:c>
      <x:c r="V275" s="12">
        <x:f>NA()</x:f>
      </x:c>
    </x:row>
    <x:row r="276">
      <x:c r="A276">
        <x:v>925908</x:v>
      </x:c>
      <x:c r="B276" s="1">
        <x:v>43213.670237963</x:v>
      </x:c>
      <x:c r="C276" s="6">
        <x:v>4.55970112333333</x:v>
      </x:c>
      <x:c r="D276" s="14" t="s">
        <x:v>77</x:v>
      </x:c>
      <x:c r="E276" s="15">
        <x:v>43194.5201256944</x:v>
      </x:c>
      <x:c r="F276" t="s">
        <x:v>82</x:v>
      </x:c>
      <x:c r="G276" s="6">
        <x:v>112.522412612211</x:v>
      </x:c>
      <x:c r="H276" t="s">
        <x:v>83</x:v>
      </x:c>
      <x:c r="I276" s="6">
        <x:v>33.0770709457161</x:v>
      </x:c>
      <x:c r="J276" t="s">
        <x:v>78</x:v>
      </x:c>
      <x:c r="K276" s="6">
        <x:v>1008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25.495</x:v>
      </x:c>
      <x:c r="R276" s="8">
        <x:v>185233.243060282</x:v>
      </x:c>
      <x:c r="S276" s="12">
        <x:v>351182.446576029</x:v>
      </x:c>
      <x:c r="T276" s="12">
        <x:v>45.5</x:v>
      </x:c>
      <x:c r="U276" s="12">
        <x:v>94</x:v>
      </x:c>
      <x:c r="V276" s="12">
        <x:f>NA()</x:f>
      </x:c>
    </x:row>
    <x:row r="277">
      <x:c r="A277">
        <x:v>925910</x:v>
      </x:c>
      <x:c r="B277" s="1">
        <x:v>43213.6702492708</x:v>
      </x:c>
      <x:c r="C277" s="6">
        <x:v>4.57595201666667</x:v>
      </x:c>
      <x:c r="D277" s="14" t="s">
        <x:v>77</x:v>
      </x:c>
      <x:c r="E277" s="15">
        <x:v>43194.5201256944</x:v>
      </x:c>
      <x:c r="F277" t="s">
        <x:v>82</x:v>
      </x:c>
      <x:c r="G277" s="6">
        <x:v>112.510270183555</x:v>
      </x:c>
      <x:c r="H277" t="s">
        <x:v>83</x:v>
      </x:c>
      <x:c r="I277" s="6">
        <x:v>33.0802904457378</x:v>
      </x:c>
      <x:c r="J277" t="s">
        <x:v>78</x:v>
      </x:c>
      <x:c r="K277" s="6">
        <x:v>1008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25.495</x:v>
      </x:c>
      <x:c r="R277" s="8">
        <x:v>185229.844850735</x:v>
      </x:c>
      <x:c r="S277" s="12">
        <x:v>351182.948172597</x:v>
      </x:c>
      <x:c r="T277" s="12">
        <x:v>45.5</x:v>
      </x:c>
      <x:c r="U277" s="12">
        <x:v>94</x:v>
      </x:c>
      <x:c r="V277" s="12">
        <x:f>NA()</x:f>
      </x:c>
    </x:row>
    <x:row r="278">
      <x:c r="A278">
        <x:v>925912</x:v>
      </x:c>
      <x:c r="B278" s="1">
        <x:v>43213.6702607986</x:v>
      </x:c>
      <x:c r="C278" s="6">
        <x:v>4.59256963166667</x:v>
      </x:c>
      <x:c r="D278" s="14" t="s">
        <x:v>77</x:v>
      </x:c>
      <x:c r="E278" s="15">
        <x:v>43194.5201256944</x:v>
      </x:c>
      <x:c r="F278" t="s">
        <x:v>82</x:v>
      </x:c>
      <x:c r="G278" s="6">
        <x:v>112.483065666012</x:v>
      </x:c>
      <x:c r="H278" t="s">
        <x:v>83</x:v>
      </x:c>
      <x:c r="I278" s="6">
        <x:v>33.0850745683074</x:v>
      </x:c>
      <x:c r="J278" t="s">
        <x:v>78</x:v>
      </x:c>
      <x:c r="K278" s="6">
        <x:v>1008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25.496</x:v>
      </x:c>
      <x:c r="R278" s="8">
        <x:v>185230.678291946</x:v>
      </x:c>
      <x:c r="S278" s="12">
        <x:v>351169.657577628</x:v>
      </x:c>
      <x:c r="T278" s="12">
        <x:v>45.5</x:v>
      </x:c>
      <x:c r="U278" s="12">
        <x:v>94</x:v>
      </x:c>
      <x:c r="V278" s="12">
        <x:f>NA()</x:f>
      </x:c>
    </x:row>
    <x:row r="279">
      <x:c r="A279">
        <x:v>925914</x:v>
      </x:c>
      <x:c r="B279" s="1">
        <x:v>43213.6702721065</x:v>
      </x:c>
      <x:c r="C279" s="6">
        <x:v>4.60885388833333</x:v>
      </x:c>
      <x:c r="D279" s="14" t="s">
        <x:v>77</x:v>
      </x:c>
      <x:c r="E279" s="15">
        <x:v>43194.5201256944</x:v>
      </x:c>
      <x:c r="F279" t="s">
        <x:v>82</x:v>
      </x:c>
      <x:c r="G279" s="6">
        <x:v>112.547439301187</x:v>
      </x:c>
      <x:c r="H279" t="s">
        <x:v>83</x:v>
      </x:c>
      <x:c r="I279" s="6">
        <x:v>33.0752957087093</x:v>
      </x:c>
      <x:c r="J279" t="s">
        <x:v>78</x:v>
      </x:c>
      <x:c r="K279" s="6">
        <x:v>1008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25.493</x:v>
      </x:c>
      <x:c r="R279" s="8">
        <x:v>185233.242257688</x:v>
      </x:c>
      <x:c r="S279" s="12">
        <x:v>351186.926037187</x:v>
      </x:c>
      <x:c r="T279" s="12">
        <x:v>45.5</x:v>
      </x:c>
      <x:c r="U279" s="12">
        <x:v>94</x:v>
      </x:c>
      <x:c r="V279" s="12">
        <x:f>NA()</x:f>
      </x:c>
    </x:row>
    <x:row r="280">
      <x:c r="A280">
        <x:v>925916</x:v>
      </x:c>
      <x:c r="B280" s="1">
        <x:v>43213.6702837153</x:v>
      </x:c>
      <x:c r="C280" s="6">
        <x:v>4.62558813666667</x:v>
      </x:c>
      <x:c r="D280" s="14" t="s">
        <x:v>77</x:v>
      </x:c>
      <x:c r="E280" s="15">
        <x:v>43194.5201256944</x:v>
      </x:c>
      <x:c r="F280" t="s">
        <x:v>82</x:v>
      </x:c>
      <x:c r="G280" s="6">
        <x:v>112.544655188374</x:v>
      </x:c>
      <x:c r="H280" t="s">
        <x:v>83</x:v>
      </x:c>
      <x:c r="I280" s="6">
        <x:v>33.0711735518289</x:v>
      </x:c>
      <x:c r="J280" t="s">
        <x:v>78</x:v>
      </x:c>
      <x:c r="K280" s="6">
        <x:v>1008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25.495</x:v>
      </x:c>
      <x:c r="R280" s="8">
        <x:v>185237.812331128</x:v>
      </x:c>
      <x:c r="S280" s="12">
        <x:v>351180.524330894</x:v>
      </x:c>
      <x:c r="T280" s="12">
        <x:v>45.5</x:v>
      </x:c>
      <x:c r="U280" s="12">
        <x:v>94</x:v>
      </x:c>
      <x:c r="V280" s="12">
        <x:f>NA()</x:f>
      </x:c>
    </x:row>
    <x:row r="281">
      <x:c r="A281">
        <x:v>925918</x:v>
      </x:c>
      <x:c r="B281" s="1">
        <x:v>43213.6702957986</x:v>
      </x:c>
      <x:c r="C281" s="6">
        <x:v>4.643005725</x:v>
      </x:c>
      <x:c r="D281" s="14" t="s">
        <x:v>77</x:v>
      </x:c>
      <x:c r="E281" s="15">
        <x:v>43194.5201256944</x:v>
      </x:c>
      <x:c r="F281" t="s">
        <x:v>82</x:v>
      </x:c>
      <x:c r="G281" s="6">
        <x:v>112.516339971122</x:v>
      </x:c>
      <x:c r="H281" t="s">
        <x:v>83</x:v>
      </x:c>
      <x:c r="I281" s="6">
        <x:v>33.0738213600453</x:v>
      </x:c>
      <x:c r="J281" t="s">
        <x:v>78</x:v>
      </x:c>
      <x:c r="K281" s="6">
        <x:v>1008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25.497</x:v>
      </x:c>
      <x:c r="R281" s="8">
        <x:v>185242.21054019</x:v>
      </x:c>
      <x:c r="S281" s="12">
        <x:v>351176.639229132</x:v>
      </x:c>
      <x:c r="T281" s="12">
        <x:v>45.5</x:v>
      </x:c>
      <x:c r="U281" s="12">
        <x:v>94</x:v>
      </x:c>
      <x:c r="V281" s="12">
        <x:f>NA()</x:f>
      </x:c>
    </x:row>
    <x:row r="282">
      <x:c r="A282">
        <x:v>925920</x:v>
      </x:c>
      <x:c r="B282" s="1">
        <x:v>43213.6703072917</x:v>
      </x:c>
      <x:c r="C282" s="6">
        <x:v>4.65955666</x:v>
      </x:c>
      <x:c r="D282" s="14" t="s">
        <x:v>77</x:v>
      </x:c>
      <x:c r="E282" s="15">
        <x:v>43194.5201256944</x:v>
      </x:c>
      <x:c r="F282" t="s">
        <x:v>82</x:v>
      </x:c>
      <x:c r="G282" s="6">
        <x:v>112.487717899182</x:v>
      </x:c>
      <x:c r="H282" t="s">
        <x:v>83</x:v>
      </x:c>
      <x:c r="I282" s="6">
        <x:v>33.0838409259845</x:v>
      </x:c>
      <x:c r="J282" t="s">
        <x:v>78</x:v>
      </x:c>
      <x:c r="K282" s="6">
        <x:v>1008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25.496</x:v>
      </x:c>
      <x:c r="R282" s="8">
        <x:v>185243.804882727</x:v>
      </x:c>
      <x:c r="S282" s="12">
        <x:v>351174.931495178</x:v>
      </x:c>
      <x:c r="T282" s="12">
        <x:v>45.5</x:v>
      </x:c>
      <x:c r="U282" s="12">
        <x:v>94</x:v>
      </x:c>
      <x:c r="V282" s="12">
        <x:f>NA()</x:f>
      </x:c>
    </x:row>
    <x:row r="283">
      <x:c r="A283">
        <x:v>925922</x:v>
      </x:c>
      <x:c r="B283" s="1">
        <x:v>43213.6703191782</x:v>
      </x:c>
      <x:c r="C283" s="6">
        <x:v>4.67667419666667</x:v>
      </x:c>
      <x:c r="D283" s="14" t="s">
        <x:v>77</x:v>
      </x:c>
      <x:c r="E283" s="15">
        <x:v>43194.5201256944</x:v>
      </x:c>
      <x:c r="F283" t="s">
        <x:v>82</x:v>
      </x:c>
      <x:c r="G283" s="6">
        <x:v>112.461658137554</x:v>
      </x:c>
      <x:c r="H283" t="s">
        <x:v>83</x:v>
      </x:c>
      <x:c r="I283" s="6">
        <x:v>33.078605473378</x:v>
      </x:c>
      <x:c r="J283" t="s">
        <x:v>78</x:v>
      </x:c>
      <x:c r="K283" s="6">
        <x:v>1008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25.501</x:v>
      </x:c>
      <x:c r="R283" s="8">
        <x:v>185253.479451733</x:v>
      </x:c>
      <x:c r="S283" s="12">
        <x:v>351189.640596051</x:v>
      </x:c>
      <x:c r="T283" s="12">
        <x:v>45.5</x:v>
      </x:c>
      <x:c r="U283" s="12">
        <x:v>94</x:v>
      </x:c>
      <x:c r="V283" s="12">
        <x:f>NA()</x:f>
      </x:c>
    </x:row>
    <x:row r="284">
      <x:c r="A284">
        <x:v>925924</x:v>
      </x:c>
      <x:c r="B284" s="1">
        <x:v>43213.6703305556</x:v>
      </x:c>
      <x:c r="C284" s="6">
        <x:v>4.693058475</x:v>
      </x:c>
      <x:c r="D284" s="14" t="s">
        <x:v>77</x:v>
      </x:c>
      <x:c r="E284" s="15">
        <x:v>43194.5201256944</x:v>
      </x:c>
      <x:c r="F284" t="s">
        <x:v>82</x:v>
      </x:c>
      <x:c r="G284" s="6">
        <x:v>112.453998616612</x:v>
      </x:c>
      <x:c r="H284" t="s">
        <x:v>83</x:v>
      </x:c>
      <x:c r="I284" s="6">
        <x:v>33.0854958121313</x:v>
      </x:c>
      <x:c r="J284" t="s">
        <x:v>78</x:v>
      </x:c>
      <x:c r="K284" s="6">
        <x:v>1008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25.499</x:v>
      </x:c>
      <x:c r="R284" s="8">
        <x:v>185245.435381746</x:v>
      </x:c>
      <x:c r="S284" s="12">
        <x:v>351168.806667634</x:v>
      </x:c>
      <x:c r="T284" s="12">
        <x:v>45.5</x:v>
      </x:c>
      <x:c r="U284" s="12">
        <x:v>94</x:v>
      </x:c>
      <x:c r="V284" s="12">
        <x:f>NA()</x:f>
      </x:c>
    </x:row>
    <x:row r="285">
      <x:c r="A285">
        <x:v>925926</x:v>
      </x:c>
      <x:c r="B285" s="1">
        <x:v>43213.6703417014</x:v>
      </x:c>
      <x:c r="C285" s="6">
        <x:v>4.70909272333333</x:v>
      </x:c>
      <x:c r="D285" s="14" t="s">
        <x:v>77</x:v>
      </x:c>
      <x:c r="E285" s="15">
        <x:v>43194.5201256944</x:v>
      </x:c>
      <x:c r="F285" t="s">
        <x:v>82</x:v>
      </x:c>
      <x:c r="G285" s="6">
        <x:v>112.477254328318</x:v>
      </x:c>
      <x:c r="H285" t="s">
        <x:v>83</x:v>
      </x:c>
      <x:c r="I285" s="6">
        <x:v>33.0793276042855</x:v>
      </x:c>
      <x:c r="J285" t="s">
        <x:v>78</x:v>
      </x:c>
      <x:c r="K285" s="6">
        <x:v>1008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25.499</x:v>
      </x:c>
      <x:c r="R285" s="8">
        <x:v>185245.142866225</x:v>
      </x:c>
      <x:c r="S285" s="12">
        <x:v>351170.175332321</x:v>
      </x:c>
      <x:c r="T285" s="12">
        <x:v>45.5</x:v>
      </x:c>
      <x:c r="U285" s="12">
        <x:v>94</x:v>
      </x:c>
      <x:c r="V285" s="12">
        <x:f>NA()</x:f>
      </x:c>
    </x:row>
    <x:row r="286">
      <x:c r="A286">
        <x:v>925928</x:v>
      </x:c>
      <x:c r="B286" s="1">
        <x:v>43213.6703537847</x:v>
      </x:c>
      <x:c r="C286" s="6">
        <x:v>4.726476995</x:v>
      </x:c>
      <x:c r="D286" s="14" t="s">
        <x:v>77</x:v>
      </x:c>
      <x:c r="E286" s="15">
        <x:v>43194.5201256944</x:v>
      </x:c>
      <x:c r="F286" t="s">
        <x:v>82</x:v>
      </x:c>
      <x:c r="G286" s="6">
        <x:v>112.47351069066</x:v>
      </x:c>
      <x:c r="H286" t="s">
        <x:v>83</x:v>
      </x:c>
      <x:c r="I286" s="6">
        <x:v>33.0803205345378</x:v>
      </x:c>
      <x:c r="J286" t="s">
        <x:v>78</x:v>
      </x:c>
      <x:c r="K286" s="6">
        <x:v>1008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25.499</x:v>
      </x:c>
      <x:c r="R286" s="8">
        <x:v>185257.333209817</x:v>
      </x:c>
      <x:c r="S286" s="12">
        <x:v>351173.435150132</x:v>
      </x:c>
      <x:c r="T286" s="12">
        <x:v>45.5</x:v>
      </x:c>
      <x:c r="U286" s="12">
        <x:v>94</x:v>
      </x:c>
      <x:c r="V286" s="12">
        <x:f>NA()</x:f>
      </x:c>
    </x:row>
    <x:row r="287">
      <x:c r="A287">
        <x:v>925930</x:v>
      </x:c>
      <x:c r="B287" s="1">
        <x:v>43213.6703649653</x:v>
      </x:c>
      <x:c r="C287" s="6">
        <x:v>4.74256123333333</x:v>
      </x:c>
      <x:c r="D287" s="14" t="s">
        <x:v>77</x:v>
      </x:c>
      <x:c r="E287" s="15">
        <x:v>43194.5201256944</x:v>
      </x:c>
      <x:c r="F287" t="s">
        <x:v>82</x:v>
      </x:c>
      <x:c r="G287" s="6">
        <x:v>112.547138060956</x:v>
      </x:c>
      <x:c r="H287" t="s">
        <x:v>83</x:v>
      </x:c>
      <x:c r="I287" s="6">
        <x:v>33.0607929602534</x:v>
      </x:c>
      <x:c r="J287" t="s">
        <x:v>78</x:v>
      </x:c>
      <x:c r="K287" s="6">
        <x:v>1008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25.499</x:v>
      </x:c>
      <x:c r="R287" s="8">
        <x:v>185254.665937905</x:v>
      </x:c>
      <x:c r="S287" s="12">
        <x:v>351182.400589828</x:v>
      </x:c>
      <x:c r="T287" s="12">
        <x:v>45.5</x:v>
      </x:c>
      <x:c r="U287" s="12">
        <x:v>94</x:v>
      </x:c>
      <x:c r="V287" s="12">
        <x:f>NA()</x:f>
      </x:c>
    </x:row>
    <x:row r="288">
      <x:c r="A288">
        <x:v>925932</x:v>
      </x:c>
      <x:c r="B288" s="1">
        <x:v>43213.6703762384</x:v>
      </x:c>
      <x:c r="C288" s="6">
        <x:v>4.75879543166667</x:v>
      </x:c>
      <x:c r="D288" s="14" t="s">
        <x:v>77</x:v>
      </x:c>
      <x:c r="E288" s="15">
        <x:v>43194.5201256944</x:v>
      </x:c>
      <x:c r="F288" t="s">
        <x:v>82</x:v>
      </x:c>
      <x:c r="G288" s="6">
        <x:v>112.519822176956</x:v>
      </x:c>
      <x:c r="H288" t="s">
        <x:v>83</x:v>
      </x:c>
      <x:c r="I288" s="6">
        <x:v>33.065607143652</x:v>
      </x:c>
      <x:c r="J288" t="s">
        <x:v>78</x:v>
      </x:c>
      <x:c r="K288" s="6">
        <x:v>1008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25.5</x:v>
      </x:c>
      <x:c r="R288" s="8">
        <x:v>185253.859955948</x:v>
      </x:c>
      <x:c r="S288" s="12">
        <x:v>351175.168470222</x:v>
      </x:c>
      <x:c r="T288" s="12">
        <x:v>45.5</x:v>
      </x:c>
      <x:c r="U288" s="12">
        <x:v>94</x:v>
      </x:c>
      <x:c r="V288" s="12">
        <x:f>NA()</x:f>
      </x:c>
    </x:row>
    <x:row r="289">
      <x:c r="A289">
        <x:v>925934</x:v>
      </x:c>
      <x:c r="B289" s="1">
        <x:v>43213.6703883102</x:v>
      </x:c>
      <x:c r="C289" s="6">
        <x:v>4.77621301</x:v>
      </x:c>
      <x:c r="D289" s="14" t="s">
        <x:v>77</x:v>
      </x:c>
      <x:c r="E289" s="15">
        <x:v>43194.5201256944</x:v>
      </x:c>
      <x:c r="F289" t="s">
        <x:v>82</x:v>
      </x:c>
      <x:c r="G289" s="6">
        <x:v>112.53465847441</x:v>
      </x:c>
      <x:c r="H289" t="s">
        <x:v>83</x:v>
      </x:c>
      <x:c r="I289" s="6">
        <x:v>33.0641027105971</x:v>
      </x:c>
      <x:c r="J289" t="s">
        <x:v>78</x:v>
      </x:c>
      <x:c r="K289" s="6">
        <x:v>1008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25.499</x:v>
      </x:c>
      <x:c r="R289" s="8">
        <x:v>185273.303767555</x:v>
      </x:c>
      <x:c r="S289" s="12">
        <x:v>351178.57490187</x:v>
      </x:c>
      <x:c r="T289" s="12">
        <x:v>45.5</x:v>
      </x:c>
      <x:c r="U289" s="12">
        <x:v>94</x:v>
      </x:c>
      <x:c r="V289" s="12">
        <x:f>NA()</x:f>
      </x:c>
    </x:row>
    <x:row r="290">
      <x:c r="A290">
        <x:v>925936</x:v>
      </x:c>
      <x:c r="B290" s="1">
        <x:v>43213.6703995023</x:v>
      </x:c>
      <x:c r="C290" s="6">
        <x:v>4.79233058666667</x:v>
      </x:c>
      <x:c r="D290" s="14" t="s">
        <x:v>77</x:v>
      </x:c>
      <x:c r="E290" s="15">
        <x:v>43194.5201256944</x:v>
      </x:c>
      <x:c r="F290" t="s">
        <x:v>82</x:v>
      </x:c>
      <x:c r="G290" s="6">
        <x:v>112.496140148957</x:v>
      </x:c>
      <x:c r="H290" t="s">
        <x:v>83</x:v>
      </x:c>
      <x:c r="I290" s="6">
        <x:v>33.0694584953512</x:v>
      </x:c>
      <x:c r="J290" t="s">
        <x:v>78</x:v>
      </x:c>
      <x:c r="K290" s="6">
        <x:v>1008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25.501</x:v>
      </x:c>
      <x:c r="R290" s="8">
        <x:v>185254.716210608</x:v>
      </x:c>
      <x:c r="S290" s="12">
        <x:v>351160.522211582</x:v>
      </x:c>
      <x:c r="T290" s="12">
        <x:v>45.5</x:v>
      </x:c>
      <x:c r="U290" s="12">
        <x:v>94</x:v>
      </x:c>
      <x:c r="V290" s="12">
        <x:f>NA()</x:f>
      </x:c>
    </x:row>
    <x:row r="291">
      <x:c r="A291">
        <x:v>925938</x:v>
      </x:c>
      <x:c r="B291" s="1">
        <x:v>43213.6704113079</x:v>
      </x:c>
      <x:c r="C291" s="6">
        <x:v>4.80931489</x:v>
      </x:c>
      <x:c r="D291" s="14" t="s">
        <x:v>77</x:v>
      </x:c>
      <x:c r="E291" s="15">
        <x:v>43194.5201256944</x:v>
      </x:c>
      <x:c r="F291" t="s">
        <x:v>82</x:v>
      </x:c>
      <x:c r="G291" s="6">
        <x:v>112.533586697072</x:v>
      </x:c>
      <x:c r="H291" t="s">
        <x:v>83</x:v>
      </x:c>
      <x:c r="I291" s="6">
        <x:v>33.0692478744404</x:v>
      </x:c>
      <x:c r="J291" t="s">
        <x:v>78</x:v>
      </x:c>
      <x:c r="K291" s="6">
        <x:v>1008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25.497</x:v>
      </x:c>
      <x:c r="R291" s="8">
        <x:v>185262.352407409</x:v>
      </x:c>
      <x:c r="S291" s="12">
        <x:v>351171.505408186</x:v>
      </x:c>
      <x:c r="T291" s="12">
        <x:v>45.5</x:v>
      </x:c>
      <x:c r="U291" s="12">
        <x:v>94</x:v>
      </x:c>
      <x:c r="V291" s="12">
        <x:f>NA()</x:f>
      </x:c>
    </x:row>
    <x:row r="292">
      <x:c r="A292">
        <x:v>925940</x:v>
      </x:c>
      <x:c r="B292" s="1">
        <x:v>43213.6704226505</x:v>
      </x:c>
      <x:c r="C292" s="6">
        <x:v>4.825649075</x:v>
      </x:c>
      <x:c r="D292" s="14" t="s">
        <x:v>77</x:v>
      </x:c>
      <x:c r="E292" s="15">
        <x:v>43194.5201256944</x:v>
      </x:c>
      <x:c r="F292" t="s">
        <x:v>82</x:v>
      </x:c>
      <x:c r="G292" s="6">
        <x:v>112.432476833105</x:v>
      </x:c>
      <x:c r="H292" t="s">
        <x:v>83</x:v>
      </x:c>
      <x:c r="I292" s="6">
        <x:v>33.088775497999</x:v>
      </x:c>
      <x:c r="J292" t="s">
        <x:v>78</x:v>
      </x:c>
      <x:c r="K292" s="6">
        <x:v>1008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25.5</x:v>
      </x:c>
      <x:c r="R292" s="8">
        <x:v>185272.641726529</x:v>
      </x:c>
      <x:c r="S292" s="12">
        <x:v>351169.914491584</x:v>
      </x:c>
      <x:c r="T292" s="12">
        <x:v>45.5</x:v>
      </x:c>
      <x:c r="U292" s="12">
        <x:v>94</x:v>
      </x:c>
      <x:c r="V292" s="12">
        <x:f>NA()</x:f>
      </x:c>
    </x:row>
    <x:row r="293">
      <x:c r="A293">
        <x:v>925942</x:v>
      </x:c>
      <x:c r="B293" s="1">
        <x:v>43213.6704345255</x:v>
      </x:c>
      <x:c r="C293" s="6">
        <x:v>4.84275005833333</x:v>
      </x:c>
      <x:c r="D293" s="14" t="s">
        <x:v>77</x:v>
      </x:c>
      <x:c r="E293" s="15">
        <x:v>43194.5201256944</x:v>
      </x:c>
      <x:c r="F293" t="s">
        <x:v>82</x:v>
      </x:c>
      <x:c r="G293" s="6">
        <x:v>112.465002473641</x:v>
      </x:c>
      <x:c r="H293" t="s">
        <x:v>83</x:v>
      </x:c>
      <x:c r="I293" s="6">
        <x:v>33.0825771952955</x:v>
      </x:c>
      <x:c r="J293" t="s">
        <x:v>78</x:v>
      </x:c>
      <x:c r="K293" s="6">
        <x:v>1008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25.499</x:v>
      </x:c>
      <x:c r="R293" s="8">
        <x:v>185267.61997436</x:v>
      </x:c>
      <x:c r="S293" s="12">
        <x:v>351174.864605971</x:v>
      </x:c>
      <x:c r="T293" s="12">
        <x:v>45.5</x:v>
      </x:c>
      <x:c r="U293" s="12">
        <x:v>94</x:v>
      </x:c>
      <x:c r="V293" s="12">
        <x:f>NA()</x:f>
      </x:c>
    </x:row>
    <x:row r="294">
      <x:c r="A294">
        <x:v>925944</x:v>
      </x:c>
      <x:c r="B294" s="1">
        <x:v>43213.6704458681</x:v>
      </x:c>
      <x:c r="C294" s="6">
        <x:v>4.859084255</x:v>
      </x:c>
      <x:c r="D294" s="14" t="s">
        <x:v>77</x:v>
      </x:c>
      <x:c r="E294" s="15">
        <x:v>43194.5201256944</x:v>
      </x:c>
      <x:c r="F294" t="s">
        <x:v>82</x:v>
      </x:c>
      <x:c r="G294" s="6">
        <x:v>112.441755057823</x:v>
      </x:c>
      <x:c r="H294" t="s">
        <x:v>83</x:v>
      </x:c>
      <x:c r="I294" s="6">
        <x:v>33.0790267163884</x:v>
      </x:c>
      <x:c r="J294" t="s">
        <x:v>78</x:v>
      </x:c>
      <x:c r="K294" s="6">
        <x:v>1008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25.503</x:v>
      </x:c>
      <x:c r="R294" s="8">
        <x:v>185271.004404657</x:v>
      </x:c>
      <x:c r="S294" s="12">
        <x:v>351162.779714691</x:v>
      </x:c>
      <x:c r="T294" s="12">
        <x:v>45.5</x:v>
      </x:c>
      <x:c r="U294" s="12">
        <x:v>94</x:v>
      </x:c>
      <x:c r="V294" s="12">
        <x:f>NA()</x:f>
      </x:c>
    </x:row>
    <x:row r="295">
      <x:c r="A295">
        <x:v>925946</x:v>
      </x:c>
      <x:c r="B295" s="1">
        <x:v>43213.6704576389</x:v>
      </x:c>
      <x:c r="C295" s="6">
        <x:v>4.87603522833333</x:v>
      </x:c>
      <x:c r="D295" s="14" t="s">
        <x:v>77</x:v>
      </x:c>
      <x:c r="E295" s="15">
        <x:v>43194.5201256944</x:v>
      </x:c>
      <x:c r="F295" t="s">
        <x:v>82</x:v>
      </x:c>
      <x:c r="G295" s="6">
        <x:v>112.45669643962</x:v>
      </x:c>
      <x:c r="H295" t="s">
        <x:v>83</x:v>
      </x:c>
      <x:c r="I295" s="6">
        <x:v>33.0774921885336</x:v>
      </x:c>
      <x:c r="J295" t="s">
        <x:v>78</x:v>
      </x:c>
      <x:c r="K295" s="6">
        <x:v>1008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25.502</x:v>
      </x:c>
      <x:c r="R295" s="8">
        <x:v>185266.484714435</x:v>
      </x:c>
      <x:c r="S295" s="12">
        <x:v>351175.808074426</x:v>
      </x:c>
      <x:c r="T295" s="12">
        <x:v>45.5</x:v>
      </x:c>
      <x:c r="U295" s="12">
        <x:v>94</x:v>
      </x:c>
      <x:c r="V295" s="12">
        <x:f>NA()</x:f>
      </x:c>
    </x:row>
    <x:row r="296">
      <x:c r="A296">
        <x:v>925948</x:v>
      </x:c>
      <x:c r="B296" s="1">
        <x:v>43213.6704691319</x:v>
      </x:c>
      <x:c r="C296" s="6">
        <x:v>4.892569435</x:v>
      </x:c>
      <x:c r="D296" s="14" t="s">
        <x:v>77</x:v>
      </x:c>
      <x:c r="E296" s="15">
        <x:v>43194.5201256944</x:v>
      </x:c>
      <x:c r="F296" t="s">
        <x:v>82</x:v>
      </x:c>
      <x:c r="G296" s="6">
        <x:v>112.421651153491</x:v>
      </x:c>
      <x:c r="H296" t="s">
        <x:v>83</x:v>
      </x:c>
      <x:c r="I296" s="6">
        <x:v>33.0867896327777</x:v>
      </x:c>
      <x:c r="J296" t="s">
        <x:v>78</x:v>
      </x:c>
      <x:c r="K296" s="6">
        <x:v>1008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25.502</x:v>
      </x:c>
      <x:c r="R296" s="8">
        <x:v>185283.191645897</x:v>
      </x:c>
      <x:c r="S296" s="12">
        <x:v>351174.045427111</x:v>
      </x:c>
      <x:c r="T296" s="12">
        <x:v>45.5</x:v>
      </x:c>
      <x:c r="U296" s="12">
        <x:v>94</x:v>
      </x:c>
      <x:c r="V296" s="12">
        <x:f>NA()</x:f>
      </x:c>
    </x:row>
    <x:row r="297">
      <x:c r="A297">
        <x:v>925950</x:v>
      </x:c>
      <x:c r="B297" s="1">
        <x:v>43213.6704808218</x:v>
      </x:c>
      <x:c r="C297" s="6">
        <x:v>4.90943708</x:v>
      </x:c>
      <x:c r="D297" s="14" t="s">
        <x:v>77</x:v>
      </x:c>
      <x:c r="E297" s="15">
        <x:v>43194.5201256944</x:v>
      </x:c>
      <x:c r="F297" t="s">
        <x:v>82</x:v>
      </x:c>
      <x:c r="G297" s="6">
        <x:v>112.400929232702</x:v>
      </x:c>
      <x:c r="H297" t="s">
        <x:v>83</x:v>
      </x:c>
      <x:c r="I297" s="6">
        <x:v>33.0898586977069</x:v>
      </x:c>
      <x:c r="J297" t="s">
        <x:v>78</x:v>
      </x:c>
      <x:c r="K297" s="6">
        <x:v>1008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25.503</x:v>
      </x:c>
      <x:c r="R297" s="8">
        <x:v>185285.925720275</x:v>
      </x:c>
      <x:c r="S297" s="12">
        <x:v>351181.231233143</x:v>
      </x:c>
      <x:c r="T297" s="12">
        <x:v>45.5</x:v>
      </x:c>
      <x:c r="U297" s="12">
        <x:v>94</x:v>
      </x:c>
      <x:c r="V297" s="12">
        <x:f>NA()</x:f>
      </x:c>
    </x:row>
    <x:row r="298">
      <x:c r="A298">
        <x:v>925952</x:v>
      </x:c>
      <x:c r="B298" s="1">
        <x:v>43213.6704924421</x:v>
      </x:c>
      <x:c r="C298" s="6">
        <x:v>4.92617127</x:v>
      </x:c>
      <x:c r="D298" s="14" t="s">
        <x:v>77</x:v>
      </x:c>
      <x:c r="E298" s="15">
        <x:v>43194.5201256944</x:v>
      </x:c>
      <x:c r="F298" t="s">
        <x:v>82</x:v>
      </x:c>
      <x:c r="G298" s="6">
        <x:v>112.458539475551</x:v>
      </x:c>
      <x:c r="H298" t="s">
        <x:v>83</x:v>
      </x:c>
      <x:c r="I298" s="6">
        <x:v>33.07457357867</x:v>
      </x:c>
      <x:c r="J298" t="s">
        <x:v>78</x:v>
      </x:c>
      <x:c r="K298" s="6">
        <x:v>1008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25.503</x:v>
      </x:c>
      <x:c r="R298" s="8">
        <x:v>185294.68312327</x:v>
      </x:c>
      <x:c r="S298" s="12">
        <x:v>351184.101130913</x:v>
      </x:c>
      <x:c r="T298" s="12">
        <x:v>45.5</x:v>
      </x:c>
      <x:c r="U298" s="12">
        <x:v>94</x:v>
      </x:c>
      <x:c r="V298" s="12">
        <x:f>NA()</x:f>
      </x:c>
    </x:row>
    <x:row r="299">
      <x:c r="A299">
        <x:v>925954</x:v>
      </x:c>
      <x:c r="B299" s="1">
        <x:v>43213.6705038194</x:v>
      </x:c>
      <x:c r="C299" s="6">
        <x:v>4.942522255</x:v>
      </x:c>
      <x:c r="D299" s="14" t="s">
        <x:v>77</x:v>
      </x:c>
      <x:c r="E299" s="15">
        <x:v>43194.5201256944</x:v>
      </x:c>
      <x:c r="F299" t="s">
        <x:v>82</x:v>
      </x:c>
      <x:c r="G299" s="6">
        <x:v>112.439373507141</x:v>
      </x:c>
      <x:c r="H299" t="s">
        <x:v>83</x:v>
      </x:c>
      <x:c r="I299" s="6">
        <x:v>33.0796585810035</x:v>
      </x:c>
      <x:c r="J299" t="s">
        <x:v>78</x:v>
      </x:c>
      <x:c r="K299" s="6">
        <x:v>1008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25.503</x:v>
      </x:c>
      <x:c r="R299" s="8">
        <x:v>185282.147547943</x:v>
      </x:c>
      <x:c r="S299" s="12">
        <x:v>351168.753375693</x:v>
      </x:c>
      <x:c r="T299" s="12">
        <x:v>45.5</x:v>
      </x:c>
      <x:c r="U299" s="12">
        <x:v>94</x:v>
      </x:c>
      <x:c r="V299" s="12">
        <x:f>NA()</x:f>
      </x:c>
    </x:row>
    <x:row r="300">
      <x:c r="A300">
        <x:v>925956</x:v>
      </x:c>
      <x:c r="B300" s="1">
        <x:v>43213.670515162</x:v>
      </x:c>
      <x:c r="C300" s="6">
        <x:v>4.95888982666667</x:v>
      </x:c>
      <x:c r="D300" s="14" t="s">
        <x:v>77</x:v>
      </x:c>
      <x:c r="E300" s="15">
        <x:v>43194.5201256944</x:v>
      </x:c>
      <x:c r="F300" t="s">
        <x:v>82</x:v>
      </x:c>
      <x:c r="G300" s="6">
        <x:v>112.445554500446</x:v>
      </x:c>
      <x:c r="H300" t="s">
        <x:v>83</x:v>
      </x:c>
      <x:c r="I300" s="6">
        <x:v>33.0731594077952</x:v>
      </x:c>
      <x:c r="J300" t="s">
        <x:v>78</x:v>
      </x:c>
      <x:c r="K300" s="6">
        <x:v>1008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25.505</x:v>
      </x:c>
      <x:c r="R300" s="8">
        <x:v>185290.989252928</x:v>
      </x:c>
      <x:c r="S300" s="12">
        <x:v>351175.797047417</x:v>
      </x:c>
      <x:c r="T300" s="12">
        <x:v>45.5</x:v>
      </x:c>
      <x:c r="U300" s="12">
        <x:v>94</x:v>
      </x:c>
      <x:c r="V300" s="12">
        <x:f>NA()</x:f>
      </x:c>
    </x:row>
    <x:row r="301">
      <x:c r="A301">
        <x:v>925958</x:v>
      </x:c>
      <x:c r="B301" s="1">
        <x:v>43213.6705272338</x:v>
      </x:c>
      <x:c r="C301" s="6">
        <x:v>4.97625742833333</x:v>
      </x:c>
      <x:c r="D301" s="14" t="s">
        <x:v>77</x:v>
      </x:c>
      <x:c r="E301" s="15">
        <x:v>43194.5201256944</x:v>
      </x:c>
      <x:c r="F301" t="s">
        <x:v>82</x:v>
      </x:c>
      <x:c r="G301" s="6">
        <x:v>112.427404120968</x:v>
      </x:c>
      <x:c r="H301" t="s">
        <x:v>83</x:v>
      </x:c>
      <x:c r="I301" s="6">
        <x:v>33.0876922986417</x:v>
      </x:c>
      <x:c r="J301" t="s">
        <x:v>78</x:v>
      </x:c>
      <x:c r="K301" s="6">
        <x:v>1008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25.501</x:v>
      </x:c>
      <x:c r="R301" s="8">
        <x:v>185300.152281419</x:v>
      </x:c>
      <x:c r="S301" s="12">
        <x:v>351170.747492778</x:v>
      </x:c>
      <x:c r="T301" s="12">
        <x:v>45.5</x:v>
      </x:c>
      <x:c r="U301" s="12">
        <x:v>94</x:v>
      </x:c>
      <x:c r="V301" s="12">
        <x:f>NA()</x:f>
      </x:c>
    </x:row>
    <x:row r="302">
      <x:c r="A302">
        <x:v>925960</x:v>
      </x:c>
      <x:c r="B302" s="1">
        <x:v>43213.6705383102</x:v>
      </x:c>
      <x:c r="C302" s="6">
        <x:v>4.99222491666667</x:v>
      </x:c>
      <x:c r="D302" s="14" t="s">
        <x:v>77</x:v>
      </x:c>
      <x:c r="E302" s="15">
        <x:v>43194.5201256944</x:v>
      </x:c>
      <x:c r="F302" t="s">
        <x:v>82</x:v>
      </x:c>
      <x:c r="G302" s="6">
        <x:v>112.437838999442</x:v>
      </x:c>
      <x:c r="H302" t="s">
        <x:v>83</x:v>
      </x:c>
      <x:c r="I302" s="6">
        <x:v>33.0849241240971</x:v>
      </x:c>
      <x:c r="J302" t="s">
        <x:v>78</x:v>
      </x:c>
      <x:c r="K302" s="6">
        <x:v>1008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25.501</x:v>
      </x:c>
      <x:c r="R302" s="8">
        <x:v>185288.201820069</x:v>
      </x:c>
      <x:c r="S302" s="12">
        <x:v>351166.318548262</x:v>
      </x:c>
      <x:c r="T302" s="12">
        <x:v>45.5</x:v>
      </x:c>
      <x:c r="U302" s="12">
        <x:v>94</x:v>
      </x:c>
      <x:c r="V302" s="12">
        <x:f>NA()</x:f>
      </x:c>
    </x:row>
    <x:row r="303">
      <x:c r="A303">
        <x:v>925962</x:v>
      </x:c>
      <x:c r="B303" s="1">
        <x:v>43213.6705501968</x:v>
      </x:c>
      <x:c r="C303" s="6">
        <x:v>5.00929259333333</x:v>
      </x:c>
      <x:c r="D303" s="14" t="s">
        <x:v>77</x:v>
      </x:c>
      <x:c r="E303" s="15">
        <x:v>43194.5201256944</x:v>
      </x:c>
      <x:c r="F303" t="s">
        <x:v>82</x:v>
      </x:c>
      <x:c r="G303" s="6">
        <x:v>112.4446190732</x:v>
      </x:c>
      <x:c r="H303" t="s">
        <x:v>83</x:v>
      </x:c>
      <x:c r="I303" s="6">
        <x:v>33.07583730634</x:v>
      </x:c>
      <x:c r="J303" t="s">
        <x:v>78</x:v>
      </x:c>
      <x:c r="K303" s="6">
        <x:v>1008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25.504</x:v>
      </x:c>
      <x:c r="R303" s="8">
        <x:v>185312.463436254</x:v>
      </x:c>
      <x:c r="S303" s="12">
        <x:v>351189.70804334</x:v>
      </x:c>
      <x:c r="T303" s="12">
        <x:v>45.5</x:v>
      </x:c>
      <x:c r="U303" s="12">
        <x:v>94</x:v>
      </x:c>
      <x:c r="V303" s="12">
        <x:f>NA()</x:f>
      </x:c>
    </x:row>
    <x:row r="304">
      <x:c r="A304">
        <x:v>925964</x:v>
      </x:c>
      <x:c r="B304" s="1">
        <x:v>43213.6705615741</x:v>
      </x:c>
      <x:c r="C304" s="6">
        <x:v>5.02569351833333</x:v>
      </x:c>
      <x:c r="D304" s="14" t="s">
        <x:v>77</x:v>
      </x:c>
      <x:c r="E304" s="15">
        <x:v>43194.5201256944</x:v>
      </x:c>
      <x:c r="F304" t="s">
        <x:v>82</x:v>
      </x:c>
      <x:c r="G304" s="6">
        <x:v>112.443513456416</x:v>
      </x:c>
      <x:c r="H304" t="s">
        <x:v>83</x:v>
      </x:c>
      <x:c r="I304" s="6">
        <x:v>33.0737010050807</x:v>
      </x:c>
      <x:c r="J304" t="s">
        <x:v>78</x:v>
      </x:c>
      <x:c r="K304" s="6">
        <x:v>1008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25.505</x:v>
      </x:c>
      <x:c r="R304" s="8">
        <x:v>185305.101789503</x:v>
      </x:c>
      <x:c r="S304" s="12">
        <x:v>351172.240309543</x:v>
      </x:c>
      <x:c r="T304" s="12">
        <x:v>45.5</x:v>
      </x:c>
      <x:c r="U304" s="12">
        <x:v>94</x:v>
      </x:c>
      <x:c r="V304" s="12">
        <x:f>NA()</x:f>
      </x:c>
    </x:row>
    <x:row r="305">
      <x:c r="A305">
        <x:v>925966</x:v>
      </x:c>
      <x:c r="B305" s="1">
        <x:v>43213.6705732639</x:v>
      </x:c>
      <x:c r="C305" s="6">
        <x:v>5.04254442333333</x:v>
      </x:c>
      <x:c r="D305" s="14" t="s">
        <x:v>77</x:v>
      </x:c>
      <x:c r="E305" s="15">
        <x:v>43194.5201256944</x:v>
      </x:c>
      <x:c r="F305" t="s">
        <x:v>82</x:v>
      </x:c>
      <x:c r="G305" s="6">
        <x:v>112.412217953647</x:v>
      </x:c>
      <x:c r="H305" t="s">
        <x:v>83</x:v>
      </x:c>
      <x:c r="I305" s="6">
        <x:v>33.0820055077602</x:v>
      </x:c>
      <x:c r="J305" t="s">
        <x:v>78</x:v>
      </x:c>
      <x:c r="K305" s="6">
        <x:v>1008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25.505</x:v>
      </x:c>
      <x:c r="R305" s="8">
        <x:v>185306.393921471</x:v>
      </x:c>
      <x:c r="S305" s="12">
        <x:v>351182.771062881</x:v>
      </x:c>
      <x:c r="T305" s="12">
        <x:v>45.5</x:v>
      </x:c>
      <x:c r="U305" s="12">
        <x:v>94</x:v>
      </x:c>
      <x:c r="V305" s="12">
        <x:f>NA()</x:f>
      </x:c>
    </x:row>
    <x:row r="306">
      <x:c r="A306">
        <x:v>925968</x:v>
      </x:c>
      <x:c r="B306" s="1">
        <x:v>43213.6705848032</x:v>
      </x:c>
      <x:c r="C306" s="6">
        <x:v>5.05912866333333</x:v>
      </x:c>
      <x:c r="D306" s="14" t="s">
        <x:v>77</x:v>
      </x:c>
      <x:c r="E306" s="15">
        <x:v>43194.5201256944</x:v>
      </x:c>
      <x:c r="F306" t="s">
        <x:v>82</x:v>
      </x:c>
      <x:c r="G306" s="6">
        <x:v>112.407856120652</x:v>
      </x:c>
      <x:c r="H306" t="s">
        <x:v>83</x:v>
      </x:c>
      <x:c r="I306" s="6">
        <x:v>33.0783045855455</x:v>
      </x:c>
      <x:c r="J306" t="s">
        <x:v>78</x:v>
      </x:c>
      <x:c r="K306" s="6">
        <x:v>1008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25.507</x:v>
      </x:c>
      <x:c r="R306" s="8">
        <x:v>185308.998889723</x:v>
      </x:c>
      <x:c r="S306" s="12">
        <x:v>351163.787739036</x:v>
      </x:c>
      <x:c r="T306" s="12">
        <x:v>45.5</x:v>
      </x:c>
      <x:c r="U306" s="12">
        <x:v>94</x:v>
      </x:c>
      <x:c r="V306" s="12">
        <x:f>NA()</x:f>
      </x:c>
    </x:row>
    <x:row r="307">
      <x:c r="A307">
        <x:v>925970</x:v>
      </x:c>
      <x:c r="B307" s="1">
        <x:v>43213.6705967593</x:v>
      </x:c>
      <x:c r="C307" s="6">
        <x:v>5.076362915</x:v>
      </x:c>
      <x:c r="D307" s="14" t="s">
        <x:v>77</x:v>
      </x:c>
      <x:c r="E307" s="15">
        <x:v>43194.5201256944</x:v>
      </x:c>
      <x:c r="F307" t="s">
        <x:v>82</x:v>
      </x:c>
      <x:c r="G307" s="6">
        <x:v>112.419640869565</x:v>
      </x:c>
      <x:c r="H307" t="s">
        <x:v>83</x:v>
      </x:c>
      <x:c r="I307" s="6">
        <x:v>33.0848940352557</x:v>
      </x:c>
      <x:c r="J307" t="s">
        <x:v>78</x:v>
      </x:c>
      <x:c r="K307" s="6">
        <x:v>1008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25.503</x:v>
      </x:c>
      <x:c r="R307" s="8">
        <x:v>185319.072130752</x:v>
      </x:c>
      <x:c r="S307" s="12">
        <x:v>351176.231794891</x:v>
      </x:c>
      <x:c r="T307" s="12">
        <x:v>45.5</x:v>
      </x:c>
      <x:c r="U307" s="12">
        <x:v>94</x:v>
      </x:c>
      <x:c r="V307" s="12">
        <x:f>NA()</x:f>
      </x:c>
    </x:row>
    <x:row r="308">
      <x:c r="A308">
        <x:v>925972</x:v>
      </x:c>
      <x:c r="B308" s="1">
        <x:v>43213.6706080208</x:v>
      </x:c>
      <x:c r="C308" s="6">
        <x:v>5.092597115</x:v>
      </x:c>
      <x:c r="D308" s="14" t="s">
        <x:v>77</x:v>
      </x:c>
      <x:c r="E308" s="15">
        <x:v>43194.5201256944</x:v>
      </x:c>
      <x:c r="F308" t="s">
        <x:v>82</x:v>
      </x:c>
      <x:c r="G308" s="6">
        <x:v>112.354832987795</x:v>
      </x:c>
      <x:c r="H308" t="s">
        <x:v>83</x:v>
      </x:c>
      <x:c r="I308" s="6">
        <x:v>33.0899489643648</x:v>
      </x:c>
      <x:c r="J308" t="s">
        <x:v>78</x:v>
      </x:c>
      <x:c r="K308" s="6">
        <x:v>1008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25.508</x:v>
      </x:c>
      <x:c r="R308" s="8">
        <x:v>185308.191690596</x:v>
      </x:c>
      <x:c r="S308" s="12">
        <x:v>351171.628862412</x:v>
      </x:c>
      <x:c r="T308" s="12">
        <x:v>45.5</x:v>
      </x:c>
      <x:c r="U308" s="12">
        <x:v>94</x:v>
      </x:c>
      <x:c r="V308" s="12">
        <x:f>NA()</x:f>
      </x:c>
    </x:row>
    <x:row r="309">
      <x:c r="A309">
        <x:v>925974</x:v>
      </x:c>
      <x:c r="B309" s="1">
        <x:v>43213.6706193634</x:v>
      </x:c>
      <x:c r="C309" s="6">
        <x:v>5.108898065</x:v>
      </x:c>
      <x:c r="D309" s="14" t="s">
        <x:v>77</x:v>
      </x:c>
      <x:c r="E309" s="15">
        <x:v>43194.5201256944</x:v>
      </x:c>
      <x:c r="F309" t="s">
        <x:v>82</x:v>
      </x:c>
      <x:c r="G309" s="6">
        <x:v>112.398106258144</x:v>
      </x:c>
      <x:c r="H309" t="s">
        <x:v>83</x:v>
      </x:c>
      <x:c r="I309" s="6">
        <x:v>33.0808922217861</x:v>
      </x:c>
      <x:c r="J309" t="s">
        <x:v>78</x:v>
      </x:c>
      <x:c r="K309" s="6">
        <x:v>1008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25.507</x:v>
      </x:c>
      <x:c r="R309" s="8">
        <x:v>185311.193476216</x:v>
      </x:c>
      <x:c r="S309" s="12">
        <x:v>351177.036084187</x:v>
      </x:c>
      <x:c r="T309" s="12">
        <x:v>45.5</x:v>
      </x:c>
      <x:c r="U309" s="12">
        <x:v>94</x:v>
      </x:c>
      <x:c r="V309" s="12">
        <x:f>NA()</x:f>
      </x:c>
    </x:row>
    <x:row r="310">
      <x:c r="A310">
        <x:v>925976</x:v>
      </x:c>
      <x:c r="B310" s="1">
        <x:v>43213.6706309838</x:v>
      </x:c>
      <x:c r="C310" s="6">
        <x:v>5.12563226666667</x:v>
      </x:c>
      <x:c r="D310" s="14" t="s">
        <x:v>77</x:v>
      </x:c>
      <x:c r="E310" s="15">
        <x:v>43194.5201256944</x:v>
      </x:c>
      <x:c r="F310" t="s">
        <x:v>82</x:v>
      </x:c>
      <x:c r="G310" s="6">
        <x:v>112.363788236149</x:v>
      </x:c>
      <x:c r="H310" t="s">
        <x:v>83</x:v>
      </x:c>
      <x:c r="I310" s="6">
        <x:v>33.0875719431788</x:v>
      </x:c>
      <x:c r="J310" t="s">
        <x:v>78</x:v>
      </x:c>
      <x:c r="K310" s="6">
        <x:v>1008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25.508</x:v>
      </x:c>
      <x:c r="R310" s="8">
        <x:v>185322.089545163</x:v>
      </x:c>
      <x:c r="S310" s="12">
        <x:v>351178.328492666</x:v>
      </x:c>
      <x:c r="T310" s="12">
        <x:v>45.5</x:v>
      </x:c>
      <x:c r="U310" s="12">
        <x:v>94</x:v>
      </x:c>
      <x:c r="V310" s="12">
        <x:f>NA()</x:f>
      </x:c>
    </x:row>
    <x:row r="311">
      <x:c r="A311">
        <x:v>925978</x:v>
      </x:c>
      <x:c r="B311" s="1">
        <x:v>43213.6706425926</x:v>
      </x:c>
      <x:c r="C311" s="6">
        <x:v>5.14238320833333</x:v>
      </x:c>
      <x:c r="D311" s="14" t="s">
        <x:v>77</x:v>
      </x:c>
      <x:c r="E311" s="15">
        <x:v>43194.5201256944</x:v>
      </x:c>
      <x:c r="F311" t="s">
        <x:v>82</x:v>
      </x:c>
      <x:c r="G311" s="6">
        <x:v>112.382543001779</x:v>
      </x:c>
      <x:c r="H311" t="s">
        <x:v>83</x:v>
      </x:c>
      <x:c r="I311" s="6">
        <x:v>33.0874515877208</x:v>
      </x:c>
      <x:c r="J311" t="s">
        <x:v>78</x:v>
      </x:c>
      <x:c r="K311" s="6">
        <x:v>1008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25.506</x:v>
      </x:c>
      <x:c r="R311" s="8">
        <x:v>185324.262922591</x:v>
      </x:c>
      <x:c r="S311" s="12">
        <x:v>351177.030923149</x:v>
      </x:c>
      <x:c r="T311" s="12">
        <x:v>45.5</x:v>
      </x:c>
      <x:c r="U311" s="12">
        <x:v>94</x:v>
      </x:c>
      <x:c r="V311" s="12">
        <x:f>NA()</x:f>
      </x:c>
    </x:row>
    <x:row r="312">
      <x:c r="A312">
        <x:v>925981</x:v>
      </x:c>
      <x:c r="B312" s="1">
        <x:v>43213.6706551273</x:v>
      </x:c>
      <x:c r="C312" s="6">
        <x:v>5.16040089166667</x:v>
      </x:c>
      <x:c r="D312" s="14" t="s">
        <x:v>77</x:v>
      </x:c>
      <x:c r="E312" s="15">
        <x:v>43194.5201256944</x:v>
      </x:c>
      <x:c r="F312" t="s">
        <x:v>82</x:v>
      </x:c>
      <x:c r="G312" s="6">
        <x:v>112.355333022958</x:v>
      </x:c>
      <x:c r="H312" t="s">
        <x:v>83</x:v>
      </x:c>
      <x:c r="I312" s="6">
        <x:v>33.0946729228658</x:v>
      </x:c>
      <x:c r="J312" t="s">
        <x:v>78</x:v>
      </x:c>
      <x:c r="K312" s="6">
        <x:v>1008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25.506</x:v>
      </x:c>
      <x:c r="R312" s="8">
        <x:v>185330.493634651</x:v>
      </x:c>
      <x:c r="S312" s="12">
        <x:v>351183.925960027</x:v>
      </x:c>
      <x:c r="T312" s="12">
        <x:v>45.5</x:v>
      </x:c>
      <x:c r="U312" s="12">
        <x:v>94</x:v>
      </x:c>
      <x:c r="V312" s="12">
        <x:f>NA()</x:f>
      </x:c>
    </x:row>
    <x:row r="313">
      <x:c r="A313">
        <x:v>925982</x:v>
      </x:c>
      <x:c r="B313" s="1">
        <x:v>43213.6706660532</x:v>
      </x:c>
      <x:c r="C313" s="6">
        <x:v>5.17616844</x:v>
      </x:c>
      <x:c r="D313" s="14" t="s">
        <x:v>77</x:v>
      </x:c>
      <x:c r="E313" s="15">
        <x:v>43194.5201256944</x:v>
      </x:c>
      <x:c r="F313" t="s">
        <x:v>82</x:v>
      </x:c>
      <x:c r="G313" s="6">
        <x:v>112.35340567645</x:v>
      </x:c>
      <x:c r="H313" t="s">
        <x:v>83</x:v>
      </x:c>
      <x:c r="I313" s="6">
        <x:v>33.0951844346951</x:v>
      </x:c>
      <x:c r="J313" t="s">
        <x:v>78</x:v>
      </x:c>
      <x:c r="K313" s="6">
        <x:v>1008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25.506</x:v>
      </x:c>
      <x:c r="R313" s="8">
        <x:v>185322.920347013</x:v>
      </x:c>
      <x:c r="S313" s="12">
        <x:v>351180.941566272</x:v>
      </x:c>
      <x:c r="T313" s="12">
        <x:v>45.5</x:v>
      </x:c>
      <x:c r="U313" s="12">
        <x:v>94</x:v>
      </x:c>
      <x:c r="V313" s="12">
        <x:f>NA()</x:f>
      </x:c>
    </x:row>
    <x:row r="314">
      <x:c r="A314">
        <x:v>925984</x:v>
      </x:c>
      <x:c r="B314" s="1">
        <x:v>43213.6706789005</x:v>
      </x:c>
      <x:c r="C314" s="6">
        <x:v>5.19461939833333</x:v>
      </x:c>
      <x:c r="D314" s="14" t="s">
        <x:v>77</x:v>
      </x:c>
      <x:c r="E314" s="15">
        <x:v>43194.5201256944</x:v>
      </x:c>
      <x:c r="F314" t="s">
        <x:v>82</x:v>
      </x:c>
      <x:c r="G314" s="6">
        <x:v>112.304462248779</x:v>
      </x:c>
      <x:c r="H314" t="s">
        <x:v>83</x:v>
      </x:c>
      <x:c r="I314" s="6">
        <x:v>33.0984641300474</x:v>
      </x:c>
      <x:c r="J314" t="s">
        <x:v>78</x:v>
      </x:c>
      <x:c r="K314" s="6">
        <x:v>1008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25.51</x:v>
      </x:c>
      <x:c r="R314" s="8">
        <x:v>185338.484814847</x:v>
      </x:c>
      <x:c r="S314" s="12">
        <x:v>351186.853339869</x:v>
      </x:c>
      <x:c r="T314" s="12">
        <x:v>45.5</x:v>
      </x:c>
      <x:c r="U314" s="12">
        <x:v>94</x:v>
      </x:c>
      <x:c r="V314" s="12">
        <x:f>NA()</x:f>
      </x:c>
    </x:row>
    <x:row r="315">
      <x:c r="A315">
        <x:v>925986</x:v>
      </x:c>
      <x:c r="B315" s="1">
        <x:v>43213.6706889236</x:v>
      </x:c>
      <x:c r="C315" s="6">
        <x:v>5.209070265</x:v>
      </x:c>
      <x:c r="D315" s="14" t="s">
        <x:v>77</x:v>
      </x:c>
      <x:c r="E315" s="15">
        <x:v>43194.5201256944</x:v>
      </x:c>
      <x:c r="F315" t="s">
        <x:v>82</x:v>
      </x:c>
      <x:c r="G315" s="6">
        <x:v>112.389036701154</x:v>
      </x:c>
      <x:c r="H315" t="s">
        <x:v>83</x:v>
      </x:c>
      <x:c r="I315" s="6">
        <x:v>33.0832993270592</x:v>
      </x:c>
      <x:c r="J315" t="s">
        <x:v>78</x:v>
      </x:c>
      <x:c r="K315" s="6">
        <x:v>1008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25.507</x:v>
      </x:c>
      <x:c r="R315" s="8">
        <x:v>185329.243659073</x:v>
      </x:c>
      <x:c r="S315" s="12">
        <x:v>351158.60052418</x:v>
      </x:c>
      <x:c r="T315" s="12">
        <x:v>45.5</x:v>
      </x:c>
      <x:c r="U315" s="12">
        <x:v>94</x:v>
      </x:c>
      <x:c r="V315" s="12">
        <x:f>NA()</x:f>
      </x:c>
    </x:row>
    <x:row r="316">
      <x:c r="A316">
        <x:v>925988</x:v>
      </x:c>
      <x:c r="B316" s="1">
        <x:v>43213.6707010069</x:v>
      </x:c>
      <x:c r="C316" s="6">
        <x:v>5.22645452666667</x:v>
      </x:c>
      <x:c r="D316" s="14" t="s">
        <x:v>77</x:v>
      </x:c>
      <x:c r="E316" s="15">
        <x:v>43194.5201256944</x:v>
      </x:c>
      <x:c r="F316" t="s">
        <x:v>82</x:v>
      </x:c>
      <x:c r="G316" s="6">
        <x:v>112.395898735183</x:v>
      </x:c>
      <x:c r="H316" t="s">
        <x:v>83</x:v>
      </x:c>
      <x:c r="I316" s="6">
        <x:v>33.076619614184</x:v>
      </x:c>
      <x:c r="J316" t="s">
        <x:v>78</x:v>
      </x:c>
      <x:c r="K316" s="6">
        <x:v>1008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25.509</x:v>
      </x:c>
      <x:c r="R316" s="8">
        <x:v>185333.697899726</x:v>
      </x:c>
      <x:c r="S316" s="12">
        <x:v>351176.841123617</x:v>
      </x:c>
      <x:c r="T316" s="12">
        <x:v>45.5</x:v>
      </x:c>
      <x:c r="U316" s="12">
        <x:v>94</x:v>
      </x:c>
      <x:c r="V316" s="12">
        <x:f>NA()</x:f>
      </x:c>
    </x:row>
    <x:row r="317">
      <x:c r="A317">
        <x:v>925990</x:v>
      </x:c>
      <x:c r="B317" s="1">
        <x:v>43213.6707122685</x:v>
      </x:c>
      <x:c r="C317" s="6">
        <x:v>5.24268871333333</x:v>
      </x:c>
      <x:c r="D317" s="14" t="s">
        <x:v>77</x:v>
      </x:c>
      <x:c r="E317" s="15">
        <x:v>43194.5201256944</x:v>
      </x:c>
      <x:c r="F317" t="s">
        <x:v>82</x:v>
      </x:c>
      <x:c r="G317" s="6">
        <x:v>112.354249237675</x:v>
      </x:c>
      <x:c r="H317" t="s">
        <x:v>83</x:v>
      </x:c>
      <x:c r="I317" s="6">
        <x:v>33.0828179058667</x:v>
      </x:c>
      <x:c r="J317" t="s">
        <x:v>78</x:v>
      </x:c>
      <x:c r="K317" s="6">
        <x:v>1008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25.511</x:v>
      </x:c>
      <x:c r="R317" s="8">
        <x:v>185343.148208844</x:v>
      </x:c>
      <x:c r="S317" s="12">
        <x:v>351180.174670535</x:v>
      </x:c>
      <x:c r="T317" s="12">
        <x:v>45.5</x:v>
      </x:c>
      <x:c r="U317" s="12">
        <x:v>94</x:v>
      </x:c>
      <x:c r="V317" s="12">
        <x:f>NA()</x:f>
      </x:c>
    </x:row>
    <x:row r="318">
      <x:c r="A318">
        <x:v>925992</x:v>
      </x:c>
      <x:c r="B318" s="1">
        <x:v>43213.6707238079</x:v>
      </x:c>
      <x:c r="C318" s="6">
        <x:v>5.259322965</x:v>
      </x:c>
      <x:c r="D318" s="14" t="s">
        <x:v>77</x:v>
      </x:c>
      <x:c r="E318" s="15">
        <x:v>43194.5201256944</x:v>
      </x:c>
      <x:c r="F318" t="s">
        <x:v>82</x:v>
      </x:c>
      <x:c r="G318" s="6">
        <x:v>112.374309303096</x:v>
      </x:c>
      <x:c r="H318" t="s">
        <x:v>83</x:v>
      </x:c>
      <x:c r="I318" s="6">
        <x:v>33.0774921885336</x:v>
      </x:c>
      <x:c r="J318" t="s">
        <x:v>78</x:v>
      </x:c>
      <x:c r="K318" s="6">
        <x:v>1008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25.511</x:v>
      </x:c>
      <x:c r="R318" s="8">
        <x:v>185341.640175051</x:v>
      </x:c>
      <x:c r="S318" s="12">
        <x:v>351173.625077551</x:v>
      </x:c>
      <x:c r="T318" s="12">
        <x:v>45.5</x:v>
      </x:c>
      <x:c r="U318" s="12">
        <x:v>94</x:v>
      </x:c>
      <x:c r="V318" s="12">
        <x:f>NA()</x:f>
      </x:c>
    </x:row>
    <x:row r="319">
      <x:c r="A319">
        <x:v>925994</x:v>
      </x:c>
      <x:c r="B319" s="1">
        <x:v>43213.6707354977</x:v>
      </x:c>
      <x:c r="C319" s="6">
        <x:v>5.276157235</x:v>
      </x:c>
      <x:c r="D319" s="14" t="s">
        <x:v>77</x:v>
      </x:c>
      <x:c r="E319" s="15">
        <x:v>43194.5201256944</x:v>
      </x:c>
      <x:c r="F319" t="s">
        <x:v>82</x:v>
      </x:c>
      <x:c r="G319" s="6">
        <x:v>112.399299344115</x:v>
      </x:c>
      <x:c r="H319" t="s">
        <x:v>83</x:v>
      </x:c>
      <x:c r="I319" s="6">
        <x:v>33.0757169513035</x:v>
      </x:c>
      <x:c r="J319" t="s">
        <x:v>78</x:v>
      </x:c>
      <x:c r="K319" s="6">
        <x:v>1008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25.509</x:v>
      </x:c>
      <x:c r="R319" s="8">
        <x:v>185336.362224679</x:v>
      </x:c>
      <x:c r="S319" s="12">
        <x:v>351180.827588321</x:v>
      </x:c>
      <x:c r="T319" s="12">
        <x:v>45.5</x:v>
      </x:c>
      <x:c r="U319" s="12">
        <x:v>94</x:v>
      </x:c>
      <x:c r="V319" s="12">
        <x:f>NA()</x:f>
      </x:c>
    </x:row>
    <x:row r="320">
      <x:c r="A320">
        <x:v>925996</x:v>
      </x:c>
      <x:c r="B320" s="1">
        <x:v>43213.6707476505</x:v>
      </x:c>
      <x:c r="C320" s="6">
        <x:v>5.293658175</x:v>
      </x:c>
      <x:c r="D320" s="14" t="s">
        <x:v>77</x:v>
      </x:c>
      <x:c r="E320" s="15">
        <x:v>43194.5201256944</x:v>
      </x:c>
      <x:c r="F320" t="s">
        <x:v>82</x:v>
      </x:c>
      <x:c r="G320" s="6">
        <x:v>112.33698999142</x:v>
      </x:c>
      <x:c r="H320" t="s">
        <x:v>83</x:v>
      </x:c>
      <x:c r="I320" s="6">
        <x:v>33.0898286088209</x:v>
      </x:c>
      <x:c r="J320" t="s">
        <x:v>78</x:v>
      </x:c>
      <x:c r="K320" s="6">
        <x:v>1008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25.51</x:v>
      </x:c>
      <x:c r="R320" s="8">
        <x:v>185346.97314709</x:v>
      </x:c>
      <x:c r="S320" s="12">
        <x:v>351186.657585627</x:v>
      </x:c>
      <x:c r="T320" s="12">
        <x:v>45.5</x:v>
      </x:c>
      <x:c r="U320" s="12">
        <x:v>94</x:v>
      </x:c>
      <x:c r="V320" s="12">
        <x:f>NA()</x:f>
      </x:c>
    </x:row>
    <x:row r="321">
      <x:c r="A321">
        <x:v>925998</x:v>
      </x:c>
      <x:c r="B321" s="1">
        <x:v>43213.6707582986</x:v>
      </x:c>
      <x:c r="C321" s="6">
        <x:v>5.30895902666667</x:v>
      </x:c>
      <x:c r="D321" s="14" t="s">
        <x:v>77</x:v>
      </x:c>
      <x:c r="E321" s="15">
        <x:v>43194.5201256944</x:v>
      </x:c>
      <x:c r="F321" t="s">
        <x:v>82</x:v>
      </x:c>
      <x:c r="G321" s="6">
        <x:v>112.376235996563</x:v>
      </x:c>
      <x:c r="H321" t="s">
        <x:v>83</x:v>
      </x:c>
      <x:c r="I321" s="6">
        <x:v>33.0769806794042</x:v>
      </x:c>
      <x:c r="J321" t="s">
        <x:v>78</x:v>
      </x:c>
      <x:c r="K321" s="6">
        <x:v>1008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25.511</x:v>
      </x:c>
      <x:c r="R321" s="8">
        <x:v>185345.606112431</x:v>
      </x:c>
      <x:c r="S321" s="12">
        <x:v>351176.450798353</x:v>
      </x:c>
      <x:c r="T321" s="12">
        <x:v>45.5</x:v>
      </x:c>
      <x:c r="U321" s="12">
        <x:v>94</x:v>
      </x:c>
      <x:c r="V321" s="12">
        <x:f>NA()</x:f>
      </x:c>
    </x:row>
    <x:row r="322">
      <x:c r="A322">
        <x:v>926000</x:v>
      </x:c>
      <x:c r="B322" s="1">
        <x:v>43213.6707699884</x:v>
      </x:c>
      <x:c r="C322" s="6">
        <x:v>5.32579332</x:v>
      </x:c>
      <x:c r="D322" s="14" t="s">
        <x:v>77</x:v>
      </x:c>
      <x:c r="E322" s="15">
        <x:v>43194.5201256944</x:v>
      </x:c>
      <x:c r="F322" t="s">
        <x:v>82</x:v>
      </x:c>
      <x:c r="G322" s="6">
        <x:v>112.390856317271</x:v>
      </x:c>
      <x:c r="H322" t="s">
        <x:v>83</x:v>
      </x:c>
      <x:c r="I322" s="6">
        <x:v>33.0730992303243</x:v>
      </x:c>
      <x:c r="J322" t="s">
        <x:v>78</x:v>
      </x:c>
      <x:c r="K322" s="6">
        <x:v>1008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25.511</x:v>
      </x:c>
      <x:c r="R322" s="8">
        <x:v>185344.438513794</x:v>
      </x:c>
      <x:c r="S322" s="12">
        <x:v>351173.870045021</x:v>
      </x:c>
      <x:c r="T322" s="12">
        <x:v>45.5</x:v>
      </x:c>
      <x:c r="U322" s="12">
        <x:v>94</x:v>
      </x:c>
      <x:c r="V322" s="12">
        <x:f>NA()</x:f>
      </x:c>
    </x:row>
    <x:row r="323">
      <x:c r="A323">
        <x:v>926002</x:v>
      </x:c>
      <x:c r="B323" s="1">
        <x:v>43213.6707824074</x:v>
      </x:c>
      <x:c r="C323" s="6">
        <x:v>5.34369428833333</x:v>
      </x:c>
      <x:c r="D323" s="14" t="s">
        <x:v>77</x:v>
      </x:c>
      <x:c r="E323" s="15">
        <x:v>43194.5201256944</x:v>
      </x:c>
      <x:c r="F323" t="s">
        <x:v>82</x:v>
      </x:c>
      <x:c r="G323" s="6">
        <x:v>112.332068944066</x:v>
      </x:c>
      <x:c r="H323" t="s">
        <x:v>83</x:v>
      </x:c>
      <x:c r="I323" s="6">
        <x:v>33.0862781222295</x:v>
      </x:c>
      <x:c r="J323" t="s">
        <x:v>78</x:v>
      </x:c>
      <x:c r="K323" s="6">
        <x:v>1008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25.512</x:v>
      </x:c>
      <x:c r="R323" s="8">
        <x:v>185356.866918222</x:v>
      </x:c>
      <x:c r="S323" s="12">
        <x:v>351181.425312513</x:v>
      </x:c>
      <x:c r="T323" s="12">
        <x:v>45.5</x:v>
      </x:c>
      <x:c r="U323" s="12">
        <x:v>94</x:v>
      </x:c>
      <x:c r="V323" s="12">
        <x:f>NA()</x:f>
      </x:c>
    </x:row>
    <x:row r="324">
      <x:c r="A324">
        <x:v>926004</x:v>
      </x:c>
      <x:c r="B324" s="1">
        <x:v>43213.6707929745</x:v>
      </x:c>
      <x:c r="C324" s="6">
        <x:v>5.35892849333333</x:v>
      </x:c>
      <x:c r="D324" s="14" t="s">
        <x:v>77</x:v>
      </x:c>
      <x:c r="E324" s="15">
        <x:v>43194.5201256944</x:v>
      </x:c>
      <x:c r="F324" t="s">
        <x:v>82</x:v>
      </x:c>
      <x:c r="G324" s="6">
        <x:v>112.350231452971</x:v>
      </x:c>
      <x:c r="H324" t="s">
        <x:v>83</x:v>
      </x:c>
      <x:c r="I324" s="6">
        <x:v>33.0790267163884</x:v>
      </x:c>
      <x:c r="J324" t="s">
        <x:v>78</x:v>
      </x:c>
      <x:c r="K324" s="6">
        <x:v>1008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25.513</x:v>
      </x:c>
      <x:c r="R324" s="8">
        <x:v>185357.400835353</x:v>
      </x:c>
      <x:c r="S324" s="12">
        <x:v>351171.390845218</x:v>
      </x:c>
      <x:c r="T324" s="12">
        <x:v>45.5</x:v>
      </x:c>
      <x:c r="U324" s="12">
        <x:v>94</x:v>
      </x:c>
      <x:c r="V324" s="12">
        <x:f>NA()</x:f>
      </x:c>
    </x:row>
    <x:row r="325">
      <x:c r="A325">
        <x:v>926006</x:v>
      </x:c>
      <x:c r="B325" s="1">
        <x:v>43213.6708054745</x:v>
      </x:c>
      <x:c r="C325" s="6">
        <x:v>5.37692943666667</x:v>
      </x:c>
      <x:c r="D325" s="14" t="s">
        <x:v>77</x:v>
      </x:c>
      <x:c r="E325" s="15">
        <x:v>43194.5201256944</x:v>
      </x:c>
      <x:c r="F325" t="s">
        <x:v>82</x:v>
      </x:c>
      <x:c r="G325" s="6">
        <x:v>112.396607944968</x:v>
      </x:c>
      <x:c r="H325" t="s">
        <x:v>83</x:v>
      </x:c>
      <x:c r="I325" s="6">
        <x:v>33.0740018924998</x:v>
      </x:c>
      <x:c r="J325" t="s">
        <x:v>78</x:v>
      </x:c>
      <x:c r="K325" s="6">
        <x:v>1008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25.51</x:v>
      </x:c>
      <x:c r="R325" s="8">
        <x:v>185368.534648632</x:v>
      </x:c>
      <x:c r="S325" s="12">
        <x:v>351171.715045209</x:v>
      </x:c>
      <x:c r="T325" s="12">
        <x:v>45.5</x:v>
      </x:c>
      <x:c r="U325" s="12">
        <x:v>94</x:v>
      </x:c>
      <x:c r="V325" s="12">
        <x:f>NA()</x:f>
      </x:c>
    </x:row>
    <x:row r="326">
      <x:c r="A326">
        <x:v>926008</x:v>
      </x:c>
      <x:c r="B326" s="1">
        <x:v>43213.6708171296</x:v>
      </x:c>
      <x:c r="C326" s="6">
        <x:v>5.39369711833333</x:v>
      </x:c>
      <x:c r="D326" s="14" t="s">
        <x:v>77</x:v>
      </x:c>
      <x:c r="E326" s="15">
        <x:v>43194.5201256944</x:v>
      </x:c>
      <x:c r="F326" t="s">
        <x:v>82</x:v>
      </x:c>
      <x:c r="G326" s="6">
        <x:v>112.303886290661</x:v>
      </x:c>
      <x:c r="H326" t="s">
        <x:v>83</x:v>
      </x:c>
      <x:c r="I326" s="6">
        <x:v>33.0913330534272</x:v>
      </x:c>
      <x:c r="J326" t="s">
        <x:v>78</x:v>
      </x:c>
      <x:c r="K326" s="6">
        <x:v>1008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25.513</x:v>
      </x:c>
      <x:c r="R326" s="8">
        <x:v>185357.846098938</x:v>
      </x:c>
      <x:c r="S326" s="12">
        <x:v>351185.485352519</x:v>
      </x:c>
      <x:c r="T326" s="12">
        <x:v>45.5</x:v>
      </x:c>
      <x:c r="U326" s="12">
        <x:v>94</x:v>
      </x:c>
      <x:c r="V326" s="12">
        <x:f>NA()</x:f>
      </x:c>
    </x:row>
    <x:row r="327">
      <x:c r="A327">
        <x:v>926010</x:v>
      </x:c>
      <x:c r="B327" s="1">
        <x:v>43213.6708280093</x:v>
      </x:c>
      <x:c r="C327" s="6">
        <x:v>5.40936458833333</x:v>
      </x:c>
      <x:c r="D327" s="14" t="s">
        <x:v>77</x:v>
      </x:c>
      <x:c r="E327" s="15">
        <x:v>43194.5201256944</x:v>
      </x:c>
      <x:c r="F327" t="s">
        <x:v>82</x:v>
      </x:c>
      <x:c r="G327" s="6">
        <x:v>112.351673842355</x:v>
      </x:c>
      <x:c r="H327" t="s">
        <x:v>83</x:v>
      </x:c>
      <x:c r="I327" s="6">
        <x:v>33.0810727546218</x:v>
      </x:c>
      <x:c r="J327" t="s">
        <x:v>78</x:v>
      </x:c>
      <x:c r="K327" s="6">
        <x:v>1008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25.512</x:v>
      </x:c>
      <x:c r="R327" s="8">
        <x:v>185363.337072342</x:v>
      </x:c>
      <x:c r="S327" s="12">
        <x:v>351166.821947052</x:v>
      </x:c>
      <x:c r="T327" s="12">
        <x:v>45.5</x:v>
      </x:c>
      <x:c r="U327" s="12">
        <x:v>94</x:v>
      </x:c>
      <x:c r="V327" s="12">
        <x:f>NA()</x:f>
      </x:c>
    </x:row>
    <x:row r="328">
      <x:c r="A328">
        <x:v>926012</x:v>
      </x:c>
      <x:c r="B328" s="1">
        <x:v>43213.6708403125</x:v>
      </x:c>
      <x:c r="C328" s="6">
        <x:v>5.427082265</x:v>
      </x:c>
      <x:c r="D328" s="14" t="s">
        <x:v>77</x:v>
      </x:c>
      <x:c r="E328" s="15">
        <x:v>43194.5201256944</x:v>
      </x:c>
      <x:c r="F328" t="s">
        <x:v>82</x:v>
      </x:c>
      <x:c r="G328" s="6">
        <x:v>112.309164553686</x:v>
      </x:c>
      <x:c r="H328" t="s">
        <x:v>83</x:v>
      </x:c>
      <x:c r="I328" s="6">
        <x:v>33.0850745683074</x:v>
      </x:c>
      <x:c r="J328" t="s">
        <x:v>78</x:v>
      </x:c>
      <x:c r="K328" s="6">
        <x:v>1008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25.515</x:v>
      </x:c>
      <x:c r="R328" s="8">
        <x:v>185367.666275008</x:v>
      </x:c>
      <x:c r="S328" s="12">
        <x:v>351171.617767637</x:v>
      </x:c>
      <x:c r="T328" s="12">
        <x:v>45.5</x:v>
      </x:c>
      <x:c r="U328" s="12">
        <x:v>94</x:v>
      </x:c>
      <x:c r="V328" s="12">
        <x:f>NA()</x:f>
      </x:c>
    </x:row>
    <x:row r="329">
      <x:c r="A329">
        <x:v>926014</x:v>
      </x:c>
      <x:c r="B329" s="1">
        <x:v>43213.6708510764</x:v>
      </x:c>
      <x:c r="C329" s="6">
        <x:v>5.44258306666667</x:v>
      </x:c>
      <x:c r="D329" s="14" t="s">
        <x:v>77</x:v>
      </x:c>
      <x:c r="E329" s="15">
        <x:v>43194.5201256944</x:v>
      </x:c>
      <x:c r="F329" t="s">
        <x:v>82</x:v>
      </x:c>
      <x:c r="G329" s="6">
        <x:v>112.288065107939</x:v>
      </x:c>
      <x:c r="H329" t="s">
        <x:v>83</x:v>
      </x:c>
      <x:c r="I329" s="6">
        <x:v>33.1003898242266</x:v>
      </x:c>
      <x:c r="J329" t="s">
        <x:v>78</x:v>
      </x:c>
      <x:c r="K329" s="6">
        <x:v>1008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25.511</x:v>
      </x:c>
      <x:c r="R329" s="8">
        <x:v>185364.875737111</x:v>
      </x:c>
      <x:c r="S329" s="12">
        <x:v>351186.514931323</x:v>
      </x:c>
      <x:c r="T329" s="12">
        <x:v>45.5</x:v>
      </x:c>
      <x:c r="U329" s="12">
        <x:v>94</x:v>
      </x:c>
      <x:c r="V329" s="12">
        <x:f>NA()</x:f>
      </x:c>
    </x:row>
    <x:row r="330">
      <x:c r="A330">
        <x:v>926016</x:v>
      </x:c>
      <x:c r="B330" s="1">
        <x:v>43213.6708646181</x:v>
      </x:c>
      <x:c r="C330" s="6">
        <x:v>5.46208416833333</x:v>
      </x:c>
      <x:c r="D330" s="14" t="s">
        <x:v>77</x:v>
      </x:c>
      <x:c r="E330" s="15">
        <x:v>43194.5201256944</x:v>
      </x:c>
      <x:c r="F330" t="s">
        <x:v>82</x:v>
      </x:c>
      <x:c r="G330" s="6">
        <x:v>112.248515295368</x:v>
      </x:c>
      <x:c r="H330" t="s">
        <x:v>83</x:v>
      </x:c>
      <x:c r="I330" s="6">
        <x:v>33.1108908947704</x:v>
      </x:c>
      <x:c r="J330" t="s">
        <x:v>78</x:v>
      </x:c>
      <x:c r="K330" s="6">
        <x:v>1008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25.511</x:v>
      </x:c>
      <x:c r="R330" s="8">
        <x:v>185380.933612983</x:v>
      </x:c>
      <x:c r="S330" s="12">
        <x:v>351198.43611882</x:v>
      </x:c>
      <x:c r="T330" s="12">
        <x:v>45.5</x:v>
      </x:c>
      <x:c r="U330" s="12">
        <x:v>94</x:v>
      </x:c>
      <x:c r="V330" s="12">
        <x:f>NA()</x:f>
      </x:c>
    </x:row>
    <x:row r="331">
      <x:c r="A331">
        <x:v>926018</x:v>
      </x:c>
      <x:c r="B331" s="1">
        <x:v>43213.670874919</x:v>
      </x:c>
      <x:c r="C331" s="6">
        <x:v>5.4769183</x:v>
      </x:c>
      <x:c r="D331" s="14" t="s">
        <x:v>77</x:v>
      </x:c>
      <x:c r="E331" s="15">
        <x:v>43194.5201256944</x:v>
      </x:c>
      <x:c r="F331" t="s">
        <x:v>82</x:v>
      </x:c>
      <x:c r="G331" s="6">
        <x:v>112.212528300817</x:v>
      </x:c>
      <x:c r="H331" t="s">
        <x:v>83</x:v>
      </x:c>
      <x:c r="I331" s="6">
        <x:v>33.1107404494014</x:v>
      </x:c>
      <x:c r="J331" t="s">
        <x:v>78</x:v>
      </x:c>
      <x:c r="K331" s="6">
        <x:v>1008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25.515</x:v>
      </x:c>
      <x:c r="R331" s="8">
        <x:v>185359.033714909</x:v>
      </x:c>
      <x:c r="S331" s="12">
        <x:v>351183.021204999</x:v>
      </x:c>
      <x:c r="T331" s="12">
        <x:v>45.5</x:v>
      </x:c>
      <x:c r="U331" s="12">
        <x:v>94</x:v>
      </x:c>
      <x:c r="V331" s="12">
        <x:f>NA()</x:f>
      </x:c>
    </x:row>
    <x:row r="332">
      <x:c r="A332">
        <x:v>926020</x:v>
      </x:c>
      <x:c r="B332" s="1">
        <x:v>43213.6708856134</x:v>
      </x:c>
      <x:c r="C332" s="6">
        <x:v>5.49233583166667</x:v>
      </x:c>
      <x:c r="D332" s="14" t="s">
        <x:v>77</x:v>
      </x:c>
      <x:c r="E332" s="15">
        <x:v>43194.5201256944</x:v>
      </x:c>
      <x:c r="F332" t="s">
        <x:v>82</x:v>
      </x:c>
      <x:c r="G332" s="6">
        <x:v>112.262148141748</x:v>
      </x:c>
      <x:c r="H332" t="s">
        <x:v>83</x:v>
      </x:c>
      <x:c r="I332" s="6">
        <x:v>33.0975614612812</x:v>
      </x:c>
      <x:c r="J332" t="s">
        <x:v>78</x:v>
      </x:c>
      <x:c r="K332" s="6">
        <x:v>1008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25.515</x:v>
      </x:c>
      <x:c r="R332" s="8">
        <x:v>185365.927745571</x:v>
      </x:c>
      <x:c r="S332" s="12">
        <x:v>351172.132466813</x:v>
      </x:c>
      <x:c r="T332" s="12">
        <x:v>45.5</x:v>
      </x:c>
      <x:c r="U332" s="12">
        <x:v>94</x:v>
      </x:c>
      <x:c r="V332" s="12">
        <x:f>NA()</x:f>
      </x:c>
    </x:row>
    <x:row r="333">
      <x:c r="A333">
        <x:v>926022</x:v>
      </x:c>
      <x:c r="B333" s="1">
        <x:v>43213.6708978819</x:v>
      </x:c>
      <x:c r="C333" s="6">
        <x:v>5.50995346333333</x:v>
      </x:c>
      <x:c r="D333" s="14" t="s">
        <x:v>77</x:v>
      </x:c>
      <x:c r="E333" s="15">
        <x:v>43194.5201256944</x:v>
      </x:c>
      <x:c r="F333" t="s">
        <x:v>82</x:v>
      </x:c>
      <x:c r="G333" s="6">
        <x:v>112.299807109052</x:v>
      </x:c>
      <x:c r="H333" t="s">
        <x:v>83</x:v>
      </x:c>
      <x:c r="I333" s="6">
        <x:v>33.0924162539609</x:v>
      </x:c>
      <x:c r="J333" t="s">
        <x:v>78</x:v>
      </x:c>
      <x:c r="K333" s="6">
        <x:v>1008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25.513</x:v>
      </x:c>
      <x:c r="R333" s="8">
        <x:v>185372.975096294</x:v>
      </x:c>
      <x:c r="S333" s="12">
        <x:v>351175.53540472</x:v>
      </x:c>
      <x:c r="T333" s="12">
        <x:v>45.5</x:v>
      </x:c>
      <x:c r="U333" s="12">
        <x:v>94</x:v>
      </x:c>
      <x:c r="V333" s="12">
        <x:f>NA()</x:f>
      </x:c>
    </x:row>
    <x:row r="334">
      <x:c r="A334">
        <x:v>926024</x:v>
      </x:c>
      <x:c r="B334" s="1">
        <x:v>43213.670909919</x:v>
      </x:c>
      <x:c r="C334" s="6">
        <x:v>5.52730444166667</x:v>
      </x:c>
      <x:c r="D334" s="14" t="s">
        <x:v>77</x:v>
      </x:c>
      <x:c r="E334" s="15">
        <x:v>43194.5201256944</x:v>
      </x:c>
      <x:c r="F334" t="s">
        <x:v>82</x:v>
      </x:c>
      <x:c r="G334" s="6">
        <x:v>112.30927784882</x:v>
      </x:c>
      <x:c r="H334" t="s">
        <x:v>83</x:v>
      </x:c>
      <x:c r="I334" s="6">
        <x:v>33.0850444794642</x:v>
      </x:c>
      <x:c r="J334" t="s">
        <x:v>78</x:v>
      </x:c>
      <x:c r="K334" s="6">
        <x:v>1008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25.515</x:v>
      </x:c>
      <x:c r="R334" s="8">
        <x:v>185378.537263702</x:v>
      </x:c>
      <x:c r="S334" s="12">
        <x:v>351173.368713839</x:v>
      </x:c>
      <x:c r="T334" s="12">
        <x:v>45.5</x:v>
      </x:c>
      <x:c r="U334" s="12">
        <x:v>94</x:v>
      </x:c>
      <x:c r="V334" s="12">
        <x:f>NA()</x:f>
      </x:c>
    </x:row>
    <x:row r="335">
      <x:c r="A335">
        <x:v>926026</x:v>
      </x:c>
      <x:c r="B335" s="1">
        <x:v>43213.670921875</x:v>
      </x:c>
      <x:c r="C335" s="6">
        <x:v>5.544522035</x:v>
      </x:c>
      <x:c r="D335" s="14" t="s">
        <x:v>77</x:v>
      </x:c>
      <x:c r="E335" s="15">
        <x:v>43194.5201256944</x:v>
      </x:c>
      <x:c r="F335" t="s">
        <x:v>82</x:v>
      </x:c>
      <x:c r="G335" s="6">
        <x:v>112.245268068595</x:v>
      </x:c>
      <x:c r="H335" t="s">
        <x:v>83</x:v>
      </x:c>
      <x:c r="I335" s="6">
        <x:v>33.1020447185456</x:v>
      </x:c>
      <x:c r="J335" t="s">
        <x:v>78</x:v>
      </x:c>
      <x:c r="K335" s="6">
        <x:v>1008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25.515</x:v>
      </x:c>
      <x:c r="R335" s="8">
        <x:v>185384.089124101</x:v>
      </x:c>
      <x:c r="S335" s="12">
        <x:v>351174.999126176</x:v>
      </x:c>
      <x:c r="T335" s="12">
        <x:v>45.5</x:v>
      </x:c>
      <x:c r="U335" s="12">
        <x:v>94</x:v>
      </x:c>
      <x:c r="V335" s="12">
        <x:f>NA()</x:f>
      </x:c>
    </x:row>
    <x:row r="336">
      <x:c r="A336">
        <x:v>926028</x:v>
      </x:c>
      <x:c r="B336" s="1">
        <x:v>43213.6709327546</x:v>
      </x:c>
      <x:c r="C336" s="6">
        <x:v>5.56022290166667</x:v>
      </x:c>
      <x:c r="D336" s="14" t="s">
        <x:v>77</x:v>
      </x:c>
      <x:c r="E336" s="15">
        <x:v>43194.5201256944</x:v>
      </x:c>
      <x:c r="F336" t="s">
        <x:v>82</x:v>
      </x:c>
      <x:c r="G336" s="6">
        <x:v>112.251117944563</x:v>
      </x:c>
      <x:c r="H336" t="s">
        <x:v>83</x:v>
      </x:c>
      <x:c r="I336" s="6">
        <x:v>33.0956357687278</x:v>
      </x:c>
      <x:c r="J336" t="s">
        <x:v>78</x:v>
      </x:c>
      <x:c r="K336" s="6">
        <x:v>1008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25.517</x:v>
      </x:c>
      <x:c r="R336" s="8">
        <x:v>185379.139620914</x:v>
      </x:c>
      <x:c r="S336" s="12">
        <x:v>351171.138208987</x:v>
      </x:c>
      <x:c r="T336" s="12">
        <x:v>45.5</x:v>
      </x:c>
      <x:c r="U336" s="12">
        <x:v>94</x:v>
      </x:c>
      <x:c r="V336" s="12">
        <x:f>NA()</x:f>
      </x:c>
    </x:row>
    <x:row r="337">
      <x:c r="A337">
        <x:v>926030</x:v>
      </x:c>
      <x:c r="B337" s="1">
        <x:v>43213.6709436343</x:v>
      </x:c>
      <x:c r="C337" s="6">
        <x:v>5.575890395</x:v>
      </x:c>
      <x:c r="D337" s="14" t="s">
        <x:v>77</x:v>
      </x:c>
      <x:c r="E337" s="15">
        <x:v>43194.5201256944</x:v>
      </x:c>
      <x:c r="F337" t="s">
        <x:v>82</x:v>
      </x:c>
      <x:c r="G337" s="6">
        <x:v>112.313922959896</x:v>
      </x:c>
      <x:c r="H337" t="s">
        <x:v>83</x:v>
      </x:c>
      <x:c r="I337" s="6">
        <x:v>33.0838108371527</x:v>
      </x:c>
      <x:c r="J337" t="s">
        <x:v>78</x:v>
      </x:c>
      <x:c r="K337" s="6">
        <x:v>1008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25.515</x:v>
      </x:c>
      <x:c r="R337" s="8">
        <x:v>185377.784034689</x:v>
      </x:c>
      <x:c r="S337" s="12">
        <x:v>351157.253450507</x:v>
      </x:c>
      <x:c r="T337" s="12">
        <x:v>45.5</x:v>
      </x:c>
      <x:c r="U337" s="12">
        <x:v>94</x:v>
      </x:c>
      <x:c r="V337" s="12">
        <x:f>NA()</x:f>
      </x:c>
    </x:row>
    <x:row r="338">
      <x:c r="A338">
        <x:v>926032</x:v>
      </x:c>
      <x:c r="B338" s="1">
        <x:v>43213.6709563657</x:v>
      </x:c>
      <x:c r="C338" s="6">
        <x:v>5.59419144833333</x:v>
      </x:c>
      <x:c r="D338" s="14" t="s">
        <x:v>77</x:v>
      </x:c>
      <x:c r="E338" s="15">
        <x:v>43194.5201256944</x:v>
      </x:c>
      <x:c r="F338" t="s">
        <x:v>82</x:v>
      </x:c>
      <x:c r="G338" s="6">
        <x:v>112.300990752223</x:v>
      </x:c>
      <x:c r="H338" t="s">
        <x:v>83</x:v>
      </x:c>
      <x:c r="I338" s="6">
        <x:v>33.0799594689579</x:v>
      </x:c>
      <x:c r="J338" t="s">
        <x:v>78</x:v>
      </x:c>
      <x:c r="K338" s="6">
        <x:v>1008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25.518</x:v>
      </x:c>
      <x:c r="R338" s="8">
        <x:v>185388.807795418</x:v>
      </x:c>
      <x:c r="S338" s="12">
        <x:v>351185.53444388</x:v>
      </x:c>
      <x:c r="T338" s="12">
        <x:v>45.5</x:v>
      </x:c>
      <x:c r="U338" s="12">
        <x:v>94</x:v>
      </x:c>
      <x:c r="V338" s="12">
        <x:f>NA()</x:f>
      </x:c>
    </x:row>
    <x:row r="339">
      <x:c r="A339">
        <x:v>926034</x:v>
      </x:c>
      <x:c r="B339" s="1">
        <x:v>43213.6709665856</x:v>
      </x:c>
      <x:c r="C339" s="6">
        <x:v>5.60894224166667</x:v>
      </x:c>
      <x:c r="D339" s="14" t="s">
        <x:v>77</x:v>
      </x:c>
      <x:c r="E339" s="15">
        <x:v>43194.5201256944</x:v>
      </x:c>
      <x:c r="F339" t="s">
        <x:v>82</x:v>
      </x:c>
      <x:c r="G339" s="6">
        <x:v>112.233787393312</x:v>
      </x:c>
      <x:c r="H339" t="s">
        <x:v>83</x:v>
      </x:c>
      <x:c r="I339" s="6">
        <x:v>33.1002393793287</x:v>
      </x:c>
      <x:c r="J339" t="s">
        <x:v>78</x:v>
      </x:c>
      <x:c r="K339" s="6">
        <x:v>1008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25.517</x:v>
      </x:c>
      <x:c r="R339" s="8">
        <x:v>185384.398576805</x:v>
      </x:c>
      <x:c r="S339" s="12">
        <x:v>351173.646412227</x:v>
      </x:c>
      <x:c r="T339" s="12">
        <x:v>45.5</x:v>
      </x:c>
      <x:c r="U339" s="12">
        <x:v>94</x:v>
      </x:c>
      <x:c r="V339" s="12">
        <x:f>NA()</x:f>
      </x:c>
    </x:row>
    <x:row r="340">
      <x:c r="A340">
        <x:v>926036</x:v>
      </x:c>
      <x:c r="B340" s="1">
        <x:v>43213.6709787847</x:v>
      </x:c>
      <x:c r="C340" s="6">
        <x:v>5.62645986333333</x:v>
      </x:c>
      <x:c r="D340" s="14" t="s">
        <x:v>77</x:v>
      </x:c>
      <x:c r="E340" s="15">
        <x:v>43194.5201256944</x:v>
      </x:c>
      <x:c r="F340" t="s">
        <x:v>82</x:v>
      </x:c>
      <x:c r="G340" s="6">
        <x:v>112.241525797224</x:v>
      </x:c>
      <x:c r="H340" t="s">
        <x:v>83</x:v>
      </x:c>
      <x:c r="I340" s="6">
        <x:v>33.0957561244795</x:v>
      </x:c>
      <x:c r="J340" t="s">
        <x:v>78</x:v>
      </x:c>
      <x:c r="K340" s="6">
        <x:v>1008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25.518</x:v>
      </x:c>
      <x:c r="R340" s="8">
        <x:v>185398.605538996</x:v>
      </x:c>
      <x:c r="S340" s="12">
        <x:v>351173.395786225</x:v>
      </x:c>
      <x:c r="T340" s="12">
        <x:v>45.5</x:v>
      </x:c>
      <x:c r="U340" s="12">
        <x:v>94</x:v>
      </x:c>
      <x:c r="V340" s="12">
        <x:f>NA()</x:f>
      </x:c>
    </x:row>
    <x:row r="341">
      <x:c r="A341">
        <x:v>926038</x:v>
      </x:c>
      <x:c r="B341" s="1">
        <x:v>43213.6709897338</x:v>
      </x:c>
      <x:c r="C341" s="6">
        <x:v>5.64224412833333</x:v>
      </x:c>
      <x:c r="D341" s="14" t="s">
        <x:v>77</x:v>
      </x:c>
      <x:c r="E341" s="15">
        <x:v>43194.5201256944</x:v>
      </x:c>
      <x:c r="F341" t="s">
        <x:v>82</x:v>
      </x:c>
      <x:c r="G341" s="6">
        <x:v>112.213700828247</x:v>
      </x:c>
      <x:c r="H341" t="s">
        <x:v>83</x:v>
      </x:c>
      <x:c r="I341" s="6">
        <x:v>33.1007208030251</x:v>
      </x:c>
      <x:c r="J341" t="s">
        <x:v>78</x:v>
      </x:c>
      <x:c r="K341" s="6">
        <x:v>1008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25.519</x:v>
      </x:c>
      <x:c r="R341" s="8">
        <x:v>185397.89614981</x:v>
      </x:c>
      <x:c r="S341" s="12">
        <x:v>351163.518565393</x:v>
      </x:c>
      <x:c r="T341" s="12">
        <x:v>45.5</x:v>
      </x:c>
      <x:c r="U341" s="12">
        <x:v>94</x:v>
      </x:c>
      <x:c r="V341" s="12">
        <x:f>NA()</x:f>
      </x:c>
    </x:row>
    <x:row r="342">
      <x:c r="A342">
        <x:v>926040</x:v>
      </x:c>
      <x:c r="B342" s="1">
        <x:v>43213.6710015046</x:v>
      </x:c>
      <x:c r="C342" s="6">
        <x:v>5.65917836166667</x:v>
      </x:c>
      <x:c r="D342" s="14" t="s">
        <x:v>77</x:v>
      </x:c>
      <x:c r="E342" s="15">
        <x:v>43194.5201256944</x:v>
      </x:c>
      <x:c r="F342" t="s">
        <x:v>82</x:v>
      </x:c>
      <x:c r="G342" s="6">
        <x:v>112.265503653913</x:v>
      </x:c>
      <x:c r="H342" t="s">
        <x:v>83</x:v>
      </x:c>
      <x:c r="I342" s="6">
        <x:v>33.0918144758434</x:v>
      </x:c>
      <x:c r="J342" t="s">
        <x:v>78</x:v>
      </x:c>
      <x:c r="K342" s="6">
        <x:v>1008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25.517</x:v>
      </x:c>
      <x:c r="R342" s="8">
        <x:v>185399.607057354</x:v>
      </x:c>
      <x:c r="S342" s="12">
        <x:v>351176.254473271</x:v>
      </x:c>
      <x:c r="T342" s="12">
        <x:v>45.5</x:v>
      </x:c>
      <x:c r="U342" s="12">
        <x:v>94</x:v>
      </x:c>
      <x:c r="V342" s="12">
        <x:f>NA()</x:f>
      </x:c>
    </x:row>
    <x:row r="343">
      <x:c r="A343">
        <x:v>926042</x:v>
      </x:c>
      <x:c r="B343" s="1">
        <x:v>43213.6710127662</x:v>
      </x:c>
      <x:c r="C343" s="6">
        <x:v>5.675429255</x:v>
      </x:c>
      <x:c r="D343" s="14" t="s">
        <x:v>77</x:v>
      </x:c>
      <x:c r="E343" s="15">
        <x:v>43194.5201256944</x:v>
      </x:c>
      <x:c r="F343" t="s">
        <x:v>82</x:v>
      </x:c>
      <x:c r="G343" s="6">
        <x:v>112.243868528591</x:v>
      </x:c>
      <x:c r="H343" t="s">
        <x:v>83</x:v>
      </x:c>
      <x:c r="I343" s="6">
        <x:v>33.0975614612812</x:v>
      </x:c>
      <x:c r="J343" t="s">
        <x:v>78</x:v>
      </x:c>
      <x:c r="K343" s="6">
        <x:v>1008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25.517</x:v>
      </x:c>
      <x:c r="R343" s="8">
        <x:v>185407.118527834</x:v>
      </x:c>
      <x:c r="S343" s="12">
        <x:v>351164.254002496</x:v>
      </x:c>
      <x:c r="T343" s="12">
        <x:v>45.5</x:v>
      </x:c>
      <x:c r="U343" s="12">
        <x:v>94</x:v>
      </x:c>
      <x:c r="V343" s="12">
        <x:f>NA()</x:f>
      </x:c>
    </x:row>
    <x:row r="344">
      <x:c r="A344">
        <x:v>926044</x:v>
      </x:c>
      <x:c r="B344" s="1">
        <x:v>43213.6710246181</x:v>
      </x:c>
      <x:c r="C344" s="6">
        <x:v>5.69246355666667</x:v>
      </x:c>
      <x:c r="D344" s="14" t="s">
        <x:v>77</x:v>
      </x:c>
      <x:c r="E344" s="15">
        <x:v>43194.5201256944</x:v>
      </x:c>
      <x:c r="F344" t="s">
        <x:v>82</x:v>
      </x:c>
      <x:c r="G344" s="6">
        <x:v>112.276831124262</x:v>
      </x:c>
      <x:c r="H344" t="s">
        <x:v>83</x:v>
      </x:c>
      <x:c r="I344" s="6">
        <x:v>33.088805586875</x:v>
      </x:c>
      <x:c r="J344" t="s">
        <x:v>78</x:v>
      </x:c>
      <x:c r="K344" s="6">
        <x:v>1008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25.517</x:v>
      </x:c>
      <x:c r="R344" s="8">
        <x:v>185413.933637881</x:v>
      </x:c>
      <x:c r="S344" s="12">
        <x:v>351178.22807239</x:v>
      </x:c>
      <x:c r="T344" s="12">
        <x:v>45.5</x:v>
      </x:c>
      <x:c r="U344" s="12">
        <x:v>94</x:v>
      </x:c>
      <x:c r="V344" s="12">
        <x:f>NA()</x:f>
      </x:c>
    </x:row>
    <x:row r="345">
      <x:c r="A345">
        <x:v>926046</x:v>
      </x:c>
      <x:c r="B345" s="1">
        <x:v>43213.6710360301</x:v>
      </x:c>
      <x:c r="C345" s="6">
        <x:v>5.70891438833333</x:v>
      </x:c>
      <x:c r="D345" s="14" t="s">
        <x:v>77</x:v>
      </x:c>
      <x:c r="E345" s="15">
        <x:v>43194.5201256944</x:v>
      </x:c>
      <x:c r="F345" t="s">
        <x:v>82</x:v>
      </x:c>
      <x:c r="G345" s="6">
        <x:v>112.23789363301</x:v>
      </x:c>
      <x:c r="H345" t="s">
        <x:v>83</x:v>
      </x:c>
      <x:c r="I345" s="6">
        <x:v>33.0894374533341</x:v>
      </x:c>
      <x:c r="J345" t="s">
        <x:v>78</x:v>
      </x:c>
      <x:c r="K345" s="6">
        <x:v>1008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25.521</x:v>
      </x:c>
      <x:c r="R345" s="8">
        <x:v>185409.742411102</x:v>
      </x:c>
      <x:c r="S345" s="12">
        <x:v>351176.131870465</x:v>
      </x:c>
      <x:c r="T345" s="12">
        <x:v>45.5</x:v>
      </x:c>
      <x:c r="U345" s="12">
        <x:v>94</x:v>
      </x:c>
      <x:c r="V345" s="12">
        <x:f>NA()</x:f>
      </x:c>
    </x:row>
    <x:row r="346">
      <x:c r="A346">
        <x:v>926048</x:v>
      </x:c>
      <x:c r="B346" s="1">
        <x:v>43213.6710478819</x:v>
      </x:c>
      <x:c r="C346" s="6">
        <x:v>5.7259487</x:v>
      </x:c>
      <x:c r="D346" s="14" t="s">
        <x:v>77</x:v>
      </x:c>
      <x:c r="E346" s="15">
        <x:v>43194.5201256944</x:v>
      </x:c>
      <x:c r="F346" t="s">
        <x:v>82</x:v>
      </x:c>
      <x:c r="G346" s="6">
        <x:v>112.304388852848</x:v>
      </x:c>
      <x:c r="H346" t="s">
        <x:v>83</x:v>
      </x:c>
      <x:c r="I346" s="6">
        <x:v>33.0790568051766</x:v>
      </x:c>
      <x:c r="J346" t="s">
        <x:v>78</x:v>
      </x:c>
      <x:c r="K346" s="6">
        <x:v>1008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25.518</x:v>
      </x:c>
      <x:c r="R346" s="8">
        <x:v>185417.927212775</x:v>
      </x:c>
      <x:c r="S346" s="12">
        <x:v>351169.3433144</x:v>
      </x:c>
      <x:c r="T346" s="12">
        <x:v>45.5</x:v>
      </x:c>
      <x:c r="U346" s="12">
        <x:v>94</x:v>
      </x:c>
      <x:c r="V346" s="12">
        <x:f>NA()</x:f>
      </x:c>
    </x:row>
    <x:row r="347">
      <x:c r="A347">
        <x:v>926050</x:v>
      </x:c>
      <x:c r="B347" s="1">
        <x:v>43213.6710596065</x:v>
      </x:c>
      <x:c r="C347" s="6">
        <x:v>5.74288294666667</x:v>
      </x:c>
      <x:c r="D347" s="14" t="s">
        <x:v>77</x:v>
      </x:c>
      <x:c r="E347" s="15">
        <x:v>43194.5201256944</x:v>
      </x:c>
      <x:c r="F347" t="s">
        <x:v>82</x:v>
      </x:c>
      <x:c r="G347" s="6">
        <x:v>112.258356842494</x:v>
      </x:c>
      <x:c r="H347" t="s">
        <x:v>83</x:v>
      </x:c>
      <x:c r="I347" s="6">
        <x:v>33.0864285665002</x:v>
      </x:c>
      <x:c r="J347" t="s">
        <x:v>78</x:v>
      </x:c>
      <x:c r="K347" s="6">
        <x:v>1008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25.52</x:v>
      </x:c>
      <x:c r="R347" s="8">
        <x:v>185426.700473704</x:v>
      </x:c>
      <x:c r="S347" s="12">
        <x:v>351185.849753054</x:v>
      </x:c>
      <x:c r="T347" s="12">
        <x:v>45.5</x:v>
      </x:c>
      <x:c r="U347" s="12">
        <x:v>94</x:v>
      </x:c>
      <x:c r="V347" s="12">
        <x:f>NA()</x:f>
      </x:c>
    </x:row>
    <x:row r="348">
      <x:c r="A348">
        <x:v>926052</x:v>
      </x:c>
      <x:c r="B348" s="1">
        <x:v>43213.6710723727</x:v>
      </x:c>
      <x:c r="C348" s="6">
        <x:v>5.761250645</x:v>
      </x:c>
      <x:c r="D348" s="14" t="s">
        <x:v>77</x:v>
      </x:c>
      <x:c r="E348" s="15">
        <x:v>43194.5201256944</x:v>
      </x:c>
      <x:c r="F348" t="s">
        <x:v>82</x:v>
      </x:c>
      <x:c r="G348" s="6">
        <x:v>112.340522682751</x:v>
      </x:c>
      <x:c r="H348" t="s">
        <x:v>83</x:v>
      </x:c>
      <x:c r="I348" s="6">
        <x:v>33.0694584953512</x:v>
      </x:c>
      <x:c r="J348" t="s">
        <x:v>78</x:v>
      </x:c>
      <x:c r="K348" s="6">
        <x:v>1008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25.518</x:v>
      </x:c>
      <x:c r="R348" s="8">
        <x:v>185432.837961403</x:v>
      </x:c>
      <x:c r="S348" s="12">
        <x:v>351193.098758809</x:v>
      </x:c>
      <x:c r="T348" s="12">
        <x:v>45.5</x:v>
      </x:c>
      <x:c r="U348" s="12">
        <x:v>94</x:v>
      </x:c>
      <x:c r="V348" s="12">
        <x:f>NA()</x:f>
      </x:c>
    </x:row>
    <x:row r="349">
      <x:c r="A349">
        <x:v>926054</x:v>
      </x:c>
      <x:c r="B349" s="1">
        <x:v>43213.6711069097</x:v>
      </x:c>
      <x:c r="C349" s="6">
        <x:v>5.81100338833333</x:v>
      </x:c>
      <x:c r="D349" s="14" t="s">
        <x:v>77</x:v>
      </x:c>
      <x:c r="E349" s="15">
        <x:v>43194.5201256944</x:v>
      </x:c>
      <x:c r="F349" t="s">
        <x:v>82</x:v>
      </x:c>
      <x:c r="G349" s="6">
        <x:v>112.206150410517</x:v>
      </x:c>
      <x:c r="H349" t="s">
        <x:v>83</x:v>
      </x:c>
      <x:c r="I349" s="6">
        <x:v>33.1002995572871</x:v>
      </x:c>
      <x:c r="J349" t="s">
        <x:v>78</x:v>
      </x:c>
      <x:c r="K349" s="6">
        <x:v>1008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25.52</x:v>
      </x:c>
      <x:c r="R349" s="8">
        <x:v>185521.302392782</x:v>
      </x:c>
      <x:c r="S349" s="12">
        <x:v>351288.435307977</x:v>
      </x:c>
      <x:c r="T349" s="12">
        <x:v>45.5</x:v>
      </x:c>
      <x:c r="U349" s="12">
        <x:v>94</x:v>
      </x:c>
      <x:c r="V349" s="12">
        <x:f>NA()</x:f>
      </x:c>
    </x:row>
    <x:row r="350">
      <x:c r="A350">
        <x:v>926056</x:v>
      </x:c>
      <x:c r="B350" s="1">
        <x:v>43213.6711069097</x:v>
      </x:c>
      <x:c r="C350" s="6">
        <x:v>5.81100338833333</x:v>
      </x:c>
      <x:c r="D350" s="14" t="s">
        <x:v>77</x:v>
      </x:c>
      <x:c r="E350" s="15">
        <x:v>43194.5201256944</x:v>
      </x:c>
      <x:c r="F350" t="s">
        <x:v>82</x:v>
      </x:c>
      <x:c r="G350" s="6">
        <x:v>112.250848203823</x:v>
      </x:c>
      <x:c r="H350" t="s">
        <x:v>83</x:v>
      </x:c>
      <x:c r="I350" s="6">
        <x:v>33.0908516310797</x:v>
      </x:c>
      <x:c r="J350" t="s">
        <x:v>78</x:v>
      </x:c>
      <x:c r="K350" s="6">
        <x:v>1008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25.519</x:v>
      </x:c>
      <x:c r="R350" s="8">
        <x:v>185425.946407349</x:v>
      </x:c>
      <x:c r="S350" s="12">
        <x:v>351164.427457226</x:v>
      </x:c>
      <x:c r="T350" s="12">
        <x:v>45.5</x:v>
      </x:c>
      <x:c r="U350" s="12">
        <x:v>94</x:v>
      </x:c>
      <x:c r="V350" s="12">
        <x:f>NA()</x:f>
      </x:c>
    </x:row>
    <x:row r="351">
      <x:c r="A351">
        <x:v>926058</x:v>
      </x:c>
      <x:c r="B351" s="1">
        <x:v>43213.6711069097</x:v>
      </x:c>
      <x:c r="C351" s="6">
        <x:v>5.81100338833333</x:v>
      </x:c>
      <x:c r="D351" s="14" t="s">
        <x:v>77</x:v>
      </x:c>
      <x:c r="E351" s="15">
        <x:v>43194.5201256944</x:v>
      </x:c>
      <x:c r="F351" t="s">
        <x:v>82</x:v>
      </x:c>
      <x:c r="G351" s="6">
        <x:v>112.223434348039</x:v>
      </x:c>
      <x:c r="H351" t="s">
        <x:v>83</x:v>
      </x:c>
      <x:c r="I351" s="6">
        <x:v>33.0908516310797</x:v>
      </x:c>
      <x:c r="J351" t="s">
        <x:v>78</x:v>
      </x:c>
      <x:c r="K351" s="6">
        <x:v>1008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25.522</x:v>
      </x:c>
      <x:c r="R351" s="8">
        <x:v>185374.420189002</x:v>
      </x:c>
      <x:c r="S351" s="12">
        <x:v>351120.691963397</x:v>
      </x:c>
      <x:c r="T351" s="12">
        <x:v>45.5</x:v>
      </x:c>
      <x:c r="U351" s="12">
        <x:v>94</x:v>
      </x:c>
      <x:c r="V351" s="12">
        <x:f>NA()</x:f>
      </x:c>
    </x:row>
    <x:row r="352">
      <x:c r="A352">
        <x:v>926060</x:v>
      </x:c>
      <x:c r="B352" s="1">
        <x:v>43213.6711172106</x:v>
      </x:c>
      <x:c r="C352" s="6">
        <x:v>5.82583758833333</x:v>
      </x:c>
      <x:c r="D352" s="14" t="s">
        <x:v>77</x:v>
      </x:c>
      <x:c r="E352" s="15">
        <x:v>43194.5201256944</x:v>
      </x:c>
      <x:c r="F352" t="s">
        <x:v>82</x:v>
      </x:c>
      <x:c r="G352" s="6">
        <x:v>112.234191142281</x:v>
      </x:c>
      <x:c r="H352" t="s">
        <x:v>83</x:v>
      </x:c>
      <x:c r="I352" s="6">
        <x:v>33.0879931873169</x:v>
      </x:c>
      <x:c r="J352" t="s">
        <x:v>78</x:v>
      </x:c>
      <x:c r="K352" s="6">
        <x:v>1008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25.522</x:v>
      </x:c>
      <x:c r="R352" s="8">
        <x:v>185303.702664831</x:v>
      </x:c>
      <x:c r="S352" s="12">
        <x:v>351034.912288505</x:v>
      </x:c>
      <x:c r="T352" s="12">
        <x:v>45.5</x:v>
      </x:c>
      <x:c r="U352" s="12">
        <x:v>94</x:v>
      </x:c>
      <x:c r="V352" s="12">
        <x:f>NA()</x:f>
      </x:c>
    </x:row>
    <x:row r="353">
      <x:c r="A353">
        <x:v>926062</x:v>
      </x:c>
      <x:c r="B353" s="1">
        <x:v>43213.6711285532</x:v>
      </x:c>
      <x:c r="C353" s="6">
        <x:v>5.8421384</x:v>
      </x:c>
      <x:c r="D353" s="14" t="s">
        <x:v>77</x:v>
      </x:c>
      <x:c r="E353" s="15">
        <x:v>43194.5201256944</x:v>
      </x:c>
      <x:c r="F353" t="s">
        <x:v>82</x:v>
      </x:c>
      <x:c r="G353" s="6">
        <x:v>112.248198391007</x:v>
      </x:c>
      <x:c r="H353" t="s">
        <x:v>83</x:v>
      </x:c>
      <x:c r="I353" s="6">
        <x:v>33.0866993662053</x:v>
      </x:c>
      <x:c r="J353" t="s">
        <x:v>78</x:v>
      </x:c>
      <x:c r="K353" s="6">
        <x:v>1008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25.521</x:v>
      </x:c>
      <x:c r="R353" s="8">
        <x:v>185380.968010246</x:v>
      </x:c>
      <x:c r="S353" s="12">
        <x:v>351105.721657873</x:v>
      </x:c>
      <x:c r="T353" s="12">
        <x:v>45.5</x:v>
      </x:c>
      <x:c r="U353" s="12">
        <x:v>94</x:v>
      </x:c>
      <x:c r="V353" s="12">
        <x:f>NA()</x:f>
      </x:c>
    </x:row>
    <x:row r="354">
      <x:c r="A354">
        <x:v>926064</x:v>
      </x:c>
      <x:c r="B354" s="1">
        <x:v>43213.6711402431</x:v>
      </x:c>
      <x:c r="C354" s="6">
        <x:v>5.85898939833333</x:v>
      </x:c>
      <x:c r="D354" s="14" t="s">
        <x:v>77</x:v>
      </x:c>
      <x:c r="E354" s="15">
        <x:v>43194.5201256944</x:v>
      </x:c>
      <x:c r="F354" t="s">
        <x:v>82</x:v>
      </x:c>
      <x:c r="G354" s="6">
        <x:v>112.181238498987</x:v>
      </x:c>
      <x:c r="H354" t="s">
        <x:v>83</x:v>
      </x:c>
      <x:c r="I354" s="6">
        <x:v>33.0996375998056</x:v>
      </x:c>
      <x:c r="J354" t="s">
        <x:v>78</x:v>
      </x:c>
      <x:c r="K354" s="6">
        <x:v>1008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25.523</x:v>
      </x:c>
      <x:c r="R354" s="8">
        <x:v>185398.717658329</x:v>
      </x:c>
      <x:c r="S354" s="12">
        <x:v>351137.945355313</x:v>
      </x:c>
      <x:c r="T354" s="12">
        <x:v>45.5</x:v>
      </x:c>
      <x:c r="U354" s="12">
        <x:v>94</x:v>
      </x:c>
      <x:c r="V354" s="12">
        <x:f>NA()</x:f>
      </x:c>
    </x:row>
    <x:row r="355">
      <x:c r="A355">
        <x:v>926066</x:v>
      </x:c>
      <x:c r="B355" s="1">
        <x:v>43213.6711521644</x:v>
      </x:c>
      <x:c r="C355" s="6">
        <x:v>5.876140275</x:v>
      </x:c>
      <x:c r="D355" s="14" t="s">
        <x:v>77</x:v>
      </x:c>
      <x:c r="E355" s="15">
        <x:v>43194.5201256944</x:v>
      </x:c>
      <x:c r="F355" t="s">
        <x:v>82</x:v>
      </x:c>
      <x:c r="G355" s="6">
        <x:v>112.180822976653</x:v>
      </x:c>
      <x:c r="H355" t="s">
        <x:v>83</x:v>
      </x:c>
      <x:c r="I355" s="6">
        <x:v>33.1046022841019</x:v>
      </x:c>
      <x:c r="J355" t="s">
        <x:v>78</x:v>
      </x:c>
      <x:c r="K355" s="6">
        <x:v>1008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25.521</x:v>
      </x:c>
      <x:c r="R355" s="8">
        <x:v>185425.943284573</x:v>
      </x:c>
      <x:c r="S355" s="12">
        <x:v>351160.821196433</x:v>
      </x:c>
      <x:c r="T355" s="12">
        <x:v>45.5</x:v>
      </x:c>
      <x:c r="U355" s="12">
        <x:v>94</x:v>
      </x:c>
      <x:c r="V355" s="12">
        <x:f>NA()</x:f>
      </x:c>
    </x:row>
    <x:row r="356">
      <x:c r="A356">
        <x:v>926068</x:v>
      </x:c>
      <x:c r="B356" s="1">
        <x:v>43213.6711634606</x:v>
      </x:c>
      <x:c r="C356" s="6">
        <x:v>5.89242452</x:v>
      </x:c>
      <x:c r="D356" s="14" t="s">
        <x:v>77</x:v>
      </x:c>
      <x:c r="E356" s="15">
        <x:v>43194.5201256944</x:v>
      </x:c>
      <x:c r="F356" t="s">
        <x:v>82</x:v>
      </x:c>
      <x:c r="G356" s="6">
        <x:v>112.188973780778</x:v>
      </x:c>
      <x:c r="H356" t="s">
        <x:v>83</x:v>
      </x:c>
      <x:c r="I356" s="6">
        <x:v>33.0951543457622</x:v>
      </x:c>
      <x:c r="J356" t="s">
        <x:v>78</x:v>
      </x:c>
      <x:c r="K356" s="6">
        <x:v>1008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25.524</x:v>
      </x:c>
      <x:c r="R356" s="8">
        <x:v>185432.910053912</x:v>
      </x:c>
      <x:c r="S356" s="12">
        <x:v>351162.064569497</x:v>
      </x:c>
      <x:c r="T356" s="12">
        <x:v>45.5</x:v>
      </x:c>
      <x:c r="U356" s="12">
        <x:v>94</x:v>
      </x:c>
      <x:c r="V356" s="12">
        <x:f>NA()</x:f>
      </x:c>
    </x:row>
    <x:row r="357">
      <x:c r="A357">
        <x:v>926070</x:v>
      </x:c>
      <x:c r="B357" s="1">
        <x:v>43213.6711753125</x:v>
      </x:c>
      <x:c r="C357" s="6">
        <x:v>5.90945878666667</x:v>
      </x:c>
      <x:c r="D357" s="14" t="s">
        <x:v>77</x:v>
      </x:c>
      <x:c r="E357" s="15">
        <x:v>43194.5201256944</x:v>
      </x:c>
      <x:c r="F357" t="s">
        <x:v>82</x:v>
      </x:c>
      <x:c r="G357" s="6">
        <x:v>112.263259375633</x:v>
      </x:c>
      <x:c r="H357" t="s">
        <x:v>83</x:v>
      </x:c>
      <x:c r="I357" s="6">
        <x:v>33.0826975505788</x:v>
      </x:c>
      <x:c r="J357" t="s">
        <x:v>78</x:v>
      </x:c>
      <x:c r="K357" s="6">
        <x:v>1008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25.521</x:v>
      </x:c>
      <x:c r="R357" s="8">
        <x:v>185429.812194152</x:v>
      </x:c>
      <x:c r="S357" s="12">
        <x:v>351160.949903274</x:v>
      </x:c>
      <x:c r="T357" s="12">
        <x:v>45.5</x:v>
      </x:c>
      <x:c r="U357" s="12">
        <x:v>94</x:v>
      </x:c>
      <x:c r="V357" s="12">
        <x:f>NA()</x:f>
      </x:c>
    </x:row>
    <x:row r="358">
      <x:c r="A358">
        <x:v>926072</x:v>
      </x:c>
      <x:c r="B358" s="1">
        <x:v>43213.6711868866</x:v>
      </x:c>
      <x:c r="C358" s="6">
        <x:v>5.92614303666667</x:v>
      </x:c>
      <x:c r="D358" s="14" t="s">
        <x:v>77</x:v>
      </x:c>
      <x:c r="E358" s="15">
        <x:v>43194.5201256944</x:v>
      </x:c>
      <x:c r="F358" t="s">
        <x:v>82</x:v>
      </x:c>
      <x:c r="G358" s="6">
        <x:v>112.219187751051</x:v>
      </x:c>
      <x:c r="H358" t="s">
        <x:v>83</x:v>
      </x:c>
      <x:c r="I358" s="6">
        <x:v>33.0798391137728</x:v>
      </x:c>
      <x:c r="J358" t="s">
        <x:v>78</x:v>
      </x:c>
      <x:c r="K358" s="6">
        <x:v>1008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25.527</x:v>
      </x:c>
      <x:c r="R358" s="8">
        <x:v>185429.910152145</x:v>
      </x:c>
      <x:c r="S358" s="12">
        <x:v>351171.700097775</x:v>
      </x:c>
      <x:c r="T358" s="12">
        <x:v>45.5</x:v>
      </x:c>
      <x:c r="U358" s="12">
        <x:v>94</x:v>
      </x:c>
      <x:c r="V358" s="12">
        <x:f>NA()</x:f>
      </x:c>
    </x:row>
    <x:row r="359">
      <x:c r="A359">
        <x:v>926074</x:v>
      </x:c>
      <x:c r="B359" s="1">
        <x:v>43213.6711983796</x:v>
      </x:c>
      <x:c r="C359" s="6">
        <x:v>5.94271062833333</x:v>
      </x:c>
      <x:c r="D359" s="14" t="s">
        <x:v>77</x:v>
      </x:c>
      <x:c r="E359" s="15">
        <x:v>43194.5201256944</x:v>
      </x:c>
      <x:c r="F359" t="s">
        <x:v>82</x:v>
      </x:c>
      <x:c r="G359" s="6">
        <x:v>112.177728805804</x:v>
      </x:c>
      <x:c r="H359" t="s">
        <x:v>83</x:v>
      </x:c>
      <x:c r="I359" s="6">
        <x:v>33.1005703581122</x:v>
      </x:c>
      <x:c r="J359" t="s">
        <x:v>78</x:v>
      </x:c>
      <x:c r="K359" s="6">
        <x:v>1008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25.523</x:v>
      </x:c>
      <x:c r="R359" s="8">
        <x:v>185454.087966927</x:v>
      </x:c>
      <x:c r="S359" s="12">
        <x:v>351175.886205737</x:v>
      </x:c>
      <x:c r="T359" s="12">
        <x:v>45.5</x:v>
      </x:c>
      <x:c r="U359" s="12">
        <x:v>94</x:v>
      </x:c>
      <x:c r="V359" s="12">
        <x:f>NA()</x:f>
      </x:c>
    </x:row>
    <x:row r="360">
      <x:c r="A360">
        <x:v>926076</x:v>
      </x:c>
      <x:c r="B360" s="1">
        <x:v>43213.6712099884</x:v>
      </x:c>
      <x:c r="C360" s="6">
        <x:v>5.95942824166667</x:v>
      </x:c>
      <x:c r="D360" s="14" t="s">
        <x:v>77</x:v>
      </x:c>
      <x:c r="E360" s="15">
        <x:v>43194.5201256944</x:v>
      </x:c>
      <x:c r="F360" t="s">
        <x:v>82</x:v>
      </x:c>
      <x:c r="G360" s="6">
        <x:v>112.169879067047</x:v>
      </x:c>
      <x:c r="H360" t="s">
        <x:v>83</x:v>
      </x:c>
      <x:c r="I360" s="6">
        <x:v>33.0978021729284</x:v>
      </x:c>
      <x:c r="J360" t="s">
        <x:v>78</x:v>
      </x:c>
      <x:c r="K360" s="6">
        <x:v>1008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25.525</x:v>
      </x:c>
      <x:c r="R360" s="8">
        <x:v>185446.593015237</x:v>
      </x:c>
      <x:c r="S360" s="12">
        <x:v>351172.910741796</x:v>
      </x:c>
      <x:c r="T360" s="12">
        <x:v>45.5</x:v>
      </x:c>
      <x:c r="U360" s="12">
        <x:v>94</x:v>
      </x:c>
      <x:c r="V360" s="12">
        <x:f>NA()</x:f>
      </x:c>
    </x:row>
    <x:row r="361">
      <x:c r="A361">
        <x:v>926078</x:v>
      </x:c>
      <x:c r="B361" s="1">
        <x:v>43213.6712216435</x:v>
      </x:c>
      <x:c r="C361" s="6">
        <x:v>5.976179115</x:v>
      </x:c>
      <x:c r="D361" s="14" t="s">
        <x:v>77</x:v>
      </x:c>
      <x:c r="E361" s="15">
        <x:v>43194.5201256944</x:v>
      </x:c>
      <x:c r="F361" t="s">
        <x:v>82</x:v>
      </x:c>
      <x:c r="G361" s="6">
        <x:v>112.205797930067</x:v>
      </x:c>
      <x:c r="H361" t="s">
        <x:v>83</x:v>
      </x:c>
      <x:c r="I361" s="6">
        <x:v>33.0858267894578</x:v>
      </x:c>
      <x:c r="J361" t="s">
        <x:v>78</x:v>
      </x:c>
      <x:c r="K361" s="6">
        <x:v>1008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25.526</x:v>
      </x:c>
      <x:c r="R361" s="8">
        <x:v>185456.789065001</x:v>
      </x:c>
      <x:c r="S361" s="12">
        <x:v>351173.358677338</x:v>
      </x:c>
      <x:c r="T361" s="12">
        <x:v>45.5</x:v>
      </x:c>
      <x:c r="U361" s="12">
        <x:v>94</x:v>
      </x:c>
      <x:c r="V361" s="12">
        <x:f>NA()</x:f>
      </x:c>
    </x:row>
    <x:row r="362">
      <x:c r="A362">
        <x:v>926080</x:v>
      </x:c>
      <x:c r="B362" s="1">
        <x:v>43213.6712329514</x:v>
      </x:c>
      <x:c r="C362" s="6">
        <x:v>5.99244673666667</x:v>
      </x:c>
      <x:c r="D362" s="14" t="s">
        <x:v>77</x:v>
      </x:c>
      <x:c r="E362" s="15">
        <x:v>43194.5201256944</x:v>
      </x:c>
      <x:c r="F362" t="s">
        <x:v>82</x:v>
      </x:c>
      <x:c r="G362" s="6">
        <x:v>112.259392049783</x:v>
      </x:c>
      <x:c r="H362" t="s">
        <x:v>83</x:v>
      </x:c>
      <x:c r="I362" s="6">
        <x:v>33.0764390815889</x:v>
      </x:c>
      <x:c r="J362" t="s">
        <x:v>78</x:v>
      </x:c>
      <x:c r="K362" s="6">
        <x:v>1008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25.524</x:v>
      </x:c>
      <x:c r="R362" s="8">
        <x:v>185461.205705208</x:v>
      </x:c>
      <x:c r="S362" s="12">
        <x:v>351175.546635293</x:v>
      </x:c>
      <x:c r="T362" s="12">
        <x:v>45.5</x:v>
      </x:c>
      <x:c r="U362" s="12">
        <x:v>94</x:v>
      </x:c>
      <x:c r="V362" s="12">
        <x:f>NA()</x:f>
      </x:c>
    </x:row>
    <x:row r="363">
      <x:c r="A363">
        <x:v>926082</x:v>
      </x:c>
      <x:c r="B363" s="1">
        <x:v>43213.6712452893</x:v>
      </x:c>
      <x:c r="C363" s="6">
        <x:v>6.01026435333333</x:v>
      </x:c>
      <x:c r="D363" s="14" t="s">
        <x:v>77</x:v>
      </x:c>
      <x:c r="E363" s="15">
        <x:v>43194.5201256944</x:v>
      </x:c>
      <x:c r="F363" t="s">
        <x:v>82</x:v>
      </x:c>
      <x:c r="G363" s="6">
        <x:v>112.217310361229</x:v>
      </x:c>
      <x:c r="H363" t="s">
        <x:v>83</x:v>
      </x:c>
      <x:c r="I363" s="6">
        <x:v>33.0851949236799</x:v>
      </x:c>
      <x:c r="J363" t="s">
        <x:v>78</x:v>
      </x:c>
      <x:c r="K363" s="6">
        <x:v>1008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25.525</x:v>
      </x:c>
      <x:c r="R363" s="8">
        <x:v>185451.33956765</x:v>
      </x:c>
      <x:c r="S363" s="12">
        <x:v>351164.627867469</x:v>
      </x:c>
      <x:c r="T363" s="12">
        <x:v>45.5</x:v>
      </x:c>
      <x:c r="U363" s="12">
        <x:v>94</x:v>
      </x:c>
      <x:c r="V363" s="12">
        <x:f>NA()</x:f>
      </x:c>
    </x:row>
    <x:row r="364">
      <x:c r="A364">
        <x:v>926084</x:v>
      </x:c>
      <x:c r="B364" s="1">
        <x:v>43213.671256331</x:v>
      </x:c>
      <x:c r="C364" s="6">
        <x:v>6.02611520666667</x:v>
      </x:c>
      <x:c r="D364" s="14" t="s">
        <x:v>77</x:v>
      </x:c>
      <x:c r="E364" s="15">
        <x:v>43194.5201256944</x:v>
      </x:c>
      <x:c r="F364" t="s">
        <x:v>82</x:v>
      </x:c>
      <x:c r="G364" s="6">
        <x:v>112.220027255248</x:v>
      </x:c>
      <x:c r="H364" t="s">
        <x:v>83</x:v>
      </x:c>
      <x:c r="I364" s="6">
        <x:v>33.0844727915078</x:v>
      </x:c>
      <x:c r="J364" t="s">
        <x:v>78</x:v>
      </x:c>
      <x:c r="K364" s="6">
        <x:v>1008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25.525</x:v>
      </x:c>
      <x:c r="R364" s="8">
        <x:v>185466.950700084</x:v>
      </x:c>
      <x:c r="S364" s="12">
        <x:v>351175.001880593</x:v>
      </x:c>
      <x:c r="T364" s="12">
        <x:v>45.5</x:v>
      </x:c>
      <x:c r="U364" s="12">
        <x:v>94</x:v>
      </x:c>
      <x:c r="V364" s="12">
        <x:f>NA()</x:f>
      </x:c>
    </x:row>
    <x:row r="365">
      <x:c r="A365">
        <x:v>926086</x:v>
      </x:c>
      <x:c r="B365" s="1">
        <x:v>43213.6712679745</x:v>
      </x:c>
      <x:c r="C365" s="6">
        <x:v>6.04291614833333</x:v>
      </x:c>
      <x:c r="D365" s="14" t="s">
        <x:v>77</x:v>
      </x:c>
      <x:c r="E365" s="15">
        <x:v>43194.5201256944</x:v>
      </x:c>
      <x:c r="F365" t="s">
        <x:v>82</x:v>
      </x:c>
      <x:c r="G365" s="6">
        <x:v>112.27478961025</x:v>
      </x:c>
      <x:c r="H365" t="s">
        <x:v>83</x:v>
      </x:c>
      <x:c r="I365" s="6">
        <x:v>33.0723470120306</x:v>
      </x:c>
      <x:c r="J365" t="s">
        <x:v>78</x:v>
      </x:c>
      <x:c r="K365" s="6">
        <x:v>1008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25.524</x:v>
      </x:c>
      <x:c r="R365" s="8">
        <x:v>185469.496869402</x:v>
      </x:c>
      <x:c r="S365" s="12">
        <x:v>351171.491858427</x:v>
      </x:c>
      <x:c r="T365" s="12">
        <x:v>45.5</x:v>
      </x:c>
      <x:c r="U365" s="12">
        <x:v>94</x:v>
      </x:c>
      <x:c r="V365" s="12">
        <x:f>NA()</x:f>
      </x:c>
    </x:row>
    <x:row r="366">
      <x:c r="A366">
        <x:v>926089</x:v>
      </x:c>
      <x:c r="B366" s="1">
        <x:v>43213.671280787</x:v>
      </x:c>
      <x:c r="C366" s="6">
        <x:v>6.061383845</x:v>
      </x:c>
      <x:c r="D366" s="14" t="s">
        <x:v>77</x:v>
      </x:c>
      <x:c r="E366" s="15">
        <x:v>43194.5201256944</x:v>
      </x:c>
      <x:c r="F366" t="s">
        <x:v>82</x:v>
      </x:c>
      <x:c r="G366" s="6">
        <x:v>112.221079284658</x:v>
      </x:c>
      <x:c r="H366" t="s">
        <x:v>83</x:v>
      </x:c>
      <x:c r="I366" s="6">
        <x:v>33.0817647972476</x:v>
      </x:c>
      <x:c r="J366" t="s">
        <x:v>78</x:v>
      </x:c>
      <x:c r="K366" s="6">
        <x:v>1008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25.526</x:v>
      </x:c>
      <x:c r="R366" s="8">
        <x:v>185489.4626455</x:v>
      </x:c>
      <x:c r="S366" s="12">
        <x:v>351186.443342142</x:v>
      </x:c>
      <x:c r="T366" s="12">
        <x:v>45.5</x:v>
      </x:c>
      <x:c r="U366" s="12">
        <x:v>94</x:v>
      </x:c>
      <x:c r="V366" s="12">
        <x:f>NA()</x:f>
      </x:c>
    </x:row>
    <x:row r="367">
      <x:c r="A367">
        <x:v>926090</x:v>
      </x:c>
      <x:c r="B367" s="1">
        <x:v>43213.6712913194</x:v>
      </x:c>
      <x:c r="C367" s="6">
        <x:v>6.07653463</x:v>
      </x:c>
      <x:c r="D367" s="14" t="s">
        <x:v>77</x:v>
      </x:c>
      <x:c r="E367" s="15">
        <x:v>43194.5201256944</x:v>
      </x:c>
      <x:c r="F367" t="s">
        <x:v>82</x:v>
      </x:c>
      <x:c r="G367" s="6">
        <x:v>112.147692378293</x:v>
      </x:c>
      <x:c r="H367" t="s">
        <x:v>83</x:v>
      </x:c>
      <x:c r="I367" s="6">
        <x:v>33.1036996136827</x:v>
      </x:c>
      <x:c r="J367" t="s">
        <x:v>78</x:v>
      </x:c>
      <x:c r="K367" s="6">
        <x:v>1008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25.525</x:v>
      </x:c>
      <x:c r="R367" s="8">
        <x:v>185472.114923242</x:v>
      </x:c>
      <x:c r="S367" s="12">
        <x:v>351165.709948268</x:v>
      </x:c>
      <x:c r="T367" s="12">
        <x:v>45.5</x:v>
      </x:c>
      <x:c r="U367" s="12">
        <x:v>94</x:v>
      </x:c>
      <x:c r="V367" s="12">
        <x:f>NA()</x:f>
      </x:c>
    </x:row>
    <x:row r="368">
      <x:c r="A368">
        <x:v>926092</x:v>
      </x:c>
      <x:c r="B368" s="1">
        <x:v>43213.6713039005</x:v>
      </x:c>
      <x:c r="C368" s="6">
        <x:v>6.09466897</x:v>
      </x:c>
      <x:c r="D368" s="14" t="s">
        <x:v>77</x:v>
      </x:c>
      <x:c r="E368" s="15">
        <x:v>43194.5201256944</x:v>
      </x:c>
      <x:c r="F368" t="s">
        <x:v>82</x:v>
      </x:c>
      <x:c r="G368" s="6">
        <x:v>112.163953616146</x:v>
      </x:c>
      <x:c r="H368" t="s">
        <x:v>83</x:v>
      </x:c>
      <x:c r="I368" s="6">
        <x:v>33.0945224782249</x:v>
      </x:c>
      <x:c r="J368" t="s">
        <x:v>78</x:v>
      </x:c>
      <x:c r="K368" s="6">
        <x:v>1008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25.527</x:v>
      </x:c>
      <x:c r="R368" s="8">
        <x:v>185475.087231305</x:v>
      </x:c>
      <x:c r="S368" s="12">
        <x:v>351184.863509931</x:v>
      </x:c>
      <x:c r="T368" s="12">
        <x:v>45.5</x:v>
      </x:c>
      <x:c r="U368" s="12">
        <x:v>94</x:v>
      </x:c>
      <x:c r="V368" s="12">
        <x:f>NA()</x:f>
      </x:c>
    </x:row>
    <x:row r="369">
      <x:c r="A369">
        <x:v>926094</x:v>
      </x:c>
      <x:c r="B369" s="1">
        <x:v>43213.6713137384</x:v>
      </x:c>
      <x:c r="C369" s="6">
        <x:v>6.10881976166667</x:v>
      </x:c>
      <x:c r="D369" s="14" t="s">
        <x:v>77</x:v>
      </x:c>
      <x:c r="E369" s="15">
        <x:v>43194.5201256944</x:v>
      </x:c>
      <x:c r="F369" t="s">
        <x:v>82</x:v>
      </x:c>
      <x:c r="G369" s="6">
        <x:v>112.155954552451</x:v>
      </x:c>
      <x:c r="H369" t="s">
        <x:v>83</x:v>
      </x:c>
      <x:c r="I369" s="6">
        <x:v>33.0942215889631</x:v>
      </x:c>
      <x:c r="J369" t="s">
        <x:v>78</x:v>
      </x:c>
      <x:c r="K369" s="6">
        <x:v>1008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25.528</x:v>
      </x:c>
      <x:c r="R369" s="8">
        <x:v>185462.335209519</x:v>
      </x:c>
      <x:c r="S369" s="12">
        <x:v>351175.91703851</x:v>
      </x:c>
      <x:c r="T369" s="12">
        <x:v>45.5</x:v>
      </x:c>
      <x:c r="U369" s="12">
        <x:v>94</x:v>
      </x:c>
      <x:c r="V369" s="12">
        <x:f>NA()</x:f>
      </x:c>
    </x:row>
    <x:row r="370">
      <x:c r="A370">
        <x:v>926096</x:v>
      </x:c>
      <x:c r="B370" s="1">
        <x:v>43213.6713257755</x:v>
      </x:c>
      <x:c r="C370" s="6">
        <x:v>6.12615409166667</x:v>
      </x:c>
      <x:c r="D370" s="14" t="s">
        <x:v>77</x:v>
      </x:c>
      <x:c r="E370" s="15">
        <x:v>43194.5201256944</x:v>
      </x:c>
      <x:c r="F370" t="s">
        <x:v>82</x:v>
      </x:c>
      <x:c r="G370" s="6">
        <x:v>112.165764524726</x:v>
      </x:c>
      <x:c r="H370" t="s">
        <x:v>83</x:v>
      </x:c>
      <x:c r="I370" s="6">
        <x:v>33.0940410554194</x:v>
      </x:c>
      <x:c r="J370" t="s">
        <x:v>78</x:v>
      </x:c>
      <x:c r="K370" s="6">
        <x:v>1008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25.527</x:v>
      </x:c>
      <x:c r="R370" s="8">
        <x:v>185482.92778087</x:v>
      </x:c>
      <x:c r="S370" s="12">
        <x:v>351174.521460957</x:v>
      </x:c>
      <x:c r="T370" s="12">
        <x:v>45.5</x:v>
      </x:c>
      <x:c r="U370" s="12">
        <x:v>94</x:v>
      </x:c>
      <x:c r="V370" s="12">
        <x:f>NA()</x:f>
      </x:c>
    </x:row>
    <x:row r="371">
      <x:c r="A371">
        <x:v>926098</x:v>
      </x:c>
      <x:c r="B371" s="1">
        <x:v>43213.6713371875</x:v>
      </x:c>
      <x:c r="C371" s="6">
        <x:v>6.14258831166667</x:v>
      </x:c>
      <x:c r="D371" s="14" t="s">
        <x:v>77</x:v>
      </x:c>
      <x:c r="E371" s="15">
        <x:v>43194.5201256944</x:v>
      </x:c>
      <x:c r="F371" t="s">
        <x:v>82</x:v>
      </x:c>
      <x:c r="G371" s="6">
        <x:v>112.162369073725</x:v>
      </x:c>
      <x:c r="H371" t="s">
        <x:v>83</x:v>
      </x:c>
      <x:c r="I371" s="6">
        <x:v>33.0949437232366</x:v>
      </x:c>
      <x:c r="J371" t="s">
        <x:v>78</x:v>
      </x:c>
      <x:c r="K371" s="6">
        <x:v>1008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25.527</x:v>
      </x:c>
      <x:c r="R371" s="8">
        <x:v>185485.492729094</x:v>
      </x:c>
      <x:c r="S371" s="12">
        <x:v>351181.402309599</x:v>
      </x:c>
      <x:c r="T371" s="12">
        <x:v>45.5</x:v>
      </x:c>
      <x:c r="U371" s="12">
        <x:v>94</x:v>
      </x:c>
      <x:c r="V371" s="12">
        <x:f>NA()</x:f>
      </x:c>
    </x:row>
    <x:row r="372">
      <x:c r="A372">
        <x:v>926100</x:v>
      </x:c>
      <x:c r="B372" s="1">
        <x:v>43213.6713488426</x:v>
      </x:c>
      <x:c r="C372" s="6">
        <x:v>6.159389195</x:v>
      </x:c>
      <x:c r="D372" s="14" t="s">
        <x:v>77</x:v>
      </x:c>
      <x:c r="E372" s="15">
        <x:v>43194.5201256944</x:v>
      </x:c>
      <x:c r="F372" t="s">
        <x:v>82</x:v>
      </x:c>
      <x:c r="G372" s="6">
        <x:v>112.179721088784</x:v>
      </x:c>
      <x:c r="H372" t="s">
        <x:v>83</x:v>
      </x:c>
      <x:c r="I372" s="6">
        <x:v>33.0879029207117</x:v>
      </x:c>
      <x:c r="J372" t="s">
        <x:v>78</x:v>
      </x:c>
      <x:c r="K372" s="6">
        <x:v>1008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25.528</x:v>
      </x:c>
      <x:c r="R372" s="8">
        <x:v>185495.158829655</x:v>
      </x:c>
      <x:c r="S372" s="12">
        <x:v>351191.150050572</x:v>
      </x:c>
      <x:c r="T372" s="12">
        <x:v>45.5</x:v>
      </x:c>
      <x:c r="U372" s="12">
        <x:v>94</x:v>
      </x:c>
      <x:c r="V372" s="12">
        <x:f>NA()</x:f>
      </x:c>
    </x:row>
    <x:row r="373">
      <x:c r="A373">
        <x:v>926102</x:v>
      </x:c>
      <x:c r="B373" s="1">
        <x:v>43213.6713607292</x:v>
      </x:c>
      <x:c r="C373" s="6">
        <x:v>6.17649014166667</x:v>
      </x:c>
      <x:c r="D373" s="14" t="s">
        <x:v>77</x:v>
      </x:c>
      <x:c r="E373" s="15">
        <x:v>43194.5201256944</x:v>
      </x:c>
      <x:c r="F373" t="s">
        <x:v>82</x:v>
      </x:c>
      <x:c r="G373" s="6">
        <x:v>112.134112453166</x:v>
      </x:c>
      <x:c r="H373" t="s">
        <x:v>83</x:v>
      </x:c>
      <x:c r="I373" s="6">
        <x:v>33.1000287564834</x:v>
      </x:c>
      <x:c r="J373" t="s">
        <x:v>78</x:v>
      </x:c>
      <x:c r="K373" s="6">
        <x:v>1008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25.528</x:v>
      </x:c>
      <x:c r="R373" s="8">
        <x:v>185490.395108847</x:v>
      </x:c>
      <x:c r="S373" s="12">
        <x:v>351184.258510724</x:v>
      </x:c>
      <x:c r="T373" s="12">
        <x:v>45.5</x:v>
      </x:c>
      <x:c r="U373" s="12">
        <x:v>94</x:v>
      </x:c>
      <x:c r="V373" s="12">
        <x:f>NA()</x:f>
      </x:c>
    </x:row>
    <x:row r="374">
      <x:c r="A374">
        <x:v>926104</x:v>
      </x:c>
      <x:c r="B374" s="1">
        <x:v>43213.6713726042</x:v>
      </x:c>
      <x:c r="C374" s="6">
        <x:v>6.19360780666667</x:v>
      </x:c>
      <x:c r="D374" s="14" t="s">
        <x:v>77</x:v>
      </x:c>
      <x:c r="E374" s="15">
        <x:v>43194.5201256944</x:v>
      </x:c>
      <x:c r="F374" t="s">
        <x:v>82</x:v>
      </x:c>
      <x:c r="G374" s="6">
        <x:v>112.149463509218</x:v>
      </x:c>
      <x:c r="H374" t="s">
        <x:v>83</x:v>
      </x:c>
      <x:c r="I374" s="6">
        <x:v>33.0910923422448</x:v>
      </x:c>
      <x:c r="J374" t="s">
        <x:v>78</x:v>
      </x:c>
      <x:c r="K374" s="6">
        <x:v>1008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25.53</x:v>
      </x:c>
      <x:c r="R374" s="8">
        <x:v>185493.907085227</x:v>
      </x:c>
      <x:c r="S374" s="12">
        <x:v>351189.473903391</x:v>
      </x:c>
      <x:c r="T374" s="12">
        <x:v>45.5</x:v>
      </x:c>
      <x:c r="U374" s="12">
        <x:v>94</x:v>
      </x:c>
      <x:c r="V374" s="12">
        <x:f>NA()</x:f>
      </x:c>
    </x:row>
    <x:row r="375">
      <x:c r="A375">
        <x:v>926106</x:v>
      </x:c>
      <x:c r="B375" s="1">
        <x:v>43213.6713831829</x:v>
      </x:c>
      <x:c r="C375" s="6">
        <x:v>6.20884195333333</x:v>
      </x:c>
      <x:c r="D375" s="14" t="s">
        <x:v>77</x:v>
      </x:c>
      <x:c r="E375" s="15">
        <x:v>43194.5201256944</x:v>
      </x:c>
      <x:c r="F375" t="s">
        <x:v>82</x:v>
      </x:c>
      <x:c r="G375" s="6">
        <x:v>112.093718914604</x:v>
      </x:c>
      <x:c r="H375" t="s">
        <x:v>83</x:v>
      </x:c>
      <x:c r="I375" s="6">
        <x:v>33.10348899062</x:v>
      </x:c>
      <x:c r="J375" t="s">
        <x:v>78</x:v>
      </x:c>
      <x:c r="K375" s="6">
        <x:v>1008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25.531</x:v>
      </x:c>
      <x:c r="R375" s="8">
        <x:v>185491.647585363</x:v>
      </x:c>
      <x:c r="S375" s="12">
        <x:v>351181.943112921</x:v>
      </x:c>
      <x:c r="T375" s="12">
        <x:v>45.5</x:v>
      </x:c>
      <x:c r="U375" s="12">
        <x:v>94</x:v>
      </x:c>
      <x:c r="V375" s="12">
        <x:f>NA()</x:f>
      </x:c>
    </x:row>
    <x:row r="376">
      <x:c r="A376">
        <x:v>926108</x:v>
      </x:c>
      <x:c r="B376" s="1">
        <x:v>43213.6713959144</x:v>
      </x:c>
      <x:c r="C376" s="6">
        <x:v>6.22712628</x:v>
      </x:c>
      <x:c r="D376" s="14" t="s">
        <x:v>77</x:v>
      </x:c>
      <x:c r="E376" s="15">
        <x:v>43194.5201256944</x:v>
      </x:c>
      <x:c r="F376" t="s">
        <x:v>82</x:v>
      </x:c>
      <x:c r="G376" s="6">
        <x:v>112.201403290251</x:v>
      </x:c>
      <x:c r="H376" t="s">
        <x:v>83</x:v>
      </x:c>
      <x:c r="I376" s="6">
        <x:v>33.077281567118</x:v>
      </x:c>
      <x:c r="J376" t="s">
        <x:v>78</x:v>
      </x:c>
      <x:c r="K376" s="6">
        <x:v>1008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25.53</x:v>
      </x:c>
      <x:c r="R376" s="8">
        <x:v>185507.372544798</x:v>
      </x:c>
      <x:c r="S376" s="12">
        <x:v>351188.286624312</x:v>
      </x:c>
      <x:c r="T376" s="12">
        <x:v>45.5</x:v>
      </x:c>
      <x:c r="U376" s="12">
        <x:v>94</x:v>
      </x:c>
      <x:c r="V376" s="12">
        <x:f>NA()</x:f>
      </x:c>
    </x:row>
    <x:row r="377">
      <x:c r="A377">
        <x:v>926110</x:v>
      </x:c>
      <x:c r="B377" s="1">
        <x:v>43213.6714064815</x:v>
      </x:c>
      <x:c r="C377" s="6">
        <x:v>6.24234376833333</x:v>
      </x:c>
      <x:c r="D377" s="14" t="s">
        <x:v>77</x:v>
      </x:c>
      <x:c r="E377" s="15">
        <x:v>43194.5201256944</x:v>
      </x:c>
      <x:c r="F377" t="s">
        <x:v>82</x:v>
      </x:c>
      <x:c r="G377" s="6">
        <x:v>112.11951358506</x:v>
      </x:c>
      <x:c r="H377" t="s">
        <x:v>83</x:v>
      </x:c>
      <x:c r="I377" s="6">
        <x:v>33.103910236759</x:v>
      </x:c>
      <x:c r="J377" t="s">
        <x:v>78</x:v>
      </x:c>
      <x:c r="K377" s="6">
        <x:v>1008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25.528</x:v>
      </x:c>
      <x:c r="R377" s="8">
        <x:v>185497.990443314</x:v>
      </x:c>
      <x:c r="S377" s="12">
        <x:v>351183.630948157</x:v>
      </x:c>
      <x:c r="T377" s="12">
        <x:v>45.5</x:v>
      </x:c>
      <x:c r="U377" s="12">
        <x:v>94</x:v>
      </x:c>
      <x:c r="V377" s="12">
        <x:f>NA()</x:f>
      </x:c>
    </x:row>
    <x:row r="378">
      <x:c r="A378">
        <x:v>926112</x:v>
      </x:c>
      <x:c r="B378" s="1">
        <x:v>43213.6714181366</x:v>
      </x:c>
      <x:c r="C378" s="6">
        <x:v>6.25916136833333</x:v>
      </x:c>
      <x:c r="D378" s="14" t="s">
        <x:v>77</x:v>
      </x:c>
      <x:c r="E378" s="15">
        <x:v>43194.5201256944</x:v>
      </x:c>
      <x:c r="F378" t="s">
        <x:v>82</x:v>
      </x:c>
      <x:c r="G378" s="6">
        <x:v>112.108388792981</x:v>
      </x:c>
      <x:c r="H378" t="s">
        <x:v>83</x:v>
      </x:c>
      <x:c r="I378" s="6">
        <x:v>33.1020146295514</x:v>
      </x:c>
      <x:c r="J378" t="s">
        <x:v>78</x:v>
      </x:c>
      <x:c r="K378" s="6">
        <x:v>1008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25.53</x:v>
      </x:c>
      <x:c r="R378" s="8">
        <x:v>185506.318880025</x:v>
      </x:c>
      <x:c r="S378" s="12">
        <x:v>351164.351580948</x:v>
      </x:c>
      <x:c r="T378" s="12">
        <x:v>45.5</x:v>
      </x:c>
      <x:c r="U378" s="12">
        <x:v>94</x:v>
      </x:c>
      <x:c r="V378" s="12">
        <x:f>NA()</x:f>
      </x:c>
    </x:row>
    <x:row r="379">
      <x:c r="A379">
        <x:v>926114</x:v>
      </x:c>
      <x:c r="B379" s="1">
        <x:v>43213.6714298958</x:v>
      </x:c>
      <x:c r="C379" s="6">
        <x:v>6.27606229666667</x:v>
      </x:c>
      <x:c r="D379" s="14" t="s">
        <x:v>77</x:v>
      </x:c>
      <x:c r="E379" s="15">
        <x:v>43194.5201256944</x:v>
      </x:c>
      <x:c r="F379" t="s">
        <x:v>82</x:v>
      </x:c>
      <x:c r="G379" s="6">
        <x:v>112.174697543033</x:v>
      </x:c>
      <x:c r="H379" t="s">
        <x:v>83</x:v>
      </x:c>
      <x:c r="I379" s="6">
        <x:v>33.0843825249972</x:v>
      </x:c>
      <x:c r="J379" t="s">
        <x:v>78</x:v>
      </x:c>
      <x:c r="K379" s="6">
        <x:v>1008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25.53</x:v>
      </x:c>
      <x:c r="R379" s="8">
        <x:v>185516.585359234</x:v>
      </x:c>
      <x:c r="S379" s="12">
        <x:v>351192.266925443</x:v>
      </x:c>
      <x:c r="T379" s="12">
        <x:v>45.5</x:v>
      </x:c>
      <x:c r="U379" s="12">
        <x:v>94</x:v>
      </x:c>
      <x:c r="V379" s="12">
        <x:f>NA()</x:f>
      </x:c>
    </x:row>
    <x:row r="380">
      <x:c r="A380">
        <x:v>926116</x:v>
      </x:c>
      <x:c r="B380" s="1">
        <x:v>43213.6714420486</x:v>
      </x:c>
      <x:c r="C380" s="6">
        <x:v>6.29359661166667</x:v>
      </x:c>
      <x:c r="D380" s="14" t="s">
        <x:v>77</x:v>
      </x:c>
      <x:c r="E380" s="15">
        <x:v>43194.5201256944</x:v>
      </x:c>
      <x:c r="F380" t="s">
        <x:v>82</x:v>
      </x:c>
      <x:c r="G380" s="6">
        <x:v>112.188163490174</x:v>
      </x:c>
      <x:c r="H380" t="s">
        <x:v>83</x:v>
      </x:c>
      <x:c r="I380" s="6">
        <x:v>33.080801955372</x:v>
      </x:c>
      <x:c r="J380" t="s">
        <x:v>78</x:v>
      </x:c>
      <x:c r="K380" s="6">
        <x:v>1008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25.53</x:v>
      </x:c>
      <x:c r="R380" s="8">
        <x:v>185510.954961934</x:v>
      </x:c>
      <x:c r="S380" s="12">
        <x:v>351187.759538276</x:v>
      </x:c>
      <x:c r="T380" s="12">
        <x:v>45.5</x:v>
      </x:c>
      <x:c r="U380" s="12">
        <x:v>94</x:v>
      </x:c>
      <x:c r="V380" s="12">
        <x:f>NA()</x:f>
      </x:c>
    </x:row>
    <x:row r="381">
      <x:c r="A381">
        <x:v>926118</x:v>
      </x:c>
      <x:c r="B381" s="1">
        <x:v>43213.6714529745</x:v>
      </x:c>
      <x:c r="C381" s="6">
        <x:v>6.309330855</x:v>
      </x:c>
      <x:c r="D381" s="14" t="s">
        <x:v>77</x:v>
      </x:c>
      <x:c r="E381" s="15">
        <x:v>43194.5201256944</x:v>
      </x:c>
      <x:c r="F381" t="s">
        <x:v>82</x:v>
      </x:c>
      <x:c r="G381" s="6">
        <x:v>112.168428794297</x:v>
      </x:c>
      <x:c r="H381" t="s">
        <x:v>83</x:v>
      </x:c>
      <x:c r="I381" s="6">
        <x:v>33.081193109851</x:v>
      </x:c>
      <x:c r="J381" t="s">
        <x:v>78</x:v>
      </x:c>
      <x:c r="K381" s="6">
        <x:v>1008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25.532</x:v>
      </x:c>
      <x:c r="R381" s="8">
        <x:v>185518.16591028</x:v>
      </x:c>
      <x:c r="S381" s="12">
        <x:v>351183.125598726</x:v>
      </x:c>
      <x:c r="T381" s="12">
        <x:v>45.5</x:v>
      </x:c>
      <x:c r="U381" s="12">
        <x:v>94</x:v>
      </x:c>
      <x:c r="V381" s="12">
        <x:f>NA()</x:f>
      </x:c>
    </x:row>
    <x:row r="382">
      <x:c r="A382">
        <x:v>926120</x:v>
      </x:c>
      <x:c r="B382" s="1">
        <x:v>43213.6714646181</x:v>
      </x:c>
      <x:c r="C382" s="6">
        <x:v>6.326098375</x:v>
      </x:c>
      <x:c r="D382" s="14" t="s">
        <x:v>77</x:v>
      </x:c>
      <x:c r="E382" s="15">
        <x:v>43194.5201256944</x:v>
      </x:c>
      <x:c r="F382" t="s">
        <x:v>82</x:v>
      </x:c>
      <x:c r="G382" s="6">
        <x:v>112.110086843332</x:v>
      </x:c>
      <x:c r="H382" t="s">
        <x:v>83</x:v>
      </x:c>
      <x:c r="I382" s="6">
        <x:v>33.0942817668133</x:v>
      </x:c>
      <x:c r="J382" t="s">
        <x:v>78</x:v>
      </x:c>
      <x:c r="K382" s="6">
        <x:v>1008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25.533</x:v>
      </x:c>
      <x:c r="R382" s="8">
        <x:v>185508.012618264</x:v>
      </x:c>
      <x:c r="S382" s="12">
        <x:v>351182.099323601</x:v>
      </x:c>
      <x:c r="T382" s="12">
        <x:v>45.5</x:v>
      </x:c>
      <x:c r="U382" s="12">
        <x:v>94</x:v>
      </x:c>
      <x:c r="V382" s="12">
        <x:f>NA()</x:f>
      </x:c>
    </x:row>
    <x:row r="383">
      <x:c r="A383">
        <x:v>926122</x:v>
      </x:c>
      <x:c r="B383" s="1">
        <x:v>43213.6714758912</x:v>
      </x:c>
      <x:c r="C383" s="6">
        <x:v>6.34233260833333</x:v>
      </x:c>
      <x:c r="D383" s="14" t="s">
        <x:v>77</x:v>
      </x:c>
      <x:c r="E383" s="15">
        <x:v>43194.5201256944</x:v>
      </x:c>
      <x:c r="F383" t="s">
        <x:v>82</x:v>
      </x:c>
      <x:c r="G383" s="6">
        <x:v>112.124493866192</x:v>
      </x:c>
      <x:c r="H383" t="s">
        <x:v>83</x:v>
      </x:c>
      <x:c r="I383" s="6">
        <x:v>33.0953047904313</x:v>
      </x:c>
      <x:c r="J383" t="s">
        <x:v>78</x:v>
      </x:c>
      <x:c r="K383" s="6">
        <x:v>1008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25.531</x:v>
      </x:c>
      <x:c r="R383" s="8">
        <x:v>185524.355921261</x:v>
      </x:c>
      <x:c r="S383" s="12">
        <x:v>351180.713913538</x:v>
      </x:c>
      <x:c r="T383" s="12">
        <x:v>45.5</x:v>
      </x:c>
      <x:c r="U383" s="12">
        <x:v>94</x:v>
      </x:c>
      <x:c r="V383" s="12">
        <x:f>NA()</x:f>
      </x:c>
    </x:row>
    <x:row r="384">
      <x:c r="A384">
        <x:v>926124</x:v>
      </x:c>
      <x:c r="B384" s="1">
        <x:v>43213.6714875347</x:v>
      </x:c>
      <x:c r="C384" s="6">
        <x:v>6.359066915</x:v>
      </x:c>
      <x:c r="D384" s="14" t="s">
        <x:v>77</x:v>
      </x:c>
      <x:c r="E384" s="15">
        <x:v>43194.5201256944</x:v>
      </x:c>
      <x:c r="F384" t="s">
        <x:v>82</x:v>
      </x:c>
      <x:c r="G384" s="6">
        <x:v>112.134337517093</x:v>
      </x:c>
      <x:c r="H384" t="s">
        <x:v>83</x:v>
      </x:c>
      <x:c r="I384" s="6">
        <x:v>33.0926870541493</x:v>
      </x:c>
      <x:c r="J384" t="s">
        <x:v>78</x:v>
      </x:c>
      <x:c r="K384" s="6">
        <x:v>1008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25.531</x:v>
      </x:c>
      <x:c r="R384" s="8">
        <x:v>185518.501618796</x:v>
      </x:c>
      <x:c r="S384" s="12">
        <x:v>351172.743048932</x:v>
      </x:c>
      <x:c r="T384" s="12">
        <x:v>45.5</x:v>
      </x:c>
      <x:c r="U384" s="12">
        <x:v>94</x:v>
      </x:c>
      <x:c r="V384" s="12">
        <x:f>NA()</x:f>
      </x:c>
    </x:row>
    <x:row r="385">
      <x:c r="A385">
        <x:v>926126</x:v>
      </x:c>
      <x:c r="B385" s="1">
        <x:v>43213.6714994213</x:v>
      </x:c>
      <x:c r="C385" s="6">
        <x:v>6.37621782666667</x:v>
      </x:c>
      <x:c r="D385" s="14" t="s">
        <x:v>77</x:v>
      </x:c>
      <x:c r="E385" s="15">
        <x:v>43194.5201256944</x:v>
      </x:c>
      <x:c r="F385" t="s">
        <x:v>82</x:v>
      </x:c>
      <x:c r="G385" s="6">
        <x:v>112.148063515449</x:v>
      </x:c>
      <x:c r="H385" t="s">
        <x:v>83</x:v>
      </x:c>
      <x:c r="I385" s="6">
        <x:v>33.0866090996346</x:v>
      </x:c>
      <x:c r="J385" t="s">
        <x:v>78</x:v>
      </x:c>
      <x:c r="K385" s="6">
        <x:v>1008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25.532</x:v>
      </x:c>
      <x:c r="R385" s="8">
        <x:v>185528.418788448</x:v>
      </x:c>
      <x:c r="S385" s="12">
        <x:v>351183.56044536</x:v>
      </x:c>
      <x:c r="T385" s="12">
        <x:v>45.5</x:v>
      </x:c>
      <x:c r="U385" s="12">
        <x:v>94</x:v>
      </x:c>
      <x:c r="V385" s="12">
        <x:f>NA()</x:f>
      </x:c>
    </x:row>
    <x:row r="386">
      <x:c r="A386">
        <x:v>926128</x:v>
      </x:c>
      <x:c r="B386" s="1">
        <x:v>43213.6715111921</x:v>
      </x:c>
      <x:c r="C386" s="6">
        <x:v>6.393118755</x:v>
      </x:c>
      <x:c r="D386" s="14" t="s">
        <x:v>77</x:v>
      </x:c>
      <x:c r="E386" s="15">
        <x:v>43194.5201256944</x:v>
      </x:c>
      <x:c r="F386" t="s">
        <x:v>82</x:v>
      </x:c>
      <x:c r="G386" s="6">
        <x:v>112.139839685579</x:v>
      </x:c>
      <x:c r="H386" t="s">
        <x:v>83</x:v>
      </x:c>
      <x:c r="I386" s="6">
        <x:v>33.0863683887915</x:v>
      </x:c>
      <x:c r="J386" t="s">
        <x:v>78</x:v>
      </x:c>
      <x:c r="K386" s="6">
        <x:v>1008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25.533</x:v>
      </x:c>
      <x:c r="R386" s="8">
        <x:v>185529.934888036</x:v>
      </x:c>
      <x:c r="S386" s="12">
        <x:v>351182.971369309</x:v>
      </x:c>
      <x:c r="T386" s="12">
        <x:v>45.5</x:v>
      </x:c>
      <x:c r="U386" s="12">
        <x:v>94</x:v>
      </x:c>
      <x:c r="V386" s="12">
        <x:f>NA()</x:f>
      </x:c>
    </x:row>
    <x:row r="387">
      <x:c r="A387">
        <x:v>926130</x:v>
      </x:c>
      <x:c r="B387" s="1">
        <x:v>43213.6715225347</x:v>
      </x:c>
      <x:c r="C387" s="6">
        <x:v>6.40950299833333</x:v>
      </x:c>
      <x:c r="D387" s="14" t="s">
        <x:v>77</x:v>
      </x:c>
      <x:c r="E387" s="15">
        <x:v>43194.5201256944</x:v>
      </x:c>
      <x:c r="F387" t="s">
        <x:v>82</x:v>
      </x:c>
      <x:c r="G387" s="6">
        <x:v>112.095531513186</x:v>
      </x:c>
      <x:c r="H387" t="s">
        <x:v>83</x:v>
      </x:c>
      <x:c r="I387" s="6">
        <x:v>33.0957260355412</x:v>
      </x:c>
      <x:c r="J387" t="s">
        <x:v>78</x:v>
      </x:c>
      <x:c r="K387" s="6">
        <x:v>1008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25.534</x:v>
      </x:c>
      <x:c r="R387" s="8">
        <x:v>185528.245032659</x:v>
      </x:c>
      <x:c r="S387" s="12">
        <x:v>351185.922399733</x:v>
      </x:c>
      <x:c r="T387" s="12">
        <x:v>45.5</x:v>
      </x:c>
      <x:c r="U387" s="12">
        <x:v>94</x:v>
      </x:c>
      <x:c r="V387" s="12">
        <x:f>NA()</x:f>
      </x:c>
    </x:row>
    <x:row r="388">
      <x:c r="A388">
        <x:v>926132</x:v>
      </x:c>
      <x:c r="B388" s="1">
        <x:v>43213.6715341088</x:v>
      </x:c>
      <x:c r="C388" s="6">
        <x:v>6.42613726</x:v>
      </x:c>
      <x:c r="D388" s="14" t="s">
        <x:v>77</x:v>
      </x:c>
      <x:c r="E388" s="15">
        <x:v>43194.5201256944</x:v>
      </x:c>
      <x:c r="F388" t="s">
        <x:v>82</x:v>
      </x:c>
      <x:c r="G388" s="6">
        <x:v>112.065968226708</x:v>
      </x:c>
      <x:c r="H388" t="s">
        <x:v>83</x:v>
      </x:c>
      <x:c r="I388" s="6">
        <x:v>33.1060164682476</x:v>
      </x:c>
      <x:c r="J388" t="s">
        <x:v>78</x:v>
      </x:c>
      <x:c r="K388" s="6">
        <x:v>1008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25.533</x:v>
      </x:c>
      <x:c r="R388" s="8">
        <x:v>185540.789991603</x:v>
      </x:c>
      <x:c r="S388" s="12">
        <x:v>351176.69714125</x:v>
      </x:c>
      <x:c r="T388" s="12">
        <x:v>45.5</x:v>
      </x:c>
      <x:c r="U388" s="12">
        <x:v>94</x:v>
      </x:c>
      <x:c r="V388" s="12">
        <x:f>NA()</x:f>
      </x:c>
    </x:row>
    <x:row r="389">
      <x:c r="A389">
        <x:v>926134</x:v>
      </x:c>
      <x:c r="B389" s="1">
        <x:v>43213.6715454051</x:v>
      </x:c>
      <x:c r="C389" s="6">
        <x:v>6.44240484666667</x:v>
      </x:c>
      <x:c r="D389" s="14" t="s">
        <x:v>77</x:v>
      </x:c>
      <x:c r="E389" s="15">
        <x:v>43194.5201256944</x:v>
      </x:c>
      <x:c r="F389" t="s">
        <x:v>82</x:v>
      </x:c>
      <x:c r="G389" s="6">
        <x:v>112.104880159961</x:v>
      </x:c>
      <x:c r="H389" t="s">
        <x:v>83</x:v>
      </x:c>
      <x:c r="I389" s="6">
        <x:v>33.0883843426354</x:v>
      </x:c>
      <x:c r="J389" t="s">
        <x:v>78</x:v>
      </x:c>
      <x:c r="K389" s="6">
        <x:v>1008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25.536</x:v>
      </x:c>
      <x:c r="R389" s="8">
        <x:v>185535.857381538</x:v>
      </x:c>
      <x:c r="S389" s="12">
        <x:v>351193.825014259</x:v>
      </x:c>
      <x:c r="T389" s="12">
        <x:v>45.5</x:v>
      </x:c>
      <x:c r="U389" s="12">
        <x:v>94</x:v>
      </x:c>
      <x:c r="V389" s="12">
        <x:f>NA()</x:f>
      </x:c>
    </x:row>
    <x:row r="390">
      <x:c r="A390">
        <x:v>926136</x:v>
      </x:c>
      <x:c r="B390" s="1">
        <x:v>43213.6715572569</x:v>
      </x:c>
      <x:c r="C390" s="6">
        <x:v>6.45948907833333</x:v>
      </x:c>
      <x:c r="D390" s="14" t="s">
        <x:v>77</x:v>
      </x:c>
      <x:c r="E390" s="15">
        <x:v>43194.5201256944</x:v>
      </x:c>
      <x:c r="F390" t="s">
        <x:v>82</x:v>
      </x:c>
      <x:c r="G390" s="6">
        <x:v>112.093080537168</x:v>
      </x:c>
      <x:c r="H390" t="s">
        <x:v>83</x:v>
      </x:c>
      <x:c r="I390" s="6">
        <x:v>33.093950788651</x:v>
      </x:c>
      <x:c r="J390" t="s">
        <x:v>78</x:v>
      </x:c>
      <x:c r="K390" s="6">
        <x:v>1008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25.535</x:v>
      </x:c>
      <x:c r="R390" s="8">
        <x:v>185537.858778263</x:v>
      </x:c>
      <x:c r="S390" s="12">
        <x:v>351183.617730554</x:v>
      </x:c>
      <x:c r="T390" s="12">
        <x:v>45.5</x:v>
      </x:c>
      <x:c r="U390" s="12">
        <x:v>94</x:v>
      </x:c>
      <x:c r="V390" s="12">
        <x:f>NA()</x:f>
      </x:c>
    </x:row>
    <x:row r="391">
      <x:c r="A391">
        <x:v>926138</x:v>
      </x:c>
      <x:c r="B391" s="1">
        <x:v>43213.6715683681</x:v>
      </x:c>
      <x:c r="C391" s="6">
        <x:v>6.475489975</x:v>
      </x:c>
      <x:c r="D391" s="14" t="s">
        <x:v>77</x:v>
      </x:c>
      <x:c r="E391" s="15">
        <x:v>43194.5201256944</x:v>
      </x:c>
      <x:c r="F391" t="s">
        <x:v>82</x:v>
      </x:c>
      <x:c r="G391" s="6">
        <x:v>112.063293568888</x:v>
      </x:c>
      <x:c r="H391" t="s">
        <x:v>83</x:v>
      </x:c>
      <x:c r="I391" s="6">
        <x:v>33.1043013939357</x:v>
      </x:c>
      <x:c r="J391" t="s">
        <x:v>78</x:v>
      </x:c>
      <x:c r="K391" s="6">
        <x:v>1008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25.534</x:v>
      </x:c>
      <x:c r="R391" s="8">
        <x:v>185538.141637041</x:v>
      </x:c>
      <x:c r="S391" s="12">
        <x:v>351190.843846821</x:v>
      </x:c>
      <x:c r="T391" s="12">
        <x:v>45.5</x:v>
      </x:c>
      <x:c r="U391" s="12">
        <x:v>94</x:v>
      </x:c>
      <x:c r="V391" s="12">
        <x:f>NA()</x:f>
      </x:c>
    </x:row>
    <x:row r="392">
      <x:c r="A392">
        <x:v>926140</x:v>
      </x:c>
      <x:c r="B392" s="1">
        <x:v>43213.6715804398</x:v>
      </x:c>
      <x:c r="C392" s="6">
        <x:v>6.49287427</x:v>
      </x:c>
      <x:c r="D392" s="14" t="s">
        <x:v>77</x:v>
      </x:c>
      <x:c r="E392" s="15">
        <x:v>43194.5201256944</x:v>
      </x:c>
      <x:c r="F392" t="s">
        <x:v>82</x:v>
      </x:c>
      <x:c r="G392" s="6">
        <x:v>112.080713246482</x:v>
      </x:c>
      <x:c r="H392" t="s">
        <x:v>83</x:v>
      </x:c>
      <x:c r="I392" s="6">
        <x:v>33.0996676887798</x:v>
      </x:c>
      <x:c r="J392" t="s">
        <x:v>78</x:v>
      </x:c>
      <x:c r="K392" s="6">
        <x:v>1008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25.534</x:v>
      </x:c>
      <x:c r="R392" s="8">
        <x:v>185547.41492407</x:v>
      </x:c>
      <x:c r="S392" s="12">
        <x:v>351184.966487226</x:v>
      </x:c>
      <x:c r="T392" s="12">
        <x:v>45.5</x:v>
      </x:c>
      <x:c r="U392" s="12">
        <x:v>94</x:v>
      </x:c>
      <x:c r="V392" s="12">
        <x:f>NA()</x:f>
      </x:c>
    </x:row>
    <x:row r="393">
      <x:c r="A393">
        <x:v>926142</x:v>
      </x:c>
      <x:c r="B393" s="1">
        <x:v>43213.6715918982</x:v>
      </x:c>
      <x:c r="C393" s="6">
        <x:v>6.50937514666667</x:v>
      </x:c>
      <x:c r="D393" s="14" t="s">
        <x:v>77</x:v>
      </x:c>
      <x:c r="E393" s="15">
        <x:v>43194.5201256944</x:v>
      </x:c>
      <x:c r="F393" t="s">
        <x:v>82</x:v>
      </x:c>
      <x:c r="G393" s="6">
        <x:v>112.082184206514</x:v>
      </x:c>
      <x:c r="H393" t="s">
        <x:v>83</x:v>
      </x:c>
      <x:c r="I393" s="6">
        <x:v>33.0919950092671</x:v>
      </x:c>
      <x:c r="J393" t="s">
        <x:v>78</x:v>
      </x:c>
      <x:c r="K393" s="6">
        <x:v>1008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25.537</x:v>
      </x:c>
      <x:c r="R393" s="8">
        <x:v>185535.780116429</x:v>
      </x:c>
      <x:c r="S393" s="12">
        <x:v>351174.475693921</x:v>
      </x:c>
      <x:c r="T393" s="12">
        <x:v>45.5</x:v>
      </x:c>
      <x:c r="U393" s="12">
        <x:v>94</x:v>
      </x:c>
      <x:c r="V393" s="12">
        <x:f>NA()</x:f>
      </x:c>
    </x:row>
    <x:row r="394">
      <x:c r="A394">
        <x:v>926144</x:v>
      </x:c>
      <x:c r="B394" s="1">
        <x:v>43213.671603669</x:v>
      </x:c>
      <x:c r="C394" s="6">
        <x:v>6.52632614333333</x:v>
      </x:c>
      <x:c r="D394" s="14" t="s">
        <x:v>77</x:v>
      </x:c>
      <x:c r="E394" s="15">
        <x:v>43194.5201256944</x:v>
      </x:c>
      <x:c r="F394" t="s">
        <x:v>82</x:v>
      </x:c>
      <x:c r="G394" s="6">
        <x:v>112.118607708072</x:v>
      </x:c>
      <x:c r="H394" t="s">
        <x:v>83</x:v>
      </x:c>
      <x:c r="I394" s="6">
        <x:v>33.0895878977472</x:v>
      </x:c>
      <x:c r="J394" t="s">
        <x:v>78</x:v>
      </x:c>
      <x:c r="K394" s="6">
        <x:v>1008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25.534</x:v>
      </x:c>
      <x:c r="R394" s="8">
        <x:v>185554.771720126</x:v>
      </x:c>
      <x:c r="S394" s="12">
        <x:v>351189.497921647</x:v>
      </x:c>
      <x:c r="T394" s="12">
        <x:v>45.5</x:v>
      </x:c>
      <x:c r="U394" s="12">
        <x:v>94</x:v>
      </x:c>
      <x:c r="V394" s="12">
        <x:f>NA()</x:f>
      </x:c>
    </x:row>
    <x:row r="395">
      <x:c r="A395">
        <x:v>926146</x:v>
      </x:c>
      <x:c r="B395" s="1">
        <x:v>43213.6716150116</x:v>
      </x:c>
      <x:c r="C395" s="6">
        <x:v>6.54264371666667</x:v>
      </x:c>
      <x:c r="D395" s="14" t="s">
        <x:v>77</x:v>
      </x:c>
      <x:c r="E395" s="15">
        <x:v>43194.5201256944</x:v>
      </x:c>
      <x:c r="F395" t="s">
        <x:v>82</x:v>
      </x:c>
      <x:c r="G395" s="6">
        <x:v>112.00641564468</x:v>
      </x:c>
      <x:c r="H395" t="s">
        <x:v>83</x:v>
      </x:c>
      <x:c r="I395" s="6">
        <x:v>33.1121546361373</x:v>
      </x:c>
      <x:c r="J395" t="s">
        <x:v>78</x:v>
      </x:c>
      <x:c r="K395" s="6">
        <x:v>1008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25.537</x:v>
      </x:c>
      <x:c r="R395" s="8">
        <x:v>185546.213546158</x:v>
      </x:c>
      <x:c r="S395" s="12">
        <x:v>351168.606023528</x:v>
      </x:c>
      <x:c r="T395" s="12">
        <x:v>45.5</x:v>
      </x:c>
      <x:c r="U395" s="12">
        <x:v>94</x:v>
      </x:c>
      <x:c r="V395" s="12">
        <x:f>NA()</x:f>
      </x:c>
    </x:row>
    <x:row r="396">
      <x:c r="A396">
        <x:v>926148</x:v>
      </x:c>
      <x:c r="B396" s="1">
        <x:v>43213.6716269676</x:v>
      </x:c>
      <x:c r="C396" s="6">
        <x:v>6.55987792166667</x:v>
      </x:c>
      <x:c r="D396" s="14" t="s">
        <x:v>77</x:v>
      </x:c>
      <x:c r="E396" s="15">
        <x:v>43194.5201256944</x:v>
      </x:c>
      <x:c r="F396" t="s">
        <x:v>82</x:v>
      </x:c>
      <x:c r="G396" s="6">
        <x:v>111.995828862953</x:v>
      </x:c>
      <x:c r="H396" t="s">
        <x:v>83</x:v>
      </x:c>
      <x:c r="I396" s="6">
        <x:v>33.1125457942767</x:v>
      </x:c>
      <x:c r="J396" t="s">
        <x:v>78</x:v>
      </x:c>
      <x:c r="K396" s="6">
        <x:v>1008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25.538</x:v>
      </x:c>
      <x:c r="R396" s="8">
        <x:v>185557.809380043</x:v>
      </x:c>
      <x:c r="S396" s="12">
        <x:v>351173.918369835</x:v>
      </x:c>
      <x:c r="T396" s="12">
        <x:v>45.5</x:v>
      </x:c>
      <x:c r="U396" s="12">
        <x:v>94</x:v>
      </x:c>
      <x:c r="V396" s="12">
        <x:f>NA()</x:f>
      </x:c>
    </x:row>
    <x:row r="397">
      <x:c r="A397">
        <x:v>926150</x:v>
      </x:c>
      <x:c r="B397" s="1">
        <x:v>43213.671638044</x:v>
      </x:c>
      <x:c r="C397" s="6">
        <x:v>6.57579555</x:v>
      </x:c>
      <x:c r="D397" s="14" t="s">
        <x:v>77</x:v>
      </x:c>
      <x:c r="E397" s="15">
        <x:v>43194.5201256944</x:v>
      </x:c>
      <x:c r="F397" t="s">
        <x:v>82</x:v>
      </x:c>
      <x:c r="G397" s="6">
        <x:v>112.009609470736</x:v>
      </x:c>
      <x:c r="H397" t="s">
        <x:v>83</x:v>
      </x:c>
      <x:c r="I397" s="6">
        <x:v>33.1161564869449</x:v>
      </x:c>
      <x:c r="J397" t="s">
        <x:v>78</x:v>
      </x:c>
      <x:c r="K397" s="6">
        <x:v>1008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25.535</x:v>
      </x:c>
      <x:c r="R397" s="8">
        <x:v>185559.858444704</x:v>
      </x:c>
      <x:c r="S397" s="12">
        <x:v>351179.61620665</x:v>
      </x:c>
      <x:c r="T397" s="12">
        <x:v>45.5</x:v>
      </x:c>
      <x:c r="U397" s="12">
        <x:v>94</x:v>
      </x:c>
      <x:c r="V397" s="12">
        <x:f>NA()</x:f>
      </x:c>
    </x:row>
    <x:row r="398">
      <x:c r="A398">
        <x:v>926152</x:v>
      </x:c>
      <x:c r="B398" s="1">
        <x:v>43213.6716495718</x:v>
      </x:c>
      <x:c r="C398" s="6">
        <x:v>6.59242978833333</x:v>
      </x:c>
      <x:c r="D398" s="14" t="s">
        <x:v>77</x:v>
      </x:c>
      <x:c r="E398" s="15">
        <x:v>43194.5201256944</x:v>
      </x:c>
      <x:c r="F398" t="s">
        <x:v>82</x:v>
      </x:c>
      <x:c r="G398" s="6">
        <x:v>112.08550226489</x:v>
      </x:c>
      <x:c r="H398" t="s">
        <x:v>83</x:v>
      </x:c>
      <x:c r="I398" s="6">
        <x:v>33.0959667470565</x:v>
      </x:c>
      <x:c r="J398" t="s">
        <x:v>78</x:v>
      </x:c>
      <x:c r="K398" s="6">
        <x:v>1008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25.535</x:v>
      </x:c>
      <x:c r="R398" s="8">
        <x:v>185557.216824308</x:v>
      </x:c>
      <x:c r="S398" s="12">
        <x:v>351189.839787302</x:v>
      </x:c>
      <x:c r="T398" s="12">
        <x:v>45.5</x:v>
      </x:c>
      <x:c r="U398" s="12">
        <x:v>94</x:v>
      </x:c>
      <x:c r="V398" s="12">
        <x:f>NA()</x:f>
      </x:c>
    </x:row>
    <x:row r="399">
      <x:c r="A399">
        <x:v>926154</x:v>
      </x:c>
      <x:c r="B399" s="1">
        <x:v>43213.6716610764</x:v>
      </x:c>
      <x:c r="C399" s="6">
        <x:v>6.6089807</x:v>
      </x:c>
      <x:c r="D399" s="14" t="s">
        <x:v>77</x:v>
      </x:c>
      <x:c r="E399" s="15">
        <x:v>43194.5201256944</x:v>
      </x:c>
      <x:c r="F399" t="s">
        <x:v>82</x:v>
      </x:c>
      <x:c r="G399" s="6">
        <x:v>112.073287445909</x:v>
      </x:c>
      <x:c r="H399" t="s">
        <x:v>83</x:v>
      </x:c>
      <x:c r="I399" s="6">
        <x:v>33.0919348314583</x:v>
      </x:c>
      <x:c r="J399" t="s">
        <x:v>78</x:v>
      </x:c>
      <x:c r="K399" s="6">
        <x:v>1008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25.538</x:v>
      </x:c>
      <x:c r="R399" s="8">
        <x:v>185566.740675132</x:v>
      </x:c>
      <x:c r="S399" s="12">
        <x:v>351186.783174322</x:v>
      </x:c>
      <x:c r="T399" s="12">
        <x:v>45.5</x:v>
      </x:c>
      <x:c r="U399" s="12">
        <x:v>94</x:v>
      </x:c>
      <x:c r="V399" s="12">
        <x:f>NA()</x:f>
      </x:c>
    </x:row>
    <x:row r="400">
      <x:c r="A400">
        <x:v>926156</x:v>
      </x:c>
      <x:c r="B400" s="1">
        <x:v>43213.6716725347</x:v>
      </x:c>
      <x:c r="C400" s="6">
        <x:v>6.62548157666667</x:v>
      </x:c>
      <x:c r="D400" s="14" t="s">
        <x:v>77</x:v>
      </x:c>
      <x:c r="E400" s="15">
        <x:v>43194.5201256944</x:v>
      </x:c>
      <x:c r="F400" t="s">
        <x:v>82</x:v>
      </x:c>
      <x:c r="G400" s="6">
        <x:v>112.069027407861</x:v>
      </x:c>
      <x:c r="H400" t="s">
        <x:v>83</x:v>
      </x:c>
      <x:c r="I400" s="6">
        <x:v>33.0979225287583</x:v>
      </x:c>
      <x:c r="J400" t="s">
        <x:v>78</x:v>
      </x:c>
      <x:c r="K400" s="6">
        <x:v>1008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25.536</x:v>
      </x:c>
      <x:c r="R400" s="8">
        <x:v>185565.075294531</x:v>
      </x:c>
      <x:c r="S400" s="12">
        <x:v>351180.939526379</x:v>
      </x:c>
      <x:c r="T400" s="12">
        <x:v>45.5</x:v>
      </x:c>
      <x:c r="U400" s="12">
        <x:v>94</x:v>
      </x:c>
      <x:c r="V400" s="12">
        <x:f>NA()</x:f>
      </x:c>
    </x:row>
    <x:row r="401">
      <x:c r="A401">
        <x:v>926158</x:v>
      </x:c>
      <x:c r="B401" s="1">
        <x:v>43213.6716846875</x:v>
      </x:c>
      <x:c r="C401" s="6">
        <x:v>6.642965835</x:v>
      </x:c>
      <x:c r="D401" s="14" t="s">
        <x:v>77</x:v>
      </x:c>
      <x:c r="E401" s="15">
        <x:v>43194.5201256944</x:v>
      </x:c>
      <x:c r="F401" t="s">
        <x:v>82</x:v>
      </x:c>
      <x:c r="G401" s="6">
        <x:v>112.07739502718</x:v>
      </x:c>
      <x:c r="H401" t="s">
        <x:v>83</x:v>
      </x:c>
      <x:c r="I401" s="6">
        <x:v>33.0884144315078</x:v>
      </x:c>
      <x:c r="J401" t="s">
        <x:v>78</x:v>
      </x:c>
      <x:c r="K401" s="6">
        <x:v>1008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25.539</x:v>
      </x:c>
      <x:c r="R401" s="8">
        <x:v>185571.770796667</x:v>
      </x:c>
      <x:c r="S401" s="12">
        <x:v>351193.78857818</x:v>
      </x:c>
      <x:c r="T401" s="12">
        <x:v>45.5</x:v>
      </x:c>
      <x:c r="U401" s="12">
        <x:v>94</x:v>
      </x:c>
      <x:c r="V401" s="12">
        <x:f>NA()</x:f>
      </x:c>
    </x:row>
    <x:row r="402">
      <x:c r="A402">
        <x:v>926160</x:v>
      </x:c>
      <x:c r="B402" s="1">
        <x:v>43213.6716956829</x:v>
      </x:c>
      <x:c r="C402" s="6">
        <x:v>6.65880004166667</x:v>
      </x:c>
      <x:c r="D402" s="14" t="s">
        <x:v>77</x:v>
      </x:c>
      <x:c r="E402" s="15">
        <x:v>43194.5201256944</x:v>
      </x:c>
      <x:c r="F402" t="s">
        <x:v>82</x:v>
      </x:c>
      <x:c r="G402" s="6">
        <x:v>112.056886301584</x:v>
      </x:c>
      <x:c r="H402" t="s">
        <x:v>83</x:v>
      </x:c>
      <x:c r="I402" s="6">
        <x:v>33.1035792576454</x:v>
      </x:c>
      <x:c r="J402" t="s">
        <x:v>78</x:v>
      </x:c>
      <x:c r="K402" s="6">
        <x:v>1008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25.535</x:v>
      </x:c>
      <x:c r="R402" s="8">
        <x:v>185565.70166241</x:v>
      </x:c>
      <x:c r="S402" s="12">
        <x:v>351177.118918988</x:v>
      </x:c>
      <x:c r="T402" s="12">
        <x:v>45.5</x:v>
      </x:c>
      <x:c r="U402" s="12">
        <x:v>94</x:v>
      </x:c>
      <x:c r="V402" s="12">
        <x:f>NA()</x:f>
      </x:c>
    </x:row>
    <x:row r="403">
      <x:c r="A403">
        <x:v>926162</x:v>
      </x:c>
      <x:c r="B403" s="1">
        <x:v>43213.6717076042</x:v>
      </x:c>
      <x:c r="C403" s="6">
        <x:v>6.676001045</x:v>
      </x:c>
      <x:c r="D403" s="14" t="s">
        <x:v>77</x:v>
      </x:c>
      <x:c r="E403" s="15">
        <x:v>43194.5201256944</x:v>
      </x:c>
      <x:c r="F403" t="s">
        <x:v>82</x:v>
      </x:c>
      <x:c r="G403" s="6">
        <x:v>112.02606035593</x:v>
      </x:c>
      <x:c r="H403" t="s">
        <x:v>83</x:v>
      </x:c>
      <x:c r="I403" s="6">
        <x:v>33.1020748075407</x:v>
      </x:c>
      <x:c r="J403" t="s">
        <x:v>78</x:v>
      </x:c>
      <x:c r="K403" s="6">
        <x:v>1008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25.539</x:v>
      </x:c>
      <x:c r="R403" s="8">
        <x:v>185580.529997481</x:v>
      </x:c>
      <x:c r="S403" s="12">
        <x:v>351199.181279661</x:v>
      </x:c>
      <x:c r="T403" s="12">
        <x:v>45.5</x:v>
      </x:c>
      <x:c r="U403" s="12">
        <x:v>94</x:v>
      </x:c>
      <x:c r="V403" s="12">
        <x:f>NA()</x:f>
      </x:c>
    </x:row>
    <x:row r="404">
      <x:c r="A404">
        <x:v>926164</x:v>
      </x:c>
      <x:c r="B404" s="1">
        <x:v>43213.6717191319</x:v>
      </x:c>
      <x:c r="C404" s="6">
        <x:v>6.69260193166667</x:v>
      </x:c>
      <x:c r="D404" s="14" t="s">
        <x:v>77</x:v>
      </x:c>
      <x:c r="E404" s="15">
        <x:v>43194.5201256944</x:v>
      </x:c>
      <x:c r="F404" t="s">
        <x:v>82</x:v>
      </x:c>
      <x:c r="G404" s="6">
        <x:v>112.038763028336</x:v>
      </x:c>
      <x:c r="H404" t="s">
        <x:v>83</x:v>
      </x:c>
      <x:c r="I404" s="6">
        <x:v>33.0962676364752</x:v>
      </x:c>
      <x:c r="J404" t="s">
        <x:v>78</x:v>
      </x:c>
      <x:c r="K404" s="6">
        <x:v>1008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25.54</x:v>
      </x:c>
      <x:c r="R404" s="8">
        <x:v>185590.423615028</x:v>
      </x:c>
      <x:c r="S404" s="12">
        <x:v>351192.348411032</x:v>
      </x:c>
      <x:c r="T404" s="12">
        <x:v>45.5</x:v>
      </x:c>
      <x:c r="U404" s="12">
        <x:v>94</x:v>
      </x:c>
      <x:c r="V404" s="12">
        <x:f>NA()</x:f>
      </x:c>
    </x:row>
    <x:row r="405">
      <x:c r="A405">
        <x:v>926166</x:v>
      </x:c>
      <x:c r="B405" s="1">
        <x:v>43213.6717304745</x:v>
      </x:c>
      <x:c r="C405" s="6">
        <x:v>6.70891954</x:v>
      </x:c>
      <x:c r="D405" s="14" t="s">
        <x:v>77</x:v>
      </x:c>
      <x:c r="E405" s="15">
        <x:v>43194.5201256944</x:v>
      </x:c>
      <x:c r="F405" t="s">
        <x:v>82</x:v>
      </x:c>
      <x:c r="G405" s="6">
        <x:v>112.09850513505</x:v>
      </x:c>
      <x:c r="H405" t="s">
        <x:v>83</x:v>
      </x:c>
      <x:c r="I405" s="6">
        <x:v>33.0852250125231</x:v>
      </x:c>
      <x:c r="J405" t="s">
        <x:v>78</x:v>
      </x:c>
      <x:c r="K405" s="6">
        <x:v>1008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25.538</x:v>
      </x:c>
      <x:c r="R405" s="8">
        <x:v>185574.594828352</x:v>
      </x:c>
      <x:c r="S405" s="12">
        <x:v>351185.567199774</x:v>
      </x:c>
      <x:c r="T405" s="12">
        <x:v>45.5</x:v>
      </x:c>
      <x:c r="U405" s="12">
        <x:v>94</x:v>
      </x:c>
      <x:c r="V405" s="12">
        <x:f>NA()</x:f>
      </x:c>
    </x:row>
    <x:row r="406">
      <x:c r="A406">
        <x:v>926168</x:v>
      </x:c>
      <x:c r="B406" s="1">
        <x:v>43213.6717423264</x:v>
      </x:c>
      <x:c r="C406" s="6">
        <x:v>6.72595378333333</x:v>
      </x:c>
      <x:c r="D406" s="14" t="s">
        <x:v>77</x:v>
      </x:c>
      <x:c r="E406" s="15">
        <x:v>43194.5201256944</x:v>
      </x:c>
      <x:c r="F406" t="s">
        <x:v>82</x:v>
      </x:c>
      <x:c r="G406" s="6">
        <x:v>111.97364110316</x:v>
      </x:c>
      <x:c r="H406" t="s">
        <x:v>83</x:v>
      </x:c>
      <x:c r="I406" s="6">
        <x:v>33.1135989125696</x:v>
      </x:c>
      <x:c r="J406" t="s">
        <x:v>78</x:v>
      </x:c>
      <x:c r="K406" s="6">
        <x:v>1008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25.54</x:v>
      </x:c>
      <x:c r="R406" s="8">
        <x:v>185581.03903838</x:v>
      </x:c>
      <x:c r="S406" s="12">
        <x:v>351197.185284005</x:v>
      </x:c>
      <x:c r="T406" s="12">
        <x:v>45.5</x:v>
      </x:c>
      <x:c r="U406" s="12">
        <x:v>94</x:v>
      </x:c>
      <x:c r="V406" s="12">
        <x:f>NA()</x:f>
      </x:c>
    </x:row>
    <x:row r="407">
      <x:c r="A407">
        <x:v>926170</x:v>
      </x:c>
      <x:c r="B407" s="1">
        <x:v>43213.6717539005</x:v>
      </x:c>
      <x:c r="C407" s="6">
        <x:v>6.74267137333333</x:v>
      </x:c>
      <x:c r="D407" s="14" t="s">
        <x:v>77</x:v>
      </x:c>
      <x:c r="E407" s="15">
        <x:v>43194.5201256944</x:v>
      </x:c>
      <x:c r="F407" t="s">
        <x:v>82</x:v>
      </x:c>
      <x:c r="G407" s="6">
        <x:v>111.995574075935</x:v>
      </x:c>
      <x:c r="H407" t="s">
        <x:v>83</x:v>
      </x:c>
      <x:c r="I407" s="6">
        <x:v>33.1077616324842</x:v>
      </x:c>
      <x:c r="J407" t="s">
        <x:v>78</x:v>
      </x:c>
      <x:c r="K407" s="6">
        <x:v>1008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25.54</x:v>
      </x:c>
      <x:c r="R407" s="8">
        <x:v>185593.236076792</x:v>
      </x:c>
      <x:c r="S407" s="12">
        <x:v>351202.209701701</x:v>
      </x:c>
      <x:c r="T407" s="12">
        <x:v>45.5</x:v>
      </x:c>
      <x:c r="U407" s="12">
        <x:v>94</x:v>
      </x:c>
      <x:c r="V407" s="12">
        <x:f>NA()</x:f>
      </x:c>
    </x:row>
    <x:row r="408">
      <x:c r="A408">
        <x:v>926172</x:v>
      </x:c>
      <x:c r="B408" s="1">
        <x:v>43213.6717651968</x:v>
      </x:c>
      <x:c r="C408" s="6">
        <x:v>6.75892222</x:v>
      </x:c>
      <x:c r="D408" s="14" t="s">
        <x:v>77</x:v>
      </x:c>
      <x:c r="E408" s="15">
        <x:v>43194.5201256944</x:v>
      </x:c>
      <x:c r="F408" t="s">
        <x:v>82</x:v>
      </x:c>
      <x:c r="G408" s="6">
        <x:v>111.975648219313</x:v>
      </x:c>
      <x:c r="H408" t="s">
        <x:v>83</x:v>
      </x:c>
      <x:c r="I408" s="6">
        <x:v>33.1082129682104</x:v>
      </x:c>
      <x:c r="J408" t="s">
        <x:v>78</x:v>
      </x:c>
      <x:c r="K408" s="6">
        <x:v>1008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25.542</x:v>
      </x:c>
      <x:c r="R408" s="8">
        <x:v>185578.747595925</x:v>
      </x:c>
      <x:c r="S408" s="12">
        <x:v>351190.869104989</x:v>
      </x:c>
      <x:c r="T408" s="12">
        <x:v>45.5</x:v>
      </x:c>
      <x:c r="U408" s="12">
        <x:v>94</x:v>
      </x:c>
      <x:c r="V408" s="12">
        <x:f>NA()</x:f>
      </x:c>
    </x:row>
    <x:row r="409">
      <x:c r="A409">
        <x:v>926174</x:v>
      </x:c>
      <x:c r="B409" s="1">
        <x:v>43213.6717770486</x:v>
      </x:c>
      <x:c r="C409" s="6">
        <x:v>6.77595656833333</x:v>
      </x:c>
      <x:c r="D409" s="14" t="s">
        <x:v>77</x:v>
      </x:c>
      <x:c r="E409" s="15">
        <x:v>43194.5201256944</x:v>
      </x:c>
      <x:c r="F409" t="s">
        <x:v>82</x:v>
      </x:c>
      <x:c r="G409" s="6">
        <x:v>112.007177974965</x:v>
      </x:c>
      <x:c r="H409" t="s">
        <x:v>83</x:v>
      </x:c>
      <x:c r="I409" s="6">
        <x:v>33.1070996735284</x:v>
      </x:c>
      <x:c r="J409" t="s">
        <x:v>78</x:v>
      </x:c>
      <x:c r="K409" s="6">
        <x:v>1008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25.539</x:v>
      </x:c>
      <x:c r="R409" s="8">
        <x:v>185593.646937583</x:v>
      </x:c>
      <x:c r="S409" s="12">
        <x:v>351192.724728466</x:v>
      </x:c>
      <x:c r="T409" s="12">
        <x:v>45.5</x:v>
      </x:c>
      <x:c r="U409" s="12">
        <x:v>94</x:v>
      </x:c>
      <x:c r="V409" s="12">
        <x:f>NA()</x:f>
      </x:c>
    </x:row>
    <x:row r="410">
      <x:c r="A410">
        <x:v>926176</x:v>
      </x:c>
      <x:c r="B410" s="1">
        <x:v>43213.6717887731</x:v>
      </x:c>
      <x:c r="C410" s="6">
        <x:v>6.79289076666667</x:v>
      </x:c>
      <x:c r="D410" s="14" t="s">
        <x:v>77</x:v>
      </x:c>
      <x:c r="E410" s="15">
        <x:v>43194.5201256944</x:v>
      </x:c>
      <x:c r="F410" t="s">
        <x:v>82</x:v>
      </x:c>
      <x:c r="G410" s="6">
        <x:v>111.989665191213</x:v>
      </x:c>
      <x:c r="H410" t="s">
        <x:v>83</x:v>
      </x:c>
      <x:c r="I410" s="6">
        <x:v>33.1044819280323</x:v>
      </x:c>
      <x:c r="J410" t="s">
        <x:v>78</x:v>
      </x:c>
      <x:c r="K410" s="6">
        <x:v>1008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25.542</x:v>
      </x:c>
      <x:c r="R410" s="8">
        <x:v>185614.101058528</x:v>
      </x:c>
      <x:c r="S410" s="12">
        <x:v>351202.704232334</x:v>
      </x:c>
      <x:c r="T410" s="12">
        <x:v>45.5</x:v>
      </x:c>
      <x:c r="U410" s="12">
        <x:v>94</x:v>
      </x:c>
      <x:c r="V410" s="12">
        <x:f>NA()</x:f>
      </x:c>
    </x:row>
    <x:row r="411">
      <x:c r="A411">
        <x:v>926178</x:v>
      </x:c>
      <x:c r="B411" s="1">
        <x:v>43213.6718003125</x:v>
      </x:c>
      <x:c r="C411" s="6">
        <x:v>6.80947503</x:v>
      </x:c>
      <x:c r="D411" s="14" t="s">
        <x:v>77</x:v>
      </x:c>
      <x:c r="E411" s="15">
        <x:v>43194.5201256944</x:v>
      </x:c>
      <x:c r="F411" t="s">
        <x:v>82</x:v>
      </x:c>
      <x:c r="G411" s="6">
        <x:v>111.969727448635</x:v>
      </x:c>
      <x:c r="H411" t="s">
        <x:v>83</x:v>
      </x:c>
      <x:c r="I411" s="6">
        <x:v>33.1122148143095</x:v>
      </x:c>
      <x:c r="J411" t="s">
        <x:v>78</x:v>
      </x:c>
      <x:c r="K411" s="6">
        <x:v>1008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25.541</x:v>
      </x:c>
      <x:c r="R411" s="8">
        <x:v>185606.062372819</x:v>
      </x:c>
      <x:c r="S411" s="12">
        <x:v>351189.914818976</x:v>
      </x:c>
      <x:c r="T411" s="12">
        <x:v>45.5</x:v>
      </x:c>
      <x:c r="U411" s="12">
        <x:v>94</x:v>
      </x:c>
      <x:c r="V411" s="12">
        <x:f>NA()</x:f>
      </x:c>
    </x:row>
    <x:row r="412">
      <x:c r="A412">
        <x:v>926180</x:v>
      </x:c>
      <x:c r="B412" s="1">
        <x:v>43213.671811956</x:v>
      </x:c>
      <x:c r="C412" s="6">
        <x:v>6.82624264166667</x:v>
      </x:c>
      <x:c r="D412" s="14" t="s">
        <x:v>77</x:v>
      </x:c>
      <x:c r="E412" s="15">
        <x:v>43194.5201256944</x:v>
      </x:c>
      <x:c r="F412" t="s">
        <x:v>82</x:v>
      </x:c>
      <x:c r="G412" s="6">
        <x:v>112.02644225724</x:v>
      </x:c>
      <x:c r="H412" t="s">
        <x:v>83</x:v>
      </x:c>
      <x:c r="I412" s="6">
        <x:v>33.0922658094214</x:v>
      </x:c>
      <x:c r="J412" t="s">
        <x:v>78</x:v>
      </x:c>
      <x:c r="K412" s="6">
        <x:v>1008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25.543</x:v>
      </x:c>
      <x:c r="R412" s="8">
        <x:v>185607.572727087</x:v>
      </x:c>
      <x:c r="S412" s="12">
        <x:v>351195.172466235</x:v>
      </x:c>
      <x:c r="T412" s="12">
        <x:v>45.5</x:v>
      </x:c>
      <x:c r="U412" s="12">
        <x:v>94</x:v>
      </x:c>
      <x:c r="V412" s="12">
        <x:f>NA()</x:f>
      </x:c>
    </x:row>
    <x:row r="413">
      <x:c r="A413">
        <x:v>926182</x:v>
      </x:c>
      <x:c r="B413" s="1">
        <x:v>43213.6718229977</x:v>
      </x:c>
      <x:c r="C413" s="6">
        <x:v>6.84212684833333</x:v>
      </x:c>
      <x:c r="D413" s="14" t="s">
        <x:v>77</x:v>
      </x:c>
      <x:c r="E413" s="15">
        <x:v>43194.5201256944</x:v>
      </x:c>
      <x:c r="F413" t="s">
        <x:v>82</x:v>
      </x:c>
      <x:c r="G413" s="6">
        <x:v>112.011329507879</x:v>
      </x:c>
      <x:c r="H413" t="s">
        <x:v>83</x:v>
      </x:c>
      <x:c r="I413" s="6">
        <x:v>33.1011420488153</x:v>
      </x:c>
      <x:c r="J413" t="s">
        <x:v>78</x:v>
      </x:c>
      <x:c r="K413" s="6">
        <x:v>1008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25.541</x:v>
      </x:c>
      <x:c r="R413" s="8">
        <x:v>185611.588759708</x:v>
      </x:c>
      <x:c r="S413" s="12">
        <x:v>351193.391414414</x:v>
      </x:c>
      <x:c r="T413" s="12">
        <x:v>45.5</x:v>
      </x:c>
      <x:c r="U413" s="12">
        <x:v>94</x:v>
      </x:c>
      <x:c r="V413" s="12">
        <x:f>NA()</x:f>
      </x:c>
    </x:row>
    <x:row r="414">
      <x:c r="A414">
        <x:v>926184</x:v>
      </x:c>
      <x:c r="B414" s="1">
        <x:v>43213.671834838</x:v>
      </x:c>
      <x:c r="C414" s="6">
        <x:v>6.859211125</x:v>
      </x:c>
      <x:c r="D414" s="14" t="s">
        <x:v>77</x:v>
      </x:c>
      <x:c r="E414" s="15">
        <x:v>43194.5201256944</x:v>
      </x:c>
      <x:c r="F414" t="s">
        <x:v>82</x:v>
      </x:c>
      <x:c r="G414" s="6">
        <x:v>111.972792658621</x:v>
      </x:c>
      <x:c r="H414" t="s">
        <x:v>83</x:v>
      </x:c>
      <x:c r="I414" s="6">
        <x:v>33.1041208598481</x:v>
      </x:c>
      <x:c r="J414" t="s">
        <x:v>78</x:v>
      </x:c>
      <x:c r="K414" s="6">
        <x:v>1008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25.544</x:v>
      </x:c>
      <x:c r="R414" s="8">
        <x:v>185617.563133143</x:v>
      </x:c>
      <x:c r="S414" s="12">
        <x:v>351196.953349088</x:v>
      </x:c>
      <x:c r="T414" s="12">
        <x:v>45.5</x:v>
      </x:c>
      <x:c r="U414" s="12">
        <x:v>94</x:v>
      </x:c>
      <x:c r="V414" s="12">
        <x:f>NA()</x:f>
      </x:c>
    </x:row>
    <x:row r="415">
      <x:c r="A415">
        <x:v>926186</x:v>
      </x:c>
      <x:c r="B415" s="1">
        <x:v>43213.6718464931</x:v>
      </x:c>
      <x:c r="C415" s="6">
        <x:v>6.87596199833333</x:v>
      </x:c>
      <x:c r="D415" s="14" t="s">
        <x:v>77</x:v>
      </x:c>
      <x:c r="E415" s="15">
        <x:v>43194.5201256944</x:v>
      </x:c>
      <x:c r="F415" t="s">
        <x:v>82</x:v>
      </x:c>
      <x:c r="G415" s="6">
        <x:v>111.93364323614</x:v>
      </x:c>
      <x:c r="H415" t="s">
        <x:v>83</x:v>
      </x:c>
      <x:c r="I415" s="6">
        <x:v>33.1169688933314</x:v>
      </x:c>
      <x:c r="J415" t="s">
        <x:v>78</x:v>
      </x:c>
      <x:c r="K415" s="6">
        <x:v>1008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25.543</x:v>
      </x:c>
      <x:c r="R415" s="8">
        <x:v>185612.801896923</x:v>
      </x:c>
      <x:c r="S415" s="12">
        <x:v>351208.984172832</x:v>
      </x:c>
      <x:c r="T415" s="12">
        <x:v>45.5</x:v>
      </x:c>
      <x:c r="U415" s="12">
        <x:v>94</x:v>
      </x:c>
      <x:c r="V415" s="12">
        <x:f>NA()</x:f>
      </x:c>
    </x:row>
    <x:row r="416">
      <x:c r="A416">
        <x:v>926188</x:v>
      </x:c>
      <x:c r="B416" s="1">
        <x:v>43213.6718580671</x:v>
      </x:c>
      <x:c r="C416" s="6">
        <x:v>6.892612965</x:v>
      </x:c>
      <x:c r="D416" s="14" t="s">
        <x:v>77</x:v>
      </x:c>
      <x:c r="E416" s="15">
        <x:v>43194.5201256944</x:v>
      </x:c>
      <x:c r="F416" t="s">
        <x:v>82</x:v>
      </x:c>
      <x:c r="G416" s="6">
        <x:v>111.952943195333</x:v>
      </x:c>
      <x:c r="H416" t="s">
        <x:v>83</x:v>
      </x:c>
      <x:c r="I416" s="6">
        <x:v>33.1069793173688</x:v>
      </x:c>
      <x:c r="J416" t="s">
        <x:v>78</x:v>
      </x:c>
      <x:c r="K416" s="6">
        <x:v>1008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25.545</x:v>
      </x:c>
      <x:c r="R416" s="8">
        <x:v>185621.234645906</x:v>
      </x:c>
      <x:c r="S416" s="12">
        <x:v>351205.157427853</x:v>
      </x:c>
      <x:c r="T416" s="12">
        <x:v>45.5</x:v>
      </x:c>
      <x:c r="U416" s="12">
        <x:v>94</x:v>
      </x:c>
      <x:c r="V416" s="12">
        <x:f>NA()</x:f>
      </x:c>
    </x:row>
    <x:row r="417">
      <x:c r="A417">
        <x:v>926190</x:v>
      </x:c>
      <x:c r="B417" s="1">
        <x:v>43213.6718693287</x:v>
      </x:c>
      <x:c r="C417" s="6">
        <x:v>6.90886381166667</x:v>
      </x:c>
      <x:c r="D417" s="14" t="s">
        <x:v>77</x:v>
      </x:c>
      <x:c r="E417" s="15">
        <x:v>43194.5201256944</x:v>
      </x:c>
      <x:c r="F417" t="s">
        <x:v>82</x:v>
      </x:c>
      <x:c r="G417" s="6">
        <x:v>112.057337138337</x:v>
      </x:c>
      <x:c r="H417" t="s">
        <x:v>83</x:v>
      </x:c>
      <x:c r="I417" s="6">
        <x:v>33.0816143531865</x:v>
      </x:c>
      <x:c r="J417" t="s">
        <x:v>78</x:v>
      </x:c>
      <x:c r="K417" s="6">
        <x:v>1008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25.544</x:v>
      </x:c>
      <x:c r="R417" s="8">
        <x:v>185618.965930886</x:v>
      </x:c>
      <x:c r="S417" s="12">
        <x:v>351199.801480928</x:v>
      </x:c>
      <x:c r="T417" s="12">
        <x:v>45.5</x:v>
      </x:c>
      <x:c r="U417" s="12">
        <x:v>94</x:v>
      </x:c>
      <x:c r="V417" s="12">
        <x:f>NA()</x:f>
      </x:c>
    </x:row>
    <x:row r="418">
      <x:c r="A418">
        <x:v>926192</x:v>
      </x:c>
      <x:c r="B418" s="1">
        <x:v>43213.6718811343</x:v>
      </x:c>
      <x:c r="C418" s="6">
        <x:v>6.92588144166667</x:v>
      </x:c>
      <x:c r="D418" s="14" t="s">
        <x:v>77</x:v>
      </x:c>
      <x:c r="E418" s="15">
        <x:v>43194.5201256944</x:v>
      </x:c>
      <x:c r="F418" t="s">
        <x:v>82</x:v>
      </x:c>
      <x:c r="G418" s="6">
        <x:v>112.04283328377</x:v>
      </x:c>
      <x:c r="H418" t="s">
        <x:v>83</x:v>
      </x:c>
      <x:c r="I418" s="6">
        <x:v>33.0951844346951</x:v>
      </x:c>
      <x:c r="J418" t="s">
        <x:v>78</x:v>
      </x:c>
      <x:c r="K418" s="6">
        <x:v>1008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25.54</x:v>
      </x:c>
      <x:c r="R418" s="8">
        <x:v>185630.350741527</x:v>
      </x:c>
      <x:c r="S418" s="12">
        <x:v>351193.23512084</x:v>
      </x:c>
      <x:c r="T418" s="12">
        <x:v>45.5</x:v>
      </x:c>
      <x:c r="U418" s="12">
        <x:v>94</x:v>
      </x:c>
      <x:c r="V418" s="12">
        <x:f>NA()</x:f>
      </x:c>
    </x:row>
    <x:row r="419">
      <x:c r="A419">
        <x:v>926194</x:v>
      </x:c>
      <x:c r="B419" s="1">
        <x:v>43213.6718927894</x:v>
      </x:c>
      <x:c r="C419" s="6">
        <x:v>6.94261566833333</x:v>
      </x:c>
      <x:c r="D419" s="14" t="s">
        <x:v>77</x:v>
      </x:c>
      <x:c r="E419" s="15">
        <x:v>43194.5201256944</x:v>
      </x:c>
      <x:c r="F419" t="s">
        <x:v>82</x:v>
      </x:c>
      <x:c r="G419" s="6">
        <x:v>112.041435753916</x:v>
      </x:c>
      <x:c r="H419" t="s">
        <x:v>83</x:v>
      </x:c>
      <x:c r="I419" s="6">
        <x:v>33.0834196823685</x:v>
      </x:c>
      <x:c r="J419" t="s">
        <x:v>78</x:v>
      </x:c>
      <x:c r="K419" s="6">
        <x:v>1008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25.545</x:v>
      </x:c>
      <x:c r="R419" s="8">
        <x:v>185625.54815149</x:v>
      </x:c>
      <x:c r="S419" s="12">
        <x:v>351203.44607066</x:v>
      </x:c>
      <x:c r="T419" s="12">
        <x:v>45.5</x:v>
      </x:c>
      <x:c r="U419" s="12">
        <x:v>94</x:v>
      </x:c>
      <x:c r="V419" s="12">
        <x:f>NA()</x:f>
      </x:c>
    </x:row>
    <x:row r="420">
      <x:c r="A420">
        <x:v>926196</x:v>
      </x:c>
      <x:c r="B420" s="1">
        <x:v>43213.6719043171</x:v>
      </x:c>
      <x:c r="C420" s="6">
        <x:v>6.95923332833333</x:v>
      </x:c>
      <x:c r="D420" s="14" t="s">
        <x:v>77</x:v>
      </x:c>
      <x:c r="E420" s="15">
        <x:v>43194.5201256944</x:v>
      </x:c>
      <x:c r="F420" t="s">
        <x:v>82</x:v>
      </x:c>
      <x:c r="G420" s="6">
        <x:v>112.02459559187</x:v>
      </x:c>
      <x:c r="H420" t="s">
        <x:v>83</x:v>
      </x:c>
      <x:c r="I420" s="6">
        <x:v>33.0879029207117</x:v>
      </x:c>
      <x:c r="J420" t="s">
        <x:v>78</x:v>
      </x:c>
      <x:c r="K420" s="6">
        <x:v>1008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25.545</x:v>
      </x:c>
      <x:c r="R420" s="8">
        <x:v>185629.390562826</x:v>
      </x:c>
      <x:c r="S420" s="12">
        <x:v>351193.748359954</x:v>
      </x:c>
      <x:c r="T420" s="12">
        <x:v>45.5</x:v>
      </x:c>
      <x:c r="U420" s="12">
        <x:v>94</x:v>
      </x:c>
      <x:c r="V420" s="12">
        <x:f>NA()</x:f>
      </x:c>
    </x:row>
    <x:row r="421">
      <x:c r="A421">
        <x:v>926198</x:v>
      </x:c>
      <x:c r="B421" s="1">
        <x:v>43213.6719160532</x:v>
      </x:c>
      <x:c r="C421" s="6">
        <x:v>6.97615084666667</x:v>
      </x:c>
      <x:c r="D421" s="14" t="s">
        <x:v>77</x:v>
      </x:c>
      <x:c r="E421" s="15">
        <x:v>43194.5201256944</x:v>
      </x:c>
      <x:c r="F421" t="s">
        <x:v>82</x:v>
      </x:c>
      <x:c r="G421" s="6">
        <x:v>111.948619460865</x:v>
      </x:c>
      <x:c r="H421" t="s">
        <x:v>83</x:v>
      </x:c>
      <x:c r="I421" s="6">
        <x:v>33.103278367571</x:v>
      </x:c>
      <x:c r="J421" t="s">
        <x:v>78</x:v>
      </x:c>
      <x:c r="K421" s="6">
        <x:v>1008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25.547</x:v>
      </x:c>
      <x:c r="R421" s="8">
        <x:v>185630.650871744</x:v>
      </x:c>
      <x:c r="S421" s="12">
        <x:v>351201.33143674</x:v>
      </x:c>
      <x:c r="T421" s="12">
        <x:v>45.5</x:v>
      </x:c>
      <x:c r="U421" s="12">
        <x:v>94</x:v>
      </x:c>
      <x:c r="V421" s="12">
        <x:f>NA()</x:f>
      </x:c>
    </x:row>
    <x:row r="422">
      <x:c r="A422">
        <x:v>926200</x:v>
      </x:c>
      <x:c r="B422" s="1">
        <x:v>43213.6719277431</x:v>
      </x:c>
      <x:c r="C422" s="6">
        <x:v>6.99300182</x:v>
      </x:c>
      <x:c r="D422" s="14" t="s">
        <x:v>77</x:v>
      </x:c>
      <x:c r="E422" s="15">
        <x:v>43194.5201256944</x:v>
      </x:c>
      <x:c r="F422" t="s">
        <x:v>82</x:v>
      </x:c>
      <x:c r="G422" s="6">
        <x:v>112.005495337293</x:v>
      </x:c>
      <x:c r="H422" t="s">
        <x:v>83</x:v>
      </x:c>
      <x:c r="I422" s="6">
        <x:v>33.0929879432738</x:v>
      </x:c>
      <x:c r="J422" t="s">
        <x:v>78</x:v>
      </x:c>
      <x:c r="K422" s="6">
        <x:v>1008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25.545</x:v>
      </x:c>
      <x:c r="R422" s="8">
        <x:v>185642.94494549</x:v>
      </x:c>
      <x:c r="S422" s="12">
        <x:v>351208.844406118</x:v>
      </x:c>
      <x:c r="T422" s="12">
        <x:v>45.5</x:v>
      </x:c>
      <x:c r="U422" s="12">
        <x:v>94</x:v>
      </x:c>
      <x:c r="V422" s="12">
        <x:f>NA()</x:f>
      </x:c>
    </x:row>
    <x:row r="423">
      <x:c r="A423">
        <x:v>926202</x:v>
      </x:c>
      <x:c r="B423" s="1">
        <x:v>43213.6719390393</x:v>
      </x:c>
      <x:c r="C423" s="6">
        <x:v>7.00923606666667</x:v>
      </x:c>
      <x:c r="D423" s="14" t="s">
        <x:v>77</x:v>
      </x:c>
      <x:c r="E423" s="15">
        <x:v>43194.5201256944</x:v>
      </x:c>
      <x:c r="F423" t="s">
        <x:v>82</x:v>
      </x:c>
      <x:c r="G423" s="6">
        <x:v>112.0343513655</x:v>
      </x:c>
      <x:c r="H423" t="s">
        <x:v>83</x:v>
      </x:c>
      <x:c r="I423" s="6">
        <x:v>33.0828780835118</x:v>
      </x:c>
      <x:c r="J423" t="s">
        <x:v>78</x:v>
      </x:c>
      <x:c r="K423" s="6">
        <x:v>1008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25.546</x:v>
      </x:c>
      <x:c r="R423" s="8">
        <x:v>185637.108513969</x:v>
      </x:c>
      <x:c r="S423" s="12">
        <x:v>351208.345471366</x:v>
      </x:c>
      <x:c r="T423" s="12">
        <x:v>45.5</x:v>
      </x:c>
      <x:c r="U423" s="12">
        <x:v>94</x:v>
      </x:c>
      <x:c r="V423" s="12">
        <x:f>NA()</x:f>
      </x:c>
    </x:row>
    <x:row r="424">
      <x:c r="A424">
        <x:v>926204</x:v>
      </x:c>
      <x:c r="B424" s="1">
        <x:v>43213.6719505787</x:v>
      </x:c>
      <x:c r="C424" s="6">
        <x:v>7.025853635</x:v>
      </x:c>
      <x:c r="D424" s="14" t="s">
        <x:v>77</x:v>
      </x:c>
      <x:c r="E424" s="15">
        <x:v>43194.5201256944</x:v>
      </x:c>
      <x:c r="F424" t="s">
        <x:v>82</x:v>
      </x:c>
      <x:c r="G424" s="6">
        <x:v>111.943902233678</x:v>
      </x:c>
      <x:c r="H424" t="s">
        <x:v>83</x:v>
      </x:c>
      <x:c r="I424" s="6">
        <x:v>33.1093864413833</x:v>
      </x:c>
      <x:c r="J424" t="s">
        <x:v>78</x:v>
      </x:c>
      <x:c r="K424" s="6">
        <x:v>1008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25.545</x:v>
      </x:c>
      <x:c r="R424" s="8">
        <x:v>185638.42062623</x:v>
      </x:c>
      <x:c r="S424" s="12">
        <x:v>351198.363188762</x:v>
      </x:c>
      <x:c r="T424" s="12">
        <x:v>45.5</x:v>
      </x:c>
      <x:c r="U424" s="12">
        <x:v>94</x:v>
      </x:c>
      <x:c r="V424" s="12">
        <x:f>NA()</x:f>
      </x:c>
    </x:row>
    <x:row r="425">
      <x:c r="A425">
        <x:v>926206</x:v>
      </x:c>
      <x:c r="B425" s="1">
        <x:v>43213.671962037</x:v>
      </x:c>
      <x:c r="C425" s="6">
        <x:v>7.042354535</x:v>
      </x:c>
      <x:c r="D425" s="14" t="s">
        <x:v>77</x:v>
      </x:c>
      <x:c r="E425" s="15">
        <x:v>43194.5201256944</x:v>
      </x:c>
      <x:c r="F425" t="s">
        <x:v>82</x:v>
      </x:c>
      <x:c r="G425" s="6">
        <x:v>111.923647688018</x:v>
      </x:c>
      <x:c r="H425" t="s">
        <x:v>83</x:v>
      </x:c>
      <x:c r="I425" s="6">
        <x:v>33.1099280445251</x:v>
      </x:c>
      <x:c r="J425" t="s">
        <x:v>78</x:v>
      </x:c>
      <x:c r="K425" s="6">
        <x:v>1008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25.547</x:v>
      </x:c>
      <x:c r="R425" s="8">
        <x:v>185648.838903329</x:v>
      </x:c>
      <x:c r="S425" s="12">
        <x:v>351216.920439461</x:v>
      </x:c>
      <x:c r="T425" s="12">
        <x:v>45.5</x:v>
      </x:c>
      <x:c r="U425" s="12">
        <x:v>94</x:v>
      </x:c>
      <x:c r="V425" s="12">
        <x:f>NA()</x:f>
      </x:c>
    </x:row>
    <x:row r="426">
      <x:c r="A426">
        <x:v>926208</x:v>
      </x:c>
      <x:c r="B426" s="1">
        <x:v>43213.6719739236</x:v>
      </x:c>
      <x:c r="C426" s="6">
        <x:v>7.0594722</x:v>
      </x:c>
      <x:c r="D426" s="14" t="s">
        <x:v>77</x:v>
      </x:c>
      <x:c r="E426" s="15">
        <x:v>43194.5201256944</x:v>
      </x:c>
      <x:c r="F426" t="s">
        <x:v>82</x:v>
      </x:c>
      <x:c r="G426" s="6">
        <x:v>111.87246306404</x:v>
      </x:c>
      <x:c r="H426" t="s">
        <x:v>83</x:v>
      </x:c>
      <x:c r="I426" s="6">
        <x:v>33.1235584190786</x:v>
      </x:c>
      <x:c r="J426" t="s">
        <x:v>78</x:v>
      </x:c>
      <x:c r="K426" s="6">
        <x:v>1008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25.547</x:v>
      </x:c>
      <x:c r="R426" s="8">
        <x:v>185652.59065134</x:v>
      </x:c>
      <x:c r="S426" s="12">
        <x:v>351205.235756733</x:v>
      </x:c>
      <x:c r="T426" s="12">
        <x:v>45.5</x:v>
      </x:c>
      <x:c r="U426" s="12">
        <x:v>94</x:v>
      </x:c>
      <x:c r="V426" s="12">
        <x:f>NA()</x:f>
      </x:c>
    </x:row>
    <x:row r="427">
      <x:c r="A427">
        <x:v>926210</x:v>
      </x:c>
      <x:c r="B427" s="1">
        <x:v>43213.6719856481</x:v>
      </x:c>
      <x:c r="C427" s="6">
        <x:v>7.076373035</x:v>
      </x:c>
      <x:c r="D427" s="14" t="s">
        <x:v>77</x:v>
      </x:c>
      <x:c r="E427" s="15">
        <x:v>43194.5201256944</x:v>
      </x:c>
      <x:c r="F427" t="s">
        <x:v>82</x:v>
      </x:c>
      <x:c r="G427" s="6">
        <x:v>111.95754616723</x:v>
      </x:c>
      <x:c r="H427" t="s">
        <x:v>83</x:v>
      </x:c>
      <x:c r="I427" s="6">
        <x:v>33.1009013369289</x:v>
      </x:c>
      <x:c r="J427" t="s">
        <x:v>78</x:v>
      </x:c>
      <x:c r="K427" s="6">
        <x:v>1008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25.547</x:v>
      </x:c>
      <x:c r="R427" s="8">
        <x:v>185655.519610455</x:v>
      </x:c>
      <x:c r="S427" s="12">
        <x:v>351212.023470689</x:v>
      </x:c>
      <x:c r="T427" s="12">
        <x:v>45.5</x:v>
      </x:c>
      <x:c r="U427" s="12">
        <x:v>94</x:v>
      </x:c>
      <x:c r="V427" s="12">
        <x:f>NA()</x:f>
      </x:c>
    </x:row>
    <x:row r="428">
      <x:c r="A428">
        <x:v>926212</x:v>
      </x:c>
      <x:c r="B428" s="1">
        <x:v>43213.6719966088</x:v>
      </x:c>
      <x:c r="C428" s="6">
        <x:v>7.09217399333333</x:v>
      </x:c>
      <x:c r="D428" s="14" t="s">
        <x:v>77</x:v>
      </x:c>
      <x:c r="E428" s="15">
        <x:v>43194.5201256944</x:v>
      </x:c>
      <x:c r="F428" t="s">
        <x:v>82</x:v>
      </x:c>
      <x:c r="G428" s="6">
        <x:v>111.914538809387</x:v>
      </x:c>
      <x:c r="H428" t="s">
        <x:v>83</x:v>
      </x:c>
      <x:c r="I428" s="6">
        <x:v>33.1099280445251</x:v>
      </x:c>
      <x:c r="J428" t="s">
        <x:v>78</x:v>
      </x:c>
      <x:c r="K428" s="6">
        <x:v>1008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25.548</x:v>
      </x:c>
      <x:c r="R428" s="8">
        <x:v>185656.826847848</x:v>
      </x:c>
      <x:c r="S428" s="12">
        <x:v>351203.255036844</x:v>
      </x:c>
      <x:c r="T428" s="12">
        <x:v>45.5</x:v>
      </x:c>
      <x:c r="U428" s="12">
        <x:v>94</x:v>
      </x:c>
      <x:c r="V428" s="12">
        <x:f>NA()</x:f>
      </x:c>
    </x:row>
    <x:row r="429">
      <x:c r="A429">
        <x:v>926214</x:v>
      </x:c>
      <x:c r="B429" s="1">
        <x:v>43213.6720083333</x:v>
      </x:c>
      <x:c r="C429" s="6">
        <x:v>7.109024865</x:v>
      </x:c>
      <x:c r="D429" s="14" t="s">
        <x:v>77</x:v>
      </x:c>
      <x:c r="E429" s="15">
        <x:v>43194.5201256944</x:v>
      </x:c>
      <x:c r="F429" t="s">
        <x:v>82</x:v>
      </x:c>
      <x:c r="G429" s="6">
        <x:v>111.920031915158</x:v>
      </x:c>
      <x:c r="H429" t="s">
        <x:v>83</x:v>
      </x:c>
      <x:c r="I429" s="6">
        <x:v>33.1108908947704</x:v>
      </x:c>
      <x:c r="J429" t="s">
        <x:v>78</x:v>
      </x:c>
      <x:c r="K429" s="6">
        <x:v>1008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25.547</x:v>
      </x:c>
      <x:c r="R429" s="8">
        <x:v>185656.121721562</x:v>
      </x:c>
      <x:c r="S429" s="12">
        <x:v>351207.872904916</x:v>
      </x:c>
      <x:c r="T429" s="12">
        <x:v>45.5</x:v>
      </x:c>
      <x:c r="U429" s="12">
        <x:v>94</x:v>
      </x:c>
      <x:c r="V429" s="12">
        <x:f>NA()</x:f>
      </x:c>
    </x:row>
    <x:row r="430">
      <x:c r="A430">
        <x:v>926216</x:v>
      </x:c>
      <x:c r="B430" s="1">
        <x:v>43213.6720197106</x:v>
      </x:c>
      <x:c r="C430" s="6">
        <x:v>7.12544240166667</x:v>
      </x:c>
      <x:c r="D430" s="14" t="s">
        <x:v>77</x:v>
      </x:c>
      <x:c r="E430" s="15">
        <x:v>43194.5201256944</x:v>
      </x:c>
      <x:c r="F430" t="s">
        <x:v>82</x:v>
      </x:c>
      <x:c r="G430" s="6">
        <x:v>111.864421710474</x:v>
      </x:c>
      <x:c r="H430" t="s">
        <x:v>83</x:v>
      </x:c>
      <x:c r="I430" s="6">
        <x:v>33.1208503932303</x:v>
      </x:c>
      <x:c r="J430" t="s">
        <x:v>78</x:v>
      </x:c>
      <x:c r="K430" s="6">
        <x:v>1008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25.549</x:v>
      </x:c>
      <x:c r="R430" s="8">
        <x:v>185662.10983091</x:v>
      </x:c>
      <x:c r="S430" s="12">
        <x:v>351216.345932913</x:v>
      </x:c>
      <x:c r="T430" s="12">
        <x:v>45.5</x:v>
      </x:c>
      <x:c r="U430" s="12">
        <x:v>94</x:v>
      </x:c>
      <x:c r="V430" s="12">
        <x:f>NA()</x:f>
      </x:c>
    </x:row>
    <x:row r="431">
      <x:c r="A431">
        <x:v>926218</x:v>
      </x:c>
      <x:c r="B431" s="1">
        <x:v>43213.672031794</x:v>
      </x:c>
      <x:c r="C431" s="6">
        <x:v>7.142826755</x:v>
      </x:c>
      <x:c r="D431" s="14" t="s">
        <x:v>77</x:v>
      </x:c>
      <x:c r="E431" s="15">
        <x:v>43194.5201256944</x:v>
      </x:c>
      <x:c r="F431" t="s">
        <x:v>82</x:v>
      </x:c>
      <x:c r="G431" s="6">
        <x:v>111.89942230745</x:v>
      </x:c>
      <x:c r="H431" t="s">
        <x:v>83</x:v>
      </x:c>
      <x:c r="I431" s="6">
        <x:v>33.1188043307079</x:v>
      </x:c>
      <x:c r="J431" t="s">
        <x:v>78</x:v>
      </x:c>
      <x:c r="K431" s="6">
        <x:v>1008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25.546</x:v>
      </x:c>
      <x:c r="R431" s="8">
        <x:v>185673.382236341</x:v>
      </x:c>
      <x:c r="S431" s="12">
        <x:v>351212.927811804</x:v>
      </x:c>
      <x:c r="T431" s="12">
        <x:v>45.5</x:v>
      </x:c>
      <x:c r="U431" s="12">
        <x:v>94</x:v>
      </x:c>
      <x:c r="V431" s="12">
        <x:f>NA()</x:f>
      </x:c>
    </x:row>
    <x:row r="432">
      <x:c r="A432">
        <x:v>926220</x:v>
      </x:c>
      <x:c r="B432" s="1">
        <x:v>43213.672043206</x:v>
      </x:c>
      <x:c r="C432" s="6">
        <x:v>7.15924429166667</x:v>
      </x:c>
      <x:c r="D432" s="14" t="s">
        <x:v>77</x:v>
      </x:c>
      <x:c r="E432" s="15">
        <x:v>43194.5201256944</x:v>
      </x:c>
      <x:c r="F432" t="s">
        <x:v>82</x:v>
      </x:c>
      <x:c r="G432" s="6">
        <x:v>111.920766009726</x:v>
      </x:c>
      <x:c r="H432" t="s">
        <x:v>83</x:v>
      </x:c>
      <x:c r="I432" s="6">
        <x:v>33.1009916038843</x:v>
      </x:c>
      <x:c r="J432" t="s">
        <x:v>78</x:v>
      </x:c>
      <x:c r="K432" s="6">
        <x:v>1008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25.551</x:v>
      </x:c>
      <x:c r="R432" s="8">
        <x:v>185661.32750818</x:v>
      </x:c>
      <x:c r="S432" s="12">
        <x:v>351197.722851374</x:v>
      </x:c>
      <x:c r="T432" s="12">
        <x:v>45.5</x:v>
      </x:c>
      <x:c r="U432" s="12">
        <x:v>94</x:v>
      </x:c>
      <x:c r="V432" s="12">
        <x:f>NA()</x:f>
      </x:c>
    </x:row>
    <x:row r="433">
      <x:c r="A433">
        <x:v>926222</x:v>
      </x:c>
      <x:c r="B433" s="1">
        <x:v>43213.6720544792</x:v>
      </x:c>
      <x:c r="C433" s="6">
        <x:v>7.17544522</x:v>
      </x:c>
      <x:c r="D433" s="14" t="s">
        <x:v>77</x:v>
      </x:c>
      <x:c r="E433" s="15">
        <x:v>43194.5201256944</x:v>
      </x:c>
      <x:c r="F433" t="s">
        <x:v>82</x:v>
      </x:c>
      <x:c r="G433" s="6">
        <x:v>111.966359952402</x:v>
      </x:c>
      <x:c r="H433" t="s">
        <x:v>83</x:v>
      </x:c>
      <x:c r="I433" s="6">
        <x:v>33.0985543969373</x:v>
      </x:c>
      <x:c r="J433" t="s">
        <x:v>78</x:v>
      </x:c>
      <x:c r="K433" s="6">
        <x:v>1008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25.547</x:v>
      </x:c>
      <x:c r="R433" s="8">
        <x:v>185663.931879966</x:v>
      </x:c>
      <x:c r="S433" s="12">
        <x:v>351195.128961113</x:v>
      </x:c>
      <x:c r="T433" s="12">
        <x:v>45.5</x:v>
      </x:c>
      <x:c r="U433" s="12">
        <x:v>94</x:v>
      </x:c>
      <x:c r="V433" s="12">
        <x:f>NA()</x:f>
      </x:c>
    </x:row>
    <x:row r="434">
      <x:c r="A434">
        <x:v>926224</x:v>
      </x:c>
      <x:c r="B434" s="1">
        <x:v>43213.6720660069</x:v>
      </x:c>
      <x:c r="C434" s="6">
        <x:v>7.19209607166667</x:v>
      </x:c>
      <x:c r="D434" s="14" t="s">
        <x:v>77</x:v>
      </x:c>
      <x:c r="E434" s="15">
        <x:v>43194.5201256944</x:v>
      </x:c>
      <x:c r="F434" t="s">
        <x:v>82</x:v>
      </x:c>
      <x:c r="G434" s="6">
        <x:v>111.873662624243</x:v>
      </x:c>
      <x:c r="H434" t="s">
        <x:v>83</x:v>
      </x:c>
      <x:c r="I434" s="6">
        <x:v>33.1135387343725</x:v>
      </x:c>
      <x:c r="J434" t="s">
        <x:v>78</x:v>
      </x:c>
      <x:c r="K434" s="6">
        <x:v>1008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25.551</x:v>
      </x:c>
      <x:c r="R434" s="8">
        <x:v>185679.940483648</x:v>
      </x:c>
      <x:c r="S434" s="12">
        <x:v>351203.189965723</x:v>
      </x:c>
      <x:c r="T434" s="12">
        <x:v>45.5</x:v>
      </x:c>
      <x:c r="U434" s="12">
        <x:v>94</x:v>
      </x:c>
      <x:c r="V434" s="12">
        <x:f>NA()</x:f>
      </x:c>
    </x:row>
    <x:row r="435">
      <x:c r="A435">
        <x:v>926226</x:v>
      </x:c>
      <x:c r="B435" s="1">
        <x:v>43213.6720778588</x:v>
      </x:c>
      <x:c r="C435" s="6">
        <x:v>7.20916373666667</x:v>
      </x:c>
      <x:c r="D435" s="14" t="s">
        <x:v>77</x:v>
      </x:c>
      <x:c r="E435" s="15">
        <x:v>43194.5201256944</x:v>
      </x:c>
      <x:c r="F435" t="s">
        <x:v>82</x:v>
      </x:c>
      <x:c r="G435" s="6">
        <x:v>111.871673909567</x:v>
      </x:c>
      <x:c r="H435" t="s">
        <x:v>83</x:v>
      </x:c>
      <x:c r="I435" s="6">
        <x:v>33.1116431217174</x:v>
      </x:c>
      <x:c r="J435" t="s">
        <x:v>78</x:v>
      </x:c>
      <x:c r="K435" s="6">
        <x:v>1008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25.552</x:v>
      </x:c>
      <x:c r="R435" s="8">
        <x:v>185675.076935147</x:v>
      </x:c>
      <x:c r="S435" s="12">
        <x:v>351192.492661374</x:v>
      </x:c>
      <x:c r="T435" s="12">
        <x:v>45.5</x:v>
      </x:c>
      <x:c r="U435" s="12">
        <x:v>94</x:v>
      </x:c>
      <x:c r="V435" s="12">
        <x:f>NA()</x:f>
      </x:c>
    </x:row>
    <x:row r="436">
      <x:c r="A436">
        <x:v>926228</x:v>
      </x:c>
      <x:c r="B436" s="1">
        <x:v>43213.6720899306</x:v>
      </x:c>
      <x:c r="C436" s="6">
        <x:v>7.226531315</x:v>
      </x:c>
      <x:c r="D436" s="14" t="s">
        <x:v>77</x:v>
      </x:c>
      <x:c r="E436" s="15">
        <x:v>43194.5201256944</x:v>
      </x:c>
      <x:c r="F436" t="s">
        <x:v>82</x:v>
      </x:c>
      <x:c r="G436" s="6">
        <x:v>111.878971532772</x:v>
      </x:c>
      <x:c r="H436" t="s">
        <x:v>83</x:v>
      </x:c>
      <x:c r="I436" s="6">
        <x:v>33.1121245470517</x:v>
      </x:c>
      <x:c r="J436" t="s">
        <x:v>78</x:v>
      </x:c>
      <x:c r="K436" s="6">
        <x:v>1008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25.551</x:v>
      </x:c>
      <x:c r="R436" s="8">
        <x:v>185689.629285197</x:v>
      </x:c>
      <x:c r="S436" s="12">
        <x:v>351219.238309387</x:v>
      </x:c>
      <x:c r="T436" s="12">
        <x:v>45.5</x:v>
      </x:c>
      <x:c r="U436" s="12">
        <x:v>94</x:v>
      </x:c>
      <x:c r="V436" s="12">
        <x:f>NA()</x:f>
      </x:c>
    </x:row>
    <x:row r="437">
      <x:c r="A437">
        <x:v>926231</x:v>
      </x:c>
      <x:c r="B437" s="1">
        <x:v>43213.6721020486</x:v>
      </x:c>
      <x:c r="C437" s="6">
        <x:v>7.243982315</x:v>
      </x:c>
      <x:c r="D437" s="14" t="s">
        <x:v>77</x:v>
      </x:c>
      <x:c r="E437" s="15">
        <x:v>43194.5201256944</x:v>
      </x:c>
      <x:c r="F437" t="s">
        <x:v>82</x:v>
      </x:c>
      <x:c r="G437" s="6">
        <x:v>111.893411016248</x:v>
      </x:c>
      <x:c r="H437" t="s">
        <x:v>83</x:v>
      </x:c>
      <x:c r="I437" s="6">
        <x:v>33.1155547045632</x:v>
      </x:c>
      <x:c r="J437" t="s">
        <x:v>78</x:v>
      </x:c>
      <x:c r="K437" s="6">
        <x:v>1008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25.548</x:v>
      </x:c>
      <x:c r="R437" s="8">
        <x:v>185690.256956365</x:v>
      </x:c>
      <x:c r="S437" s="12">
        <x:v>351217.719426132</x:v>
      </x:c>
      <x:c r="T437" s="12">
        <x:v>45.5</x:v>
      </x:c>
      <x:c r="U437" s="12">
        <x:v>94</x:v>
      </x:c>
      <x:c r="V437" s="12">
        <x:f>NA()</x:f>
      </x:c>
    </x:row>
    <x:row r="438">
      <x:c r="A438">
        <x:v>926232</x:v>
      </x:c>
      <x:c r="B438" s="1">
        <x:v>43213.6721123032</x:v>
      </x:c>
      <x:c r="C438" s="6">
        <x:v>7.25874977666667</x:v>
      </x:c>
      <x:c r="D438" s="14" t="s">
        <x:v>77</x:v>
      </x:c>
      <x:c r="E438" s="15">
        <x:v>43194.5201256944</x:v>
      </x:c>
      <x:c r="F438" t="s">
        <x:v>82</x:v>
      </x:c>
      <x:c r="G438" s="6">
        <x:v>111.8756730372</x:v>
      </x:c>
      <x:c r="H438" t="s">
        <x:v>83</x:v>
      </x:c>
      <x:c r="I438" s="6">
        <x:v>33.1202786991644</x:v>
      </x:c>
      <x:c r="J438" t="s">
        <x:v>78</x:v>
      </x:c>
      <x:c r="K438" s="6">
        <x:v>1008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25.548</x:v>
      </x:c>
      <x:c r="R438" s="8">
        <x:v>185674.882273058</x:v>
      </x:c>
      <x:c r="S438" s="12">
        <x:v>351200.216863734</x:v>
      </x:c>
      <x:c r="T438" s="12">
        <x:v>45.5</x:v>
      </x:c>
      <x:c r="U438" s="12">
        <x:v>94</x:v>
      </x:c>
      <x:c r="V438" s="12">
        <x:f>NA()</x:f>
      </x:c>
    </x:row>
    <x:row r="439">
      <x:c r="A439">
        <x:v>926234</x:v>
      </x:c>
      <x:c r="B439" s="1">
        <x:v>43213.6721239583</x:v>
      </x:c>
      <x:c r="C439" s="6">
        <x:v>7.2755174</x:v>
      </x:c>
      <x:c r="D439" s="14" t="s">
        <x:v>77</x:v>
      </x:c>
      <x:c r="E439" s="15">
        <x:v>43194.5201256944</x:v>
      </x:c>
      <x:c r="F439" t="s">
        <x:v>82</x:v>
      </x:c>
      <x:c r="G439" s="6">
        <x:v>111.924606667332</x:v>
      </x:c>
      <x:c r="H439" t="s">
        <x:v>83</x:v>
      </x:c>
      <x:c r="I439" s="6">
        <x:v>33.09996857853</x:v>
      </x:c>
      <x:c r="J439" t="s">
        <x:v>78</x:v>
      </x:c>
      <x:c r="K439" s="6">
        <x:v>1008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25.551</x:v>
      </x:c>
      <x:c r="R439" s="8">
        <x:v>185679.494416722</x:v>
      </x:c>
      <x:c r="S439" s="12">
        <x:v>351193.433783613</x:v>
      </x:c>
      <x:c r="T439" s="12">
        <x:v>45.5</x:v>
      </x:c>
      <x:c r="U439" s="12">
        <x:v>94</x:v>
      </x:c>
      <x:c r="V439" s="12">
        <x:f>NA()</x:f>
      </x:c>
    </x:row>
    <x:row r="440">
      <x:c r="A440">
        <x:v>926236</x:v>
      </x:c>
      <x:c r="B440" s="1">
        <x:v>43213.6721356134</x:v>
      </x:c>
      <x:c r="C440" s="6">
        <x:v>7.29231833</x:v>
      </x:c>
      <x:c r="D440" s="14" t="s">
        <x:v>77</x:v>
      </x:c>
      <x:c r="E440" s="15">
        <x:v>43194.5201256944</x:v>
      </x:c>
      <x:c r="F440" t="s">
        <x:v>82</x:v>
      </x:c>
      <x:c r="G440" s="6">
        <x:v>111.894715326783</x:v>
      </x:c>
      <x:c r="H440" t="s">
        <x:v>83</x:v>
      </x:c>
      <x:c r="I440" s="6">
        <x:v>33.1055049547645</x:v>
      </x:c>
      <x:c r="J440" t="s">
        <x:v>78</x:v>
      </x:c>
      <x:c r="K440" s="6">
        <x:v>1008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25.552</x:v>
      </x:c>
      <x:c r="R440" s="8">
        <x:v>185688.628617991</x:v>
      </x:c>
      <x:c r="S440" s="12">
        <x:v>351198.677408864</x:v>
      </x:c>
      <x:c r="T440" s="12">
        <x:v>45.5</x:v>
      </x:c>
      <x:c r="U440" s="12">
        <x:v>94</x:v>
      </x:c>
      <x:c r="V440" s="12">
        <x:f>NA()</x:f>
      </x:c>
    </x:row>
    <x:row r="441">
      <x:c r="A441">
        <x:v>926238</x:v>
      </x:c>
      <x:c r="B441" s="1">
        <x:v>43213.6721473727</x:v>
      </x:c>
      <x:c r="C441" s="6">
        <x:v>7.309269245</x:v>
      </x:c>
      <x:c r="D441" s="14" t="s">
        <x:v>77</x:v>
      </x:c>
      <x:c r="E441" s="15">
        <x:v>43194.5201256944</x:v>
      </x:c>
      <x:c r="F441" t="s">
        <x:v>82</x:v>
      </x:c>
      <x:c r="G441" s="6">
        <x:v>111.923630766689</x:v>
      </x:c>
      <x:c r="H441" t="s">
        <x:v>83</x:v>
      </x:c>
      <x:c r="I441" s="6">
        <x:v>33.0978021729284</x:v>
      </x:c>
      <x:c r="J441" t="s">
        <x:v>78</x:v>
      </x:c>
      <x:c r="K441" s="6">
        <x:v>1008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25.552</x:v>
      </x:c>
      <x:c r="R441" s="8">
        <x:v>185694.441252008</x:v>
      </x:c>
      <x:c r="S441" s="12">
        <x:v>351211.29417784</x:v>
      </x:c>
      <x:c r="T441" s="12">
        <x:v>45.5</x:v>
      </x:c>
      <x:c r="U441" s="12">
        <x:v>94</x:v>
      </x:c>
      <x:c r="V441" s="12">
        <x:f>NA()</x:f>
      </x:c>
    </x:row>
    <x:row r="442">
      <x:c r="A442">
        <x:v>926240</x:v>
      </x:c>
      <x:c r="B442" s="1">
        <x:v>43213.6721590278</x:v>
      </x:c>
      <x:c r="C442" s="6">
        <x:v>7.326053505</x:v>
      </x:c>
      <x:c r="D442" s="14" t="s">
        <x:v>77</x:v>
      </x:c>
      <x:c r="E442" s="15">
        <x:v>43194.5201256944</x:v>
      </x:c>
      <x:c r="F442" t="s">
        <x:v>82</x:v>
      </x:c>
      <x:c r="G442" s="6">
        <x:v>111.95472857824</x:v>
      </x:c>
      <x:c r="H442" t="s">
        <x:v>83</x:v>
      </x:c>
      <x:c r="I442" s="6">
        <x:v>33.0943720335908</x:v>
      </x:c>
      <x:c r="J442" t="s">
        <x:v>78</x:v>
      </x:c>
      <x:c r="K442" s="6">
        <x:v>1008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25.55</x:v>
      </x:c>
      <x:c r="R442" s="8">
        <x:v>185701.817767704</x:v>
      </x:c>
      <x:c r="S442" s="12">
        <x:v>351214.993917899</x:v>
      </x:c>
      <x:c r="T442" s="12">
        <x:v>45.5</x:v>
      </x:c>
      <x:c r="U442" s="12">
        <x:v>94</x:v>
      </x:c>
      <x:c r="V442" s="12">
        <x:f>NA()</x:f>
      </x:c>
    </x:row>
    <x:row r="443">
      <x:c r="A443">
        <x:v>926242</x:v>
      </x:c>
      <x:c r="B443" s="1">
        <x:v>43213.6721706829</x:v>
      </x:c>
      <x:c r="C443" s="6">
        <x:v>7.34280437666667</x:v>
      </x:c>
      <x:c r="D443" s="14" t="s">
        <x:v>77</x:v>
      </x:c>
      <x:c r="E443" s="15">
        <x:v>43194.5201256944</x:v>
      </x:c>
      <x:c r="F443" t="s">
        <x:v>82</x:v>
      </x:c>
      <x:c r="G443" s="6">
        <x:v>111.876554809366</x:v>
      </x:c>
      <x:c r="H443" t="s">
        <x:v>83</x:v>
      </x:c>
      <x:c r="I443" s="6">
        <x:v>33.1151936351862</x:v>
      </x:c>
      <x:c r="J443" t="s">
        <x:v>78</x:v>
      </x:c>
      <x:c r="K443" s="6">
        <x:v>1008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25.55</x:v>
      </x:c>
      <x:c r="R443" s="8">
        <x:v>185694.859247442</x:v>
      </x:c>
      <x:c r="S443" s="12">
        <x:v>351200.500939783</x:v>
      </x:c>
      <x:c r="T443" s="12">
        <x:v>45.5</x:v>
      </x:c>
      <x:c r="U443" s="12">
        <x:v>94</x:v>
      </x:c>
      <x:c r="V443" s="12">
        <x:f>NA()</x:f>
      </x:c>
    </x:row>
    <x:row r="444">
      <x:c r="A444">
        <x:v>926244</x:v>
      </x:c>
      <x:c r="B444" s="1">
        <x:v>43213.6721820602</x:v>
      </x:c>
      <x:c r="C444" s="6">
        <x:v>7.35920528</x:v>
      </x:c>
      <x:c r="D444" s="14" t="s">
        <x:v>77</x:v>
      </x:c>
      <x:c r="E444" s="15">
        <x:v>43194.5201256944</x:v>
      </x:c>
      <x:c r="F444" t="s">
        <x:v>82</x:v>
      </x:c>
      <x:c r="G444" s="6">
        <x:v>111.845244673129</x:v>
      </x:c>
      <x:c r="H444" t="s">
        <x:v>83</x:v>
      </x:c>
      <x:c r="I444" s="6">
        <x:v>33.1186839741276</x:v>
      </x:c>
      <x:c r="J444" t="s">
        <x:v>78</x:v>
      </x:c>
      <x:c r="K444" s="6">
        <x:v>1008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25.552</x:v>
      </x:c>
      <x:c r="R444" s="8">
        <x:v>185693.996374815</x:v>
      </x:c>
      <x:c r="S444" s="12">
        <x:v>351208.13207795</x:v>
      </x:c>
      <x:c r="T444" s="12">
        <x:v>45.5</x:v>
      </x:c>
      <x:c r="U444" s="12">
        <x:v>94</x:v>
      </x:c>
      <x:c r="V444" s="12">
        <x:f>NA()</x:f>
      </x:c>
    </x:row>
    <x:row r="445">
      <x:c r="A445">
        <x:v>926246</x:v>
      </x:c>
      <x:c r="B445" s="1">
        <x:v>43213.672193831</x:v>
      </x:c>
      <x:c r="C445" s="6">
        <x:v>7.37613954833333</x:v>
      </x:c>
      <x:c r="D445" s="14" t="s">
        <x:v>77</x:v>
      </x:c>
      <x:c r="E445" s="15">
        <x:v>43194.5201256944</x:v>
      </x:c>
      <x:c r="F445" t="s">
        <x:v>82</x:v>
      </x:c>
      <x:c r="G445" s="6">
        <x:v>111.844792897095</x:v>
      </x:c>
      <x:c r="H445" t="s">
        <x:v>83</x:v>
      </x:c>
      <x:c r="I445" s="6">
        <x:v>33.1188043307079</x:v>
      </x:c>
      <x:c r="J445" t="s">
        <x:v>78</x:v>
      </x:c>
      <x:c r="K445" s="6">
        <x:v>1008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25.552</x:v>
      </x:c>
      <x:c r="R445" s="8">
        <x:v>185707.097714489</x:v>
      </x:c>
      <x:c r="S445" s="12">
        <x:v>351213.754496757</x:v>
      </x:c>
      <x:c r="T445" s="12">
        <x:v>45.5</x:v>
      </x:c>
      <x:c r="U445" s="12">
        <x:v>94</x:v>
      </x:c>
      <x:c r="V445" s="12">
        <x:f>NA()</x:f>
      </x:c>
    </x:row>
    <x:row r="446">
      <x:c r="A446">
        <x:v>926248</x:v>
      </x:c>
      <x:c r="B446" s="1">
        <x:v>43213.6722050926</x:v>
      </x:c>
      <x:c r="C446" s="6">
        <x:v>7.39237382833333</x:v>
      </x:c>
      <x:c r="D446" s="14" t="s">
        <x:v>77</x:v>
      </x:c>
      <x:c r="E446" s="15">
        <x:v>43194.5201256944</x:v>
      </x:c>
      <x:c r="F446" t="s">
        <x:v>82</x:v>
      </x:c>
      <x:c r="G446" s="6">
        <x:v>111.834109919093</x:v>
      </x:c>
      <x:c r="H446" t="s">
        <x:v>83</x:v>
      </x:c>
      <x:c r="I446" s="6">
        <x:v>33.1192255787723</x:v>
      </x:c>
      <x:c r="J446" t="s">
        <x:v>78</x:v>
      </x:c>
      <x:c r="K446" s="6">
        <x:v>1008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25.553</x:v>
      </x:c>
      <x:c r="R446" s="8">
        <x:v>185698.852437767</x:v>
      </x:c>
      <x:c r="S446" s="12">
        <x:v>351208.834010116</x:v>
      </x:c>
      <x:c r="T446" s="12">
        <x:v>45.5</x:v>
      </x:c>
      <x:c r="U446" s="12">
        <x:v>94</x:v>
      </x:c>
      <x:c r="V446" s="12">
        <x:f>NA()</x:f>
      </x:c>
    </x:row>
    <x:row r="447">
      <x:c r="A447">
        <x:v>926250</x:v>
      </x:c>
      <x:c r="B447" s="1">
        <x:v>43213.6722168634</x:v>
      </x:c>
      <x:c r="C447" s="6">
        <x:v>7.40930813166667</x:v>
      </x:c>
      <x:c r="D447" s="14" t="s">
        <x:v>77</x:v>
      </x:c>
      <x:c r="E447" s="15">
        <x:v>43194.5201256944</x:v>
      </x:c>
      <x:c r="F447" t="s">
        <x:v>82</x:v>
      </x:c>
      <x:c r="G447" s="6">
        <x:v>111.865823317619</x:v>
      </x:c>
      <x:c r="H447" t="s">
        <x:v>83</x:v>
      </x:c>
      <x:c r="I447" s="6">
        <x:v>33.1180521021533</x:v>
      </x:c>
      <x:c r="J447" t="s">
        <x:v>78</x:v>
      </x:c>
      <x:c r="K447" s="6">
        <x:v>1008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25.55</x:v>
      </x:c>
      <x:c r="R447" s="8">
        <x:v>185706.553234096</x:v>
      </x:c>
      <x:c r="S447" s="12">
        <x:v>351203.599409165</x:v>
      </x:c>
      <x:c r="T447" s="12">
        <x:v>45.5</x:v>
      </x:c>
      <x:c r="U447" s="12">
        <x:v>94</x:v>
      </x:c>
      <x:c r="V447" s="12">
        <x:f>NA()</x:f>
      </x:c>
    </x:row>
    <x:row r="448">
      <x:c r="A448">
        <x:v>926252</x:v>
      </x:c>
      <x:c r="B448" s="1">
        <x:v>43213.6722283218</x:v>
      </x:c>
      <x:c r="C448" s="6">
        <x:v>7.425808985</x:v>
      </x:c>
      <x:c r="D448" s="14" t="s">
        <x:v>77</x:v>
      </x:c>
      <x:c r="E448" s="15">
        <x:v>43194.5201256944</x:v>
      </x:c>
      <x:c r="F448" t="s">
        <x:v>82</x:v>
      </x:c>
      <x:c r="G448" s="6">
        <x:v>111.788228048025</x:v>
      </x:c>
      <x:c r="H448" t="s">
        <x:v>83</x:v>
      </x:c>
      <x:c r="I448" s="6">
        <x:v>33.1217530682702</x:v>
      </x:c>
      <x:c r="J448" t="s">
        <x:v>78</x:v>
      </x:c>
      <x:c r="K448" s="6">
        <x:v>1008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25.557</x:v>
      </x:c>
      <x:c r="R448" s="8">
        <x:v>185702.318718236</x:v>
      </x:c>
      <x:c r="S448" s="12">
        <x:v>351200.198541495</x:v>
      </x:c>
      <x:c r="T448" s="12">
        <x:v>45.5</x:v>
      </x:c>
      <x:c r="U448" s="12">
        <x:v>94</x:v>
      </x:c>
      <x:c r="V448" s="12">
        <x:f>NA()</x:f>
      </x:c>
    </x:row>
    <x:row r="449">
      <x:c r="A449">
        <x:v>926254</x:v>
      </x:c>
      <x:c r="B449" s="1">
        <x:v>43213.6722712616</x:v>
      </x:c>
      <x:c r="C449" s="6">
        <x:v>7.48762905166667</x:v>
      </x:c>
      <x:c r="D449" s="14" t="s">
        <x:v>77</x:v>
      </x:c>
      <x:c r="E449" s="15">
        <x:v>43194.5201256944</x:v>
      </x:c>
      <x:c r="F449" t="s">
        <x:v>82</x:v>
      </x:c>
      <x:c r="G449" s="6">
        <x:v>111.903115301343</x:v>
      </x:c>
      <x:c r="H449" t="s">
        <x:v>83</x:v>
      </x:c>
      <x:c r="I449" s="6">
        <x:v>33.1008411589596</x:v>
      </x:c>
      <x:c r="J449" t="s">
        <x:v>78</x:v>
      </x:c>
      <x:c r="K449" s="6">
        <x:v>1008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25.553</x:v>
      </x:c>
      <x:c r="R449" s="8">
        <x:v>185822.349886275</x:v>
      </x:c>
      <x:c r="S449" s="12">
        <x:v>351339.257886971</x:v>
      </x:c>
      <x:c r="T449" s="12">
        <x:v>45.5</x:v>
      </x:c>
      <x:c r="U449" s="12">
        <x:v>94</x:v>
      </x:c>
      <x:c r="V449" s="12">
        <x:f>NA()</x:f>
      </x:c>
    </x:row>
    <x:row r="450">
      <x:c r="A450">
        <x:v>926256</x:v>
      </x:c>
      <x:c r="B450" s="1">
        <x:v>43213.6722712616</x:v>
      </x:c>
      <x:c r="C450" s="6">
        <x:v>7.48762905166667</x:v>
      </x:c>
      <x:c r="D450" s="14" t="s">
        <x:v>77</x:v>
      </x:c>
      <x:c r="E450" s="15">
        <x:v>43194.5201256944</x:v>
      </x:c>
      <x:c r="F450" t="s">
        <x:v>82</x:v>
      </x:c>
      <x:c r="G450" s="6">
        <x:v>111.87116899025</x:v>
      </x:c>
      <x:c r="H450" t="s">
        <x:v>83</x:v>
      </x:c>
      <x:c r="I450" s="6">
        <x:v>33.1020748075407</x:v>
      </x:c>
      <x:c r="J450" t="s">
        <x:v>78</x:v>
      </x:c>
      <x:c r="K450" s="6">
        <x:v>1008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25.556</x:v>
      </x:c>
      <x:c r="R450" s="8">
        <x:v>185740.385836602</x:v>
      </x:c>
      <x:c r="S450" s="12">
        <x:v>351220.727414825</x:v>
      </x:c>
      <x:c r="T450" s="12">
        <x:v>45.5</x:v>
      </x:c>
      <x:c r="U450" s="12">
        <x:v>94</x:v>
      </x:c>
      <x:c r="V450" s="12">
        <x:f>NA()</x:f>
      </x:c>
    </x:row>
    <x:row r="451">
      <x:c r="A451">
        <x:v>926258</x:v>
      </x:c>
      <x:c r="B451" s="1">
        <x:v>43213.672274919</x:v>
      </x:c>
      <x:c r="C451" s="6">
        <x:v>7.49291267</x:v>
      </x:c>
      <x:c r="D451" s="14" t="s">
        <x:v>77</x:v>
      </x:c>
      <x:c r="E451" s="15">
        <x:v>43194.5201256944</x:v>
      </x:c>
      <x:c r="F451" t="s">
        <x:v>82</x:v>
      </x:c>
      <x:c r="G451" s="6">
        <x:v>111.880273360895</x:v>
      </x:c>
      <x:c r="H451" t="s">
        <x:v>83</x:v>
      </x:c>
      <x:c r="I451" s="6">
        <x:v>33.1020748075407</x:v>
      </x:c>
      <x:c r="J451" t="s">
        <x:v>78</x:v>
      </x:c>
      <x:c r="K451" s="6">
        <x:v>1008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25.555</x:v>
      </x:c>
      <x:c r="R451" s="8">
        <x:v>185667.268324726</x:v>
      </x:c>
      <x:c r="S451" s="12">
        <x:v>351155.012591513</x:v>
      </x:c>
      <x:c r="T451" s="12">
        <x:v>45.5</x:v>
      </x:c>
      <x:c r="U451" s="12">
        <x:v>94</x:v>
      </x:c>
      <x:c r="V451" s="12">
        <x:f>NA()</x:f>
      </x:c>
    </x:row>
    <x:row r="452">
      <x:c r="A452">
        <x:v>926260</x:v>
      </x:c>
      <x:c r="B452" s="1">
        <x:v>43213.6722861921</x:v>
      </x:c>
      <x:c r="C452" s="6">
        <x:v>7.50911354166667</x:v>
      </x:c>
      <x:c r="D452" s="14" t="s">
        <x:v>77</x:v>
      </x:c>
      <x:c r="E452" s="15">
        <x:v>43194.5201256944</x:v>
      </x:c>
      <x:c r="F452" t="s">
        <x:v>82</x:v>
      </x:c>
      <x:c r="G452" s="6">
        <x:v>111.906099465469</x:v>
      </x:c>
      <x:c r="H452" t="s">
        <x:v>83</x:v>
      </x:c>
      <x:c r="I452" s="6">
        <x:v>33.0903401199116</x:v>
      </x:c>
      <x:c r="J452" t="s">
        <x:v>78</x:v>
      </x:c>
      <x:c r="K452" s="6">
        <x:v>1008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25.557</x:v>
      </x:c>
      <x:c r="R452" s="8">
        <x:v>185677.423084563</x:v>
      </x:c>
      <x:c r="S452" s="12">
        <x:v>351143.602451128</x:v>
      </x:c>
      <x:c r="T452" s="12">
        <x:v>45.5</x:v>
      </x:c>
      <x:c r="U452" s="12">
        <x:v>94</x:v>
      </x:c>
      <x:c r="V452" s="12">
        <x:f>NA()</x:f>
      </x:c>
    </x:row>
    <x:row r="453">
      <x:c r="A453">
        <x:v>926262</x:v>
      </x:c>
      <x:c r="B453" s="1">
        <x:v>43213.6722974884</x:v>
      </x:c>
      <x:c r="C453" s="6">
        <x:v>7.52543112666667</x:v>
      </x:c>
      <x:c r="D453" s="14" t="s">
        <x:v>77</x:v>
      </x:c>
      <x:c r="E453" s="15">
        <x:v>43194.5201256944</x:v>
      </x:c>
      <x:c r="F453" t="s">
        <x:v>82</x:v>
      </x:c>
      <x:c r="G453" s="6">
        <x:v>111.809312472781</x:v>
      </x:c>
      <x:c r="H453" t="s">
        <x:v>83</x:v>
      </x:c>
      <x:c r="I453" s="6">
        <x:v>33.1234079731407</x:v>
      </x:c>
      <x:c r="J453" t="s">
        <x:v>78</x:v>
      </x:c>
      <x:c r="K453" s="6">
        <x:v>1008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25.554</x:v>
      </x:c>
      <x:c r="R453" s="8">
        <x:v>185714.94478299</x:v>
      </x:c>
      <x:c r="S453" s="12">
        <x:v>351188.112078349</x:v>
      </x:c>
      <x:c r="T453" s="12">
        <x:v>45.5</x:v>
      </x:c>
      <x:c r="U453" s="12">
        <x:v>94</x:v>
      </x:c>
      <x:c r="V453" s="12">
        <x:f>NA()</x:f>
      </x:c>
    </x:row>
    <x:row r="454">
      <x:c r="A454">
        <x:v>926264</x:v>
      </x:c>
      <x:c r="B454" s="1">
        <x:v>43213.6723093403</x:v>
      </x:c>
      <x:c r="C454" s="6">
        <x:v>7.54249879166667</x:v>
      </x:c>
      <x:c r="D454" s="14" t="s">
        <x:v>77</x:v>
      </x:c>
      <x:c r="E454" s="15">
        <x:v>43194.5201256944</x:v>
      </x:c>
      <x:c r="F454" t="s">
        <x:v>82</x:v>
      </x:c>
      <x:c r="G454" s="6">
        <x:v>111.855882178769</x:v>
      </x:c>
      <x:c r="H454" t="s">
        <x:v>83</x:v>
      </x:c>
      <x:c r="I454" s="6">
        <x:v>33.1085740368353</x:v>
      </x:c>
      <x:c r="J454" t="s">
        <x:v>78</x:v>
      </x:c>
      <x:c r="K454" s="6">
        <x:v>1008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25.555</x:v>
      </x:c>
      <x:c r="R454" s="8">
        <x:v>185731.626847659</x:v>
      </x:c>
      <x:c r="S454" s="12">
        <x:v>351209.320465661</x:v>
      </x:c>
      <x:c r="T454" s="12">
        <x:v>45.5</x:v>
      </x:c>
      <x:c r="U454" s="12">
        <x:v>94</x:v>
      </x:c>
      <x:c r="V454" s="12">
        <x:f>NA()</x:f>
      </x:c>
    </x:row>
    <x:row r="455">
      <x:c r="A455">
        <x:v>926266</x:v>
      </x:c>
      <x:c r="B455" s="1">
        <x:v>43213.6723207176</x:v>
      </x:c>
      <x:c r="C455" s="6">
        <x:v>7.55888301166667</x:v>
      </x:c>
      <x:c r="D455" s="14" t="s">
        <x:v>77</x:v>
      </x:c>
      <x:c r="E455" s="15">
        <x:v>43194.5201256944</x:v>
      </x:c>
      <x:c r="F455" t="s">
        <x:v>82</x:v>
      </x:c>
      <x:c r="G455" s="6">
        <x:v>111.850505867045</x:v>
      </x:c>
      <x:c r="H455" t="s">
        <x:v>83</x:v>
      </x:c>
      <x:c r="I455" s="6">
        <x:v>33.1075810982106</x:v>
      </x:c>
      <x:c r="J455" t="s">
        <x:v>78</x:v>
      </x:c>
      <x:c r="K455" s="6">
        <x:v>1008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25.556</x:v>
      </x:c>
      <x:c r="R455" s="8">
        <x:v>185732.12133071</x:v>
      </x:c>
      <x:c r="S455" s="12">
        <x:v>351208.981561819</x:v>
      </x:c>
      <x:c r="T455" s="12">
        <x:v>45.5</x:v>
      </x:c>
      <x:c r="U455" s="12">
        <x:v>94</x:v>
      </x:c>
      <x:c r="V455" s="12">
        <x:f>NA()</x:f>
      </x:c>
    </x:row>
    <x:row r="456">
      <x:c r="A456">
        <x:v>926268</x:v>
      </x:c>
      <x:c r="B456" s="1">
        <x:v>43213.6723322917</x:v>
      </x:c>
      <x:c r="C456" s="6">
        <x:v>7.57555059</x:v>
      </x:c>
      <x:c r="D456" s="14" t="s">
        <x:v>77</x:v>
      </x:c>
      <x:c r="E456" s="15">
        <x:v>43194.5201256944</x:v>
      </x:c>
      <x:c r="F456" t="s">
        <x:v>82</x:v>
      </x:c>
      <x:c r="G456" s="6">
        <x:v>111.820606561971</x:v>
      </x:c>
      <x:c r="H456" t="s">
        <x:v>83</x:v>
      </x:c>
      <x:c r="I456" s="6">
        <x:v>33.1082731463116</x:v>
      </x:c>
      <x:c r="J456" t="s">
        <x:v>78</x:v>
      </x:c>
      <x:c r="K456" s="6">
        <x:v>1008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25.559</x:v>
      </x:c>
      <x:c r="R456" s="8">
        <x:v>185741.3594296</x:v>
      </x:c>
      <x:c r="S456" s="12">
        <x:v>351211.4439074</x:v>
      </x:c>
      <x:c r="T456" s="12">
        <x:v>45.5</x:v>
      </x:c>
      <x:c r="U456" s="12">
        <x:v>94</x:v>
      </x:c>
      <x:c r="V456" s="12">
        <x:f>NA()</x:f>
      </x:c>
    </x:row>
    <x:row r="457">
      <x:c r="A457">
        <x:v>926271</x:v>
      </x:c>
      <x:c r="B457" s="1">
        <x:v>43213.6723453356</x:v>
      </x:c>
      <x:c r="C457" s="6">
        <x:v>7.59433493</x:v>
      </x:c>
      <x:c r="D457" s="14" t="s">
        <x:v>77</x:v>
      </x:c>
      <x:c r="E457" s="15">
        <x:v>43194.5201256944</x:v>
      </x:c>
      <x:c r="F457" t="s">
        <x:v>82</x:v>
      </x:c>
      <x:c r="G457" s="6">
        <x:v>111.87112660073</x:v>
      </x:c>
      <x:c r="H457" t="s">
        <x:v>83</x:v>
      </x:c>
      <x:c r="I457" s="6">
        <x:v>33.1045120170493</x:v>
      </x:c>
      <x:c r="J457" t="s">
        <x:v>78</x:v>
      </x:c>
      <x:c r="K457" s="6">
        <x:v>1008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25.555</x:v>
      </x:c>
      <x:c r="R457" s="8">
        <x:v>185742.393258584</x:v>
      </x:c>
      <x:c r="S457" s="12">
        <x:v>351214.447573148</x:v>
      </x:c>
      <x:c r="T457" s="12">
        <x:v>45.5</x:v>
      </x:c>
      <x:c r="U457" s="12">
        <x:v>94</x:v>
      </x:c>
      <x:c r="V457" s="12">
        <x:f>NA()</x:f>
      </x:c>
    </x:row>
    <x:row r="458">
      <x:c r="A458">
        <x:v>926272</x:v>
      </x:c>
      <x:c r="B458" s="1">
        <x:v>43213.6723556366</x:v>
      </x:c>
      <x:c r="C458" s="6">
        <x:v>7.60913576833333</x:v>
      </x:c>
      <x:c r="D458" s="14" t="s">
        <x:v>77</x:v>
      </x:c>
      <x:c r="E458" s="15">
        <x:v>43194.5201256944</x:v>
      </x:c>
      <x:c r="F458" t="s">
        <x:v>82</x:v>
      </x:c>
      <x:c r="G458" s="6">
        <x:v>111.863152101465</x:v>
      </x:c>
      <x:c r="H458" t="s">
        <x:v>83</x:v>
      </x:c>
      <x:c r="I458" s="6">
        <x:v>33.1042111268903</x:v>
      </x:c>
      <x:c r="J458" t="s">
        <x:v>78</x:v>
      </x:c>
      <x:c r="K458" s="6">
        <x:v>1008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25.556</x:v>
      </x:c>
      <x:c r="R458" s="8">
        <x:v>185754.273241771</x:v>
      </x:c>
      <x:c r="S458" s="12">
        <x:v>351207.954367825</x:v>
      </x:c>
      <x:c r="T458" s="12">
        <x:v>45.5</x:v>
      </x:c>
      <x:c r="U458" s="12">
        <x:v>94</x:v>
      </x:c>
      <x:c r="V458" s="12">
        <x:f>NA()</x:f>
      </x:c>
    </x:row>
    <x:row r="459">
      <x:c r="A459">
        <x:v>926274</x:v>
      </x:c>
      <x:c r="B459" s="1">
        <x:v>43213.6723672106</x:v>
      </x:c>
      <x:c r="C459" s="6">
        <x:v>7.625836665</x:v>
      </x:c>
      <x:c r="D459" s="14" t="s">
        <x:v>77</x:v>
      </x:c>
      <x:c r="E459" s="15">
        <x:v>43194.5201256944</x:v>
      </x:c>
      <x:c r="F459" t="s">
        <x:v>82</x:v>
      </x:c>
      <x:c r="G459" s="6">
        <x:v>111.872268252413</x:v>
      </x:c>
      <x:c r="H459" t="s">
        <x:v>83</x:v>
      </x:c>
      <x:c r="I459" s="6">
        <x:v>33.09692959329</x:v>
      </x:c>
      <x:c r="J459" t="s">
        <x:v>78</x:v>
      </x:c>
      <x:c r="K459" s="6">
        <x:v>1008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25.558</x:v>
      </x:c>
      <x:c r="R459" s="8">
        <x:v>185742.59864347</x:v>
      </x:c>
      <x:c r="S459" s="12">
        <x:v>351213.958315363</x:v>
      </x:c>
      <x:c r="T459" s="12">
        <x:v>45.5</x:v>
      </x:c>
      <x:c r="U459" s="12">
        <x:v>94</x:v>
      </x:c>
      <x:c r="V459" s="12">
        <x:f>NA()</x:f>
      </x:c>
    </x:row>
    <x:row r="460">
      <x:c r="A460">
        <x:v>926276</x:v>
      </x:c>
      <x:c r="B460" s="1">
        <x:v>43213.6723787847</x:v>
      </x:c>
      <x:c r="C460" s="6">
        <x:v>7.64247090333333</x:v>
      </x:c>
      <x:c r="D460" s="14" t="s">
        <x:v>77</x:v>
      </x:c>
      <x:c r="E460" s="15">
        <x:v>43194.5201256944</x:v>
      </x:c>
      <x:c r="F460" t="s">
        <x:v>82</x:v>
      </x:c>
      <x:c r="G460" s="6">
        <x:v>111.881074354198</x:v>
      </x:c>
      <x:c r="H460" t="s">
        <x:v>83</x:v>
      </x:c>
      <x:c r="I460" s="6">
        <x:v>33.094582656081</x:v>
      </x:c>
      <x:c r="J460" t="s">
        <x:v>78</x:v>
      </x:c>
      <x:c r="K460" s="6">
        <x:v>1008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25.558</x:v>
      </x:c>
      <x:c r="R460" s="8">
        <x:v>185753.039121721</x:v>
      </x:c>
      <x:c r="S460" s="12">
        <x:v>351207.783638305</x:v>
      </x:c>
      <x:c r="T460" s="12">
        <x:v>45.5</x:v>
      </x:c>
      <x:c r="U460" s="12">
        <x:v>94</x:v>
      </x:c>
      <x:c r="V460" s="12">
        <x:f>NA()</x:f>
      </x:c>
    </x:row>
    <x:row r="461">
      <x:c r="A461">
        <x:v>926278</x:v>
      </x:c>
      <x:c r="B461" s="1">
        <x:v>43213.6723905093</x:v>
      </x:c>
      <x:c r="C461" s="6">
        <x:v>7.659388525</x:v>
      </x:c>
      <x:c r="D461" s="14" t="s">
        <x:v>77</x:v>
      </x:c>
      <x:c r="E461" s="15">
        <x:v>43194.5201256944</x:v>
      </x:c>
      <x:c r="F461" t="s">
        <x:v>82</x:v>
      </x:c>
      <x:c r="G461" s="6">
        <x:v>111.824310582733</x:v>
      </x:c>
      <x:c r="H461" t="s">
        <x:v>83</x:v>
      </x:c>
      <x:c r="I461" s="6">
        <x:v>33.1145617638699</x:v>
      </x:c>
      <x:c r="J461" t="s">
        <x:v>78</x:v>
      </x:c>
      <x:c r="K461" s="6">
        <x:v>1008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25.556</x:v>
      </x:c>
      <x:c r="R461" s="8">
        <x:v>185759.556833453</x:v>
      </x:c>
      <x:c r="S461" s="12">
        <x:v>351223.930438699</x:v>
      </x:c>
      <x:c r="T461" s="12">
        <x:v>45.5</x:v>
      </x:c>
      <x:c r="U461" s="12">
        <x:v>94</x:v>
      </x:c>
      <x:c r="V461" s="12">
        <x:f>NA()</x:f>
      </x:c>
    </x:row>
    <x:row r="462">
      <x:c r="A462">
        <x:v>926280</x:v>
      </x:c>
      <x:c r="B462" s="1">
        <x:v>43213.6724054398</x:v>
      </x:c>
      <x:c r="C462" s="6">
        <x:v>7.68087306</x:v>
      </x:c>
      <x:c r="D462" s="14" t="s">
        <x:v>77</x:v>
      </x:c>
      <x:c r="E462" s="15">
        <x:v>43194.5201256944</x:v>
      </x:c>
      <x:c r="F462" t="s">
        <x:v>82</x:v>
      </x:c>
      <x:c r="G462" s="6">
        <x:v>111.80261235483</x:v>
      </x:c>
      <x:c r="H462" t="s">
        <x:v>83</x:v>
      </x:c>
      <x:c r="I462" s="6">
        <x:v>33.1154945263311</x:v>
      </x:c>
      <x:c r="J462" t="s">
        <x:v>78</x:v>
      </x:c>
      <x:c r="K462" s="6">
        <x:v>1008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25.558</x:v>
      </x:c>
      <x:c r="R462" s="8">
        <x:v>185789.579570427</x:v>
      </x:c>
      <x:c r="S462" s="12">
        <x:v>351230.815271785</x:v>
      </x:c>
      <x:c r="T462" s="12">
        <x:v>45.5</x:v>
      </x:c>
      <x:c r="U462" s="12">
        <x:v>94</x:v>
      </x:c>
      <x:c r="V462" s="12">
        <x:f>NA()</x:f>
      </x:c>
    </x:row>
    <x:row r="463">
      <x:c r="A463">
        <x:v>926282</x:v>
      </x:c>
      <x:c r="B463" s="1">
        <x:v>43213.6724138889</x:v>
      </x:c>
      <x:c r="C463" s="6">
        <x:v>7.69302370166667</x:v>
      </x:c>
      <x:c r="D463" s="14" t="s">
        <x:v>77</x:v>
      </x:c>
      <x:c r="E463" s="15">
        <x:v>43194.5201256944</x:v>
      </x:c>
      <x:c r="F463" t="s">
        <x:v>82</x:v>
      </x:c>
      <x:c r="G463" s="6">
        <x:v>111.785659345636</x:v>
      </x:c>
      <x:c r="H463" t="s">
        <x:v>83</x:v>
      </x:c>
      <x:c r="I463" s="6">
        <x:v>33.1151635460728</x:v>
      </x:c>
      <x:c r="J463" t="s">
        <x:v>78</x:v>
      </x:c>
      <x:c r="K463" s="6">
        <x:v>1008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25.56</x:v>
      </x:c>
      <x:c r="R463" s="8">
        <x:v>185746.423148229</x:v>
      </x:c>
      <x:c r="S463" s="12">
        <x:v>351200.448820867</x:v>
      </x:c>
      <x:c r="T463" s="12">
        <x:v>45.5</x:v>
      </x:c>
      <x:c r="U463" s="12">
        <x:v>94</x:v>
      </x:c>
      <x:c r="V463" s="12">
        <x:f>NA()</x:f>
      </x:c>
    </x:row>
    <x:row r="464">
      <x:c r="A464">
        <x:v>926284</x:v>
      </x:c>
      <x:c r="B464" s="1">
        <x:v>43213.6724254282</x:v>
      </x:c>
      <x:c r="C464" s="6">
        <x:v>7.70962458833333</x:v>
      </x:c>
      <x:c r="D464" s="14" t="s">
        <x:v>77</x:v>
      </x:c>
      <x:c r="E464" s="15">
        <x:v>43194.5201256944</x:v>
      </x:c>
      <x:c r="F464" t="s">
        <x:v>82</x:v>
      </x:c>
      <x:c r="G464" s="6">
        <x:v>111.792631051756</x:v>
      </x:c>
      <x:c r="H464" t="s">
        <x:v>83</x:v>
      </x:c>
      <x:c r="I464" s="6">
        <x:v>33.1205795907663</x:v>
      </x:c>
      <x:c r="J464" t="s">
        <x:v>78</x:v>
      </x:c>
      <x:c r="K464" s="6">
        <x:v>1008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25.557</x:v>
      </x:c>
      <x:c r="R464" s="8">
        <x:v>185762.495672391</x:v>
      </x:c>
      <x:c r="S464" s="12">
        <x:v>351212.865493186</x:v>
      </x:c>
      <x:c r="T464" s="12">
        <x:v>45.5</x:v>
      </x:c>
      <x:c r="U464" s="12">
        <x:v>94</x:v>
      </x:c>
      <x:c r="V464" s="12">
        <x:f>NA()</x:f>
      </x:c>
    </x:row>
    <x:row r="465">
      <x:c r="A465">
        <x:v>926286</x:v>
      </x:c>
      <x:c r="B465" s="1">
        <x:v>43213.6724365394</x:v>
      </x:c>
      <x:c r="C465" s="6">
        <x:v>7.72567547333333</x:v>
      </x:c>
      <x:c r="D465" s="14" t="s">
        <x:v>77</x:v>
      </x:c>
      <x:c r="E465" s="15">
        <x:v>43194.5201256944</x:v>
      </x:c>
      <x:c r="F465" t="s">
        <x:v>82</x:v>
      </x:c>
      <x:c r="G465" s="6">
        <x:v>111.818461757743</x:v>
      </x:c>
      <x:c r="H465" t="s">
        <x:v>83</x:v>
      </x:c>
      <x:c r="I465" s="6">
        <x:v>33.1088448383298</x:v>
      </x:c>
      <x:c r="J465" t="s">
        <x:v>78</x:v>
      </x:c>
      <x:c r="K465" s="6">
        <x:v>1008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25.559</x:v>
      </x:c>
      <x:c r="R465" s="8">
        <x:v>185765.225570731</x:v>
      </x:c>
      <x:c r="S465" s="12">
        <x:v>351213.861358977</x:v>
      </x:c>
      <x:c r="T465" s="12">
        <x:v>45.5</x:v>
      </x:c>
      <x:c r="U465" s="12">
        <x:v>94</x:v>
      </x:c>
      <x:c r="V465" s="12">
        <x:f>NA()</x:f>
      </x:c>
    </x:row>
    <x:row r="466">
      <x:c r="A466">
        <x:v>926288</x:v>
      </x:c>
      <x:c r="B466" s="1">
        <x:v>43213.6724496875</x:v>
      </x:c>
      <x:c r="C466" s="6">
        <x:v>7.74459324333333</x:v>
      </x:c>
      <x:c r="D466" s="14" t="s">
        <x:v>77</x:v>
      </x:c>
      <x:c r="E466" s="15">
        <x:v>43194.5201256944</x:v>
      </x:c>
      <x:c r="F466" t="s">
        <x:v>82</x:v>
      </x:c>
      <x:c r="G466" s="6">
        <x:v>111.784145488221</x:v>
      </x:c>
      <x:c r="H466" t="s">
        <x:v>83</x:v>
      </x:c>
      <x:c r="I466" s="6">
        <x:v>33.1179919238757</x:v>
      </x:c>
      <x:c r="J466" t="s">
        <x:v>78</x:v>
      </x:c>
      <x:c r="K466" s="6">
        <x:v>1008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25.559</x:v>
      </x:c>
      <x:c r="R466" s="8">
        <x:v>185778.454761816</x:v>
      </x:c>
      <x:c r="S466" s="12">
        <x:v>351224.220768148</x:v>
      </x:c>
      <x:c r="T466" s="12">
        <x:v>45.5</x:v>
      </x:c>
      <x:c r="U466" s="12">
        <x:v>94</x:v>
      </x:c>
      <x:c r="V466" s="12">
        <x:f>NA()</x:f>
      </x:c>
    </x:row>
    <x:row r="467">
      <x:c r="A467">
        <x:v>926290</x:v>
      </x:c>
      <x:c r="B467" s="1">
        <x:v>43213.6724606829</x:v>
      </x:c>
      <x:c r="C467" s="6">
        <x:v>7.76039408666667</x:v>
      </x:c>
      <x:c r="D467" s="14" t="s">
        <x:v>77</x:v>
      </x:c>
      <x:c r="E467" s="15">
        <x:v>43194.5201256944</x:v>
      </x:c>
      <x:c r="F467" t="s">
        <x:v>82</x:v>
      </x:c>
      <x:c r="G467" s="6">
        <x:v>111.768098497164</x:v>
      </x:c>
      <x:c r="H467" t="s">
        <x:v>83</x:v>
      </x:c>
      <x:c r="I467" s="6">
        <x:v>33.1174202302977</x:v>
      </x:c>
      <x:c r="J467" t="s">
        <x:v>78</x:v>
      </x:c>
      <x:c r="K467" s="6">
        <x:v>1008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25.561</x:v>
      </x:c>
      <x:c r="R467" s="8">
        <x:v>185784.887500367</x:v>
      </x:c>
      <x:c r="S467" s="12">
        <x:v>351213.70009039</x:v>
      </x:c>
      <x:c r="T467" s="12">
        <x:v>45.5</x:v>
      </x:c>
      <x:c r="U467" s="12">
        <x:v>94</x:v>
      </x:c>
      <x:c r="V467" s="12">
        <x:f>NA()</x:f>
      </x:c>
    </x:row>
    <x:row r="468">
      <x:c r="A468">
        <x:v>926292</x:v>
      </x:c>
      <x:c r="B468" s="1">
        <x:v>43213.6724716435</x:v>
      </x:c>
      <x:c r="C468" s="6">
        <x:v>7.77619497666667</x:v>
      </x:c>
      <x:c r="D468" s="14" t="s">
        <x:v>77</x:v>
      </x:c>
      <x:c r="E468" s="15">
        <x:v>43194.5201256944</x:v>
      </x:c>
      <x:c r="F468" t="s">
        <x:v>82</x:v>
      </x:c>
      <x:c r="G468" s="6">
        <x:v>111.808911372546</x:v>
      </x:c>
      <x:c r="H468" t="s">
        <x:v>83</x:v>
      </x:c>
      <x:c r="I468" s="6">
        <x:v>33.1089651945558</x:v>
      </x:c>
      <x:c r="J468" t="s">
        <x:v>78</x:v>
      </x:c>
      <x:c r="K468" s="6">
        <x:v>1008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25.56</x:v>
      </x:c>
      <x:c r="R468" s="8">
        <x:v>185787.048610022</x:v>
      </x:c>
      <x:c r="S468" s="12">
        <x:v>351216.141030697</x:v>
      </x:c>
      <x:c r="T468" s="12">
        <x:v>45.5</x:v>
      </x:c>
      <x:c r="U468" s="12">
        <x:v>94</x:v>
      </x:c>
      <x:c r="V468" s="12">
        <x:f>NA()</x:f>
      </x:c>
    </x:row>
    <x:row r="469">
      <x:c r="A469">
        <x:v>926294</x:v>
      </x:c>
      <x:c r="B469" s="1">
        <x:v>43213.6724846875</x:v>
      </x:c>
      <x:c r="C469" s="6">
        <x:v>7.79496268</x:v>
      </x:c>
      <x:c r="D469" s="14" t="s">
        <x:v>77</x:v>
      </x:c>
      <x:c r="E469" s="15">
        <x:v>43194.5201256944</x:v>
      </x:c>
      <x:c r="F469" t="s">
        <x:v>82</x:v>
      </x:c>
      <x:c r="G469" s="6">
        <x:v>111.83746918208</x:v>
      </x:c>
      <x:c r="H469" t="s">
        <x:v>83</x:v>
      </x:c>
      <x:c r="I469" s="6">
        <x:v>33.1013526717315</x:v>
      </x:c>
      <x:c r="J469" t="s">
        <x:v>78</x:v>
      </x:c>
      <x:c r="K469" s="6">
        <x:v>1008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25.56</x:v>
      </x:c>
      <x:c r="R469" s="8">
        <x:v>185789.867692954</x:v>
      </x:c>
      <x:c r="S469" s="12">
        <x:v>351225.909220385</x:v>
      </x:c>
      <x:c r="T469" s="12">
        <x:v>45.5</x:v>
      </x:c>
      <x:c r="U469" s="12">
        <x:v>94</x:v>
      </x:c>
      <x:c r="V469" s="12">
        <x:f>NA()</x:f>
      </x:c>
    </x:row>
    <x:row r="470">
      <x:c r="A470">
        <x:v>926296</x:v>
      </x:c>
      <x:c r="B470" s="1">
        <x:v>43213.6724944792</x:v>
      </x:c>
      <x:c r="C470" s="6">
        <x:v>7.80908010833333</x:v>
      </x:c>
      <x:c r="D470" s="14" t="s">
        <x:v>77</x:v>
      </x:c>
      <x:c r="E470" s="15">
        <x:v>43194.5201256944</x:v>
      </x:c>
      <x:c r="F470" t="s">
        <x:v>82</x:v>
      </x:c>
      <x:c r="G470" s="6">
        <x:v>111.836453278192</x:v>
      </x:c>
      <x:c r="H470" t="s">
        <x:v>83</x:v>
      </x:c>
      <x:c r="I470" s="6">
        <x:v>33.1016234726417</x:v>
      </x:c>
      <x:c r="J470" t="s">
        <x:v>78</x:v>
      </x:c>
      <x:c r="K470" s="6">
        <x:v>1008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25.56</x:v>
      </x:c>
      <x:c r="R470" s="8">
        <x:v>185765.928226963</x:v>
      </x:c>
      <x:c r="S470" s="12">
        <x:v>351182.321423953</x:v>
      </x:c>
      <x:c r="T470" s="12">
        <x:v>45.5</x:v>
      </x:c>
      <x:c r="U470" s="12">
        <x:v>94</x:v>
      </x:c>
      <x:c r="V470" s="12">
        <x:f>NA()</x:f>
      </x:c>
    </x:row>
    <x:row r="471">
      <x:c r="A471">
        <x:v>926298</x:v>
      </x:c>
      <x:c r="B471" s="1">
        <x:v>43213.67250625</x:v>
      </x:c>
      <x:c r="C471" s="6">
        <x:v>7.826031035</x:v>
      </x:c>
      <x:c r="D471" s="14" t="s">
        <x:v>77</x:v>
      </x:c>
      <x:c r="E471" s="15">
        <x:v>43194.5201256944</x:v>
      </x:c>
      <x:c r="F471" t="s">
        <x:v>82</x:v>
      </x:c>
      <x:c r="G471" s="6">
        <x:v>111.770853614403</x:v>
      </x:c>
      <x:c r="H471" t="s">
        <x:v>83</x:v>
      </x:c>
      <x:c r="I471" s="6">
        <x:v>33.1142608728087</x:v>
      </x:c>
      <x:c r="J471" t="s">
        <x:v>78</x:v>
      </x:c>
      <x:c r="K471" s="6">
        <x:v>1008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25.562</x:v>
      </x:c>
      <x:c r="R471" s="8">
        <x:v>185785.344765099</x:v>
      </x:c>
      <x:c r="S471" s="12">
        <x:v>351211.200363079</x:v>
      </x:c>
      <x:c r="T471" s="12">
        <x:v>45.5</x:v>
      </x:c>
      <x:c r="U471" s="12">
        <x:v>94</x:v>
      </x:c>
      <x:c r="V471" s="12">
        <x:f>NA()</x:f>
      </x:c>
    </x:row>
    <x:row r="472">
      <x:c r="A472">
        <x:v>926300</x:v>
      </x:c>
      <x:c r="B472" s="1">
        <x:v>43213.672518831</x:v>
      </x:c>
      <x:c r="C472" s="6">
        <x:v>7.84414873833333</x:v>
      </x:c>
      <x:c r="D472" s="14" t="s">
        <x:v>77</x:v>
      </x:c>
      <x:c r="E472" s="15">
        <x:v>43194.5201256944</x:v>
      </x:c>
      <x:c r="F472" t="s">
        <x:v>82</x:v>
      </x:c>
      <x:c r="G472" s="6">
        <x:v>111.79195768216</x:v>
      </x:c>
      <x:c r="H472" t="s">
        <x:v>83</x:v>
      </x:c>
      <x:c r="I472" s="6">
        <x:v>33.1086342149429</x:v>
      </x:c>
      <x:c r="J472" t="s">
        <x:v>78</x:v>
      </x:c>
      <x:c r="K472" s="6">
        <x:v>1008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25.562</x:v>
      </x:c>
      <x:c r="R472" s="8">
        <x:v>185807.576616614</x:v>
      </x:c>
      <x:c r="S472" s="12">
        <x:v>351232.230520024</x:v>
      </x:c>
      <x:c r="T472" s="12">
        <x:v>45.5</x:v>
      </x:c>
      <x:c r="U472" s="12">
        <x:v>94</x:v>
      </x:c>
      <x:c r="V472" s="12">
        <x:f>NA()</x:f>
      </x:c>
    </x:row>
    <x:row r="473">
      <x:c r="A473">
        <x:v>926302</x:v>
      </x:c>
      <x:c r="B473" s="1">
        <x:v>43213.6725291319</x:v>
      </x:c>
      <x:c r="C473" s="6">
        <x:v>7.85898281333333</x:v>
      </x:c>
      <x:c r="D473" s="14" t="s">
        <x:v>77</x:v>
      </x:c>
      <x:c r="E473" s="15">
        <x:v>43194.5201256944</x:v>
      </x:c>
      <x:c r="F473" t="s">
        <x:v>82</x:v>
      </x:c>
      <x:c r="G473" s="6">
        <x:v>111.758081307287</x:v>
      </x:c>
      <x:c r="H473" t="s">
        <x:v>83</x:v>
      </x:c>
      <x:c r="I473" s="6">
        <x:v>33.1128165960913</x:v>
      </x:c>
      <x:c r="J473" t="s">
        <x:v>78</x:v>
      </x:c>
      <x:c r="K473" s="6">
        <x:v>1008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25.564</x:v>
      </x:c>
      <x:c r="R473" s="8">
        <x:v>185773.273684176</x:v>
      </x:c>
      <x:c r="S473" s="12">
        <x:v>351194.084841948</x:v>
      </x:c>
      <x:c r="T473" s="12">
        <x:v>45.5</x:v>
      </x:c>
      <x:c r="U473" s="12">
        <x:v>94</x:v>
      </x:c>
      <x:c r="V473" s="12">
        <x:f>NA()</x:f>
      </x:c>
    </x:row>
    <x:row r="474">
      <x:c r="A474">
        <x:v>926304</x:v>
      </x:c>
      <x:c r="B474" s="1">
        <x:v>43213.6725410532</x:v>
      </x:c>
      <x:c r="C474" s="6">
        <x:v>7.876133795</x:v>
      </x:c>
      <x:c r="D474" s="14" t="s">
        <x:v>77</x:v>
      </x:c>
      <x:c r="E474" s="15">
        <x:v>43194.5201256944</x:v>
      </x:c>
      <x:c r="F474" t="s">
        <x:v>82</x:v>
      </x:c>
      <x:c r="G474" s="6">
        <x:v>111.764938347521</x:v>
      </x:c>
      <x:c r="H474" t="s">
        <x:v>83</x:v>
      </x:c>
      <x:c r="I474" s="6">
        <x:v>33.1182627261319</x:v>
      </x:c>
      <x:c r="J474" t="s">
        <x:v>78</x:v>
      </x:c>
      <x:c r="K474" s="6">
        <x:v>1008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25.561</x:v>
      </x:c>
      <x:c r="R474" s="8">
        <x:v>185787.432954897</x:v>
      </x:c>
      <x:c r="S474" s="12">
        <x:v>351208.099642282</x:v>
      </x:c>
      <x:c r="T474" s="12">
        <x:v>45.5</x:v>
      </x:c>
      <x:c r="U474" s="12">
        <x:v>94</x:v>
      </x:c>
      <x:c r="V474" s="12">
        <x:f>NA()</x:f>
      </x:c>
    </x:row>
    <x:row r="475">
      <x:c r="A475">
        <x:v>926306</x:v>
      </x:c>
      <x:c r="B475" s="1">
        <x:v>43213.6725523495</x:v>
      </x:c>
      <x:c r="C475" s="6">
        <x:v>7.892418005</x:v>
      </x:c>
      <x:c r="D475" s="14" t="s">
        <x:v>77</x:v>
      </x:c>
      <x:c r="E475" s="15">
        <x:v>43194.5201256944</x:v>
      </x:c>
      <x:c r="F475" t="s">
        <x:v>82</x:v>
      </x:c>
      <x:c r="G475" s="6">
        <x:v>111.757382489024</x:v>
      </x:c>
      <x:c r="H475" t="s">
        <x:v>83</x:v>
      </x:c>
      <x:c r="I475" s="6">
        <x:v>33.1081527901101</x:v>
      </x:c>
      <x:c r="J475" t="s">
        <x:v>78</x:v>
      </x:c>
      <x:c r="K475" s="6">
        <x:v>1008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25.566</x:v>
      </x:c>
      <x:c r="R475" s="8">
        <x:v>185799.863839615</x:v>
      </x:c>
      <x:c r="S475" s="12">
        <x:v>351198.224677217</x:v>
      </x:c>
      <x:c r="T475" s="12">
        <x:v>45.5</x:v>
      </x:c>
      <x:c r="U475" s="12">
        <x:v>94</x:v>
      </x:c>
      <x:c r="V475" s="12">
        <x:f>NA()</x:f>
      </x:c>
    </x:row>
    <x:row r="476">
      <x:c r="A476">
        <x:v>926308</x:v>
      </x:c>
      <x:c r="B476" s="1">
        <x:v>43213.6725641204</x:v>
      </x:c>
      <x:c r="C476" s="6">
        <x:v>7.90936897833333</x:v>
      </x:c>
      <x:c r="D476" s="14" t="s">
        <x:v>77</x:v>
      </x:c>
      <x:c r="E476" s="15">
        <x:v>43194.5201256944</x:v>
      </x:c>
      <x:c r="F476" t="s">
        <x:v>82</x:v>
      </x:c>
      <x:c r="G476" s="6">
        <x:v>111.764261173837</x:v>
      </x:c>
      <x:c r="H476" t="s">
        <x:v>83</x:v>
      </x:c>
      <x:c r="I476" s="6">
        <x:v>33.1184432609807</x:v>
      </x:c>
      <x:c r="J476" t="s">
        <x:v>78</x:v>
      </x:c>
      <x:c r="K476" s="6">
        <x:v>1008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25.561</x:v>
      </x:c>
      <x:c r="R476" s="8">
        <x:v>185798.734495295</x:v>
      </x:c>
      <x:c r="S476" s="12">
        <x:v>351223.671482717</x:v>
      </x:c>
      <x:c r="T476" s="12">
        <x:v>45.5</x:v>
      </x:c>
      <x:c r="U476" s="12">
        <x:v>94</x:v>
      </x:c>
      <x:c r="V476" s="12">
        <x:f>NA()</x:f>
      </x:c>
    </x:row>
    <x:row r="477">
      <x:c r="A477">
        <x:v>926310</x:v>
      </x:c>
      <x:c r="B477" s="1">
        <x:v>43213.6725756134</x:v>
      </x:c>
      <x:c r="C477" s="6">
        <x:v>7.92593657</x:v>
      </x:c>
      <x:c r="D477" s="14" t="s">
        <x:v>77</x:v>
      </x:c>
      <x:c r="E477" s="15">
        <x:v>43194.5201256944</x:v>
      </x:c>
      <x:c r="F477" t="s">
        <x:v>82</x:v>
      </x:c>
      <x:c r="G477" s="6">
        <x:v>111.758599443675</x:v>
      </x:c>
      <x:c r="H477" t="s">
        <x:v>83</x:v>
      </x:c>
      <x:c r="I477" s="6">
        <x:v>33.1029774775225</x:v>
      </x:c>
      <x:c r="J477" t="s">
        <x:v>78</x:v>
      </x:c>
      <x:c r="K477" s="6">
        <x:v>1008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25.568</x:v>
      </x:c>
      <x:c r="R477" s="8">
        <x:v>185797.822689278</x:v>
      </x:c>
      <x:c r="S477" s="12">
        <x:v>351222.582133285</x:v>
      </x:c>
      <x:c r="T477" s="12">
        <x:v>45.5</x:v>
      </x:c>
      <x:c r="U477" s="12">
        <x:v>94</x:v>
      </x:c>
      <x:c r="V477" s="12">
        <x:f>NA()</x:f>
      </x:c>
    </x:row>
    <x:row r="478">
      <x:c r="A478">
        <x:v>926312</x:v>
      </x:c>
      <x:c r="B478" s="1">
        <x:v>43213.6725870718</x:v>
      </x:c>
      <x:c r="C478" s="6">
        <x:v>7.94242081166667</x:v>
      </x:c>
      <x:c r="D478" s="14" t="s">
        <x:v>77</x:v>
      </x:c>
      <x:c r="E478" s="15">
        <x:v>43194.5201256944</x:v>
      </x:c>
      <x:c r="F478" t="s">
        <x:v>82</x:v>
      </x:c>
      <x:c r="G478" s="6">
        <x:v>111.772839072827</x:v>
      </x:c>
      <x:c r="H478" t="s">
        <x:v>83</x:v>
      </x:c>
      <x:c r="I478" s="6">
        <x:v>33.1040305928082</x:v>
      </x:c>
      <x:c r="J478" t="s">
        <x:v>78</x:v>
      </x:c>
      <x:c r="K478" s="6">
        <x:v>1008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25.566</x:v>
      </x:c>
      <x:c r="R478" s="8">
        <x:v>185804.064388974</x:v>
      </x:c>
      <x:c r="S478" s="12">
        <x:v>351210.470741662</x:v>
      </x:c>
      <x:c r="T478" s="12">
        <x:v>45.5</x:v>
      </x:c>
      <x:c r="U478" s="12">
        <x:v>94</x:v>
      </x:c>
      <x:c r="V478" s="12">
        <x:f>NA()</x:f>
      </x:c>
    </x:row>
    <x:row r="479">
      <x:c r="A479">
        <x:v>926314</x:v>
      </x:c>
      <x:c r="B479" s="1">
        <x:v>43213.6725984954</x:v>
      </x:c>
      <x:c r="C479" s="6">
        <x:v>7.95885503166667</x:v>
      </x:c>
      <x:c r="D479" s="14" t="s">
        <x:v>77</x:v>
      </x:c>
      <x:c r="E479" s="15">
        <x:v>43194.5201256944</x:v>
      </x:c>
      <x:c r="F479" t="s">
        <x:v>82</x:v>
      </x:c>
      <x:c r="G479" s="6">
        <x:v>111.814642209361</x:v>
      </x:c>
      <x:c r="H479" t="s">
        <x:v>83</x:v>
      </x:c>
      <x:c r="I479" s="6">
        <x:v>33.1025863205009</x:v>
      </x:c>
      <x:c r="J479" t="s">
        <x:v>78</x:v>
      </x:c>
      <x:c r="K479" s="6">
        <x:v>1008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25.562</x:v>
      </x:c>
      <x:c r="R479" s="8">
        <x:v>185809.74026256</x:v>
      </x:c>
      <x:c r="S479" s="12">
        <x:v>351212.916872013</x:v>
      </x:c>
      <x:c r="T479" s="12">
        <x:v>45.5</x:v>
      </x:c>
      <x:c r="U479" s="12">
        <x:v>94</x:v>
      </x:c>
      <x:c r="V479" s="12">
        <x:f>NA()</x:f>
      </x:c>
    </x:row>
    <x:row r="480">
      <x:c r="A480">
        <x:v>926316</x:v>
      </x:c>
      <x:c r="B480" s="1">
        <x:v>43213.6726102199</x:v>
      </x:c>
      <x:c r="C480" s="6">
        <x:v>7.97577258333333</x:v>
      </x:c>
      <x:c r="D480" s="14" t="s">
        <x:v>77</x:v>
      </x:c>
      <x:c r="E480" s="15">
        <x:v>43194.5201256944</x:v>
      </x:c>
      <x:c r="F480" t="s">
        <x:v>82</x:v>
      </x:c>
      <x:c r="G480" s="6">
        <x:v>111.805629185564</x:v>
      </x:c>
      <x:c r="H480" t="s">
        <x:v>83</x:v>
      </x:c>
      <x:c r="I480" s="6">
        <x:v>33.097711906059</x:v>
      </x:c>
      <x:c r="J480" t="s">
        <x:v>78</x:v>
      </x:c>
      <x:c r="K480" s="6">
        <x:v>1008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25.565</x:v>
      </x:c>
      <x:c r="R480" s="8">
        <x:v>185808.83042441</x:v>
      </x:c>
      <x:c r="S480" s="12">
        <x:v>351212.843699553</x:v>
      </x:c>
      <x:c r="T480" s="12">
        <x:v>45.5</x:v>
      </x:c>
      <x:c r="U480" s="12">
        <x:v>94</x:v>
      </x:c>
      <x:c r="V480" s="12">
        <x:f>NA()</x:f>
      </x:c>
    </x:row>
    <x:row r="481">
      <x:c r="A481">
        <x:v>926319</x:v>
      </x:c>
      <x:c r="B481" s="1">
        <x:v>43213.6726217245</x:v>
      </x:c>
      <x:c r="C481" s="6">
        <x:v>7.99230687</x:v>
      </x:c>
      <x:c r="D481" s="14" t="s">
        <x:v>77</x:v>
      </x:c>
      <x:c r="E481" s="15">
        <x:v>43194.5201256944</x:v>
      </x:c>
      <x:c r="F481" t="s">
        <x:v>82</x:v>
      </x:c>
      <x:c r="G481" s="6">
        <x:v>111.695920672685</x:v>
      </x:c>
      <x:c r="H481" t="s">
        <x:v>83</x:v>
      </x:c>
      <x:c r="I481" s="6">
        <x:v>33.1342400979333</x:v>
      </x:c>
      <x:c r="J481" t="s">
        <x:v>78</x:v>
      </x:c>
      <x:c r="K481" s="6">
        <x:v>1008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25.562</x:v>
      </x:c>
      <x:c r="R481" s="8">
        <x:v>185810.922542547</x:v>
      </x:c>
      <x:c r="S481" s="12">
        <x:v>351205.10581938</x:v>
      </x:c>
      <x:c r="T481" s="12">
        <x:v>45.5</x:v>
      </x:c>
      <x:c r="U481" s="12">
        <x:v>94</x:v>
      </x:c>
      <x:c r="V481" s="12">
        <x:f>NA()</x:f>
      </x:c>
    </x:row>
    <x:row r="482">
      <x:c r="A482">
        <x:v>926321</x:v>
      </x:c>
      <x:c r="B482" s="1">
        <x:v>43213.6726335648</x:v>
      </x:c>
      <x:c r="C482" s="6">
        <x:v>8.009357795</x:v>
      </x:c>
      <x:c r="D482" s="14" t="s">
        <x:v>77</x:v>
      </x:c>
      <x:c r="E482" s="15">
        <x:v>43194.5201256944</x:v>
      </x:c>
      <x:c r="F482" t="s">
        <x:v>82</x:v>
      </x:c>
      <x:c r="G482" s="6">
        <x:v>111.730192995528</x:v>
      </x:c>
      <x:c r="H482" t="s">
        <x:v>83</x:v>
      </x:c>
      <x:c r="I482" s="6">
        <x:v>33.1154042589842</x:v>
      </x:c>
      <x:c r="J482" t="s">
        <x:v>78</x:v>
      </x:c>
      <x:c r="K482" s="6">
        <x:v>1008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25.566</x:v>
      </x:c>
      <x:c r="R482" s="8">
        <x:v>185817.538079243</x:v>
      </x:c>
      <x:c r="S482" s="12">
        <x:v>351211.134059194</x:v>
      </x:c>
      <x:c r="T482" s="12">
        <x:v>45.5</x:v>
      </x:c>
      <x:c r="U482" s="12">
        <x:v>94</x:v>
      </x:c>
      <x:c r="V482" s="12">
        <x:f>NA()</x:f>
      </x:c>
    </x:row>
    <x:row r="483">
      <x:c r="A483">
        <x:v>926323</x:v>
      </x:c>
      <x:c r="B483" s="1">
        <x:v>43213.6726447917</x:v>
      </x:c>
      <x:c r="C483" s="6">
        <x:v>8.02552536</x:v>
      </x:c>
      <x:c r="D483" s="14" t="s">
        <x:v>77</x:v>
      </x:c>
      <x:c r="E483" s="15">
        <x:v>43194.5201256944</x:v>
      </x:c>
      <x:c r="F483" t="s">
        <x:v>82</x:v>
      </x:c>
      <x:c r="G483" s="6">
        <x:v>111.722989514103</x:v>
      </x:c>
      <x:c r="H483" t="s">
        <x:v>83</x:v>
      </x:c>
      <x:c r="I483" s="6">
        <x:v>33.1221743167052</x:v>
      </x:c>
      <x:c r="J483" t="s">
        <x:v>78</x:v>
      </x:c>
      <x:c r="K483" s="6">
        <x:v>1008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25.564</x:v>
      </x:c>
      <x:c r="R483" s="8">
        <x:v>185815.785723036</x:v>
      </x:c>
      <x:c r="S483" s="12">
        <x:v>351204.140415125</x:v>
      </x:c>
      <x:c r="T483" s="12">
        <x:v>45.5</x:v>
      </x:c>
      <x:c r="U483" s="12">
        <x:v>94</x:v>
      </x:c>
      <x:c r="V483" s="12">
        <x:f>NA()</x:f>
      </x:c>
    </x:row>
    <x:row r="484">
      <x:c r="A484">
        <x:v>926324</x:v>
      </x:c>
      <x:c r="B484" s="1">
        <x:v>43213.6726567477</x:v>
      </x:c>
      <x:c r="C484" s="6">
        <x:v>8.04275961166667</x:v>
      </x:c>
      <x:c r="D484" s="14" t="s">
        <x:v>77</x:v>
      </x:c>
      <x:c r="E484" s="15">
        <x:v>43194.5201256944</x:v>
      </x:c>
      <x:c r="F484" t="s">
        <x:v>82</x:v>
      </x:c>
      <x:c r="G484" s="6">
        <x:v>111.69713783967</x:v>
      </x:c>
      <x:c r="H484" t="s">
        <x:v>83</x:v>
      </x:c>
      <x:c r="I484" s="6">
        <x:v>33.1242203812853</x:v>
      </x:c>
      <x:c r="J484" t="s">
        <x:v>78</x:v>
      </x:c>
      <x:c r="K484" s="6">
        <x:v>1008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25.566</x:v>
      </x:c>
      <x:c r="R484" s="8">
        <x:v>185822.424361825</x:v>
      </x:c>
      <x:c r="S484" s="12">
        <x:v>351218.897004703</x:v>
      </x:c>
      <x:c r="T484" s="12">
        <x:v>45.5</x:v>
      </x:c>
      <x:c r="U484" s="12">
        <x:v>94</x:v>
      </x:c>
      <x:c r="V484" s="12">
        <x:f>NA()</x:f>
      </x:c>
    </x:row>
    <x:row r="485">
      <x:c r="A485">
        <x:v>926326</x:v>
      </x:c>
      <x:c r="B485" s="1">
        <x:v>43213.6726681366</x:v>
      </x:c>
      <x:c r="C485" s="6">
        <x:v>8.05916051333333</x:v>
      </x:c>
      <x:c r="D485" s="14" t="s">
        <x:v>77</x:v>
      </x:c>
      <x:c r="E485" s="15">
        <x:v>43194.5201256944</x:v>
      </x:c>
      <x:c r="F485" t="s">
        <x:v>82</x:v>
      </x:c>
      <x:c r="G485" s="6">
        <x:v>111.709434687378</x:v>
      </x:c>
      <x:c r="H485" t="s">
        <x:v>83</x:v>
      </x:c>
      <x:c r="I485" s="6">
        <x:v>33.1209406607236</x:v>
      </x:c>
      <x:c r="J485" t="s">
        <x:v>78</x:v>
      </x:c>
      <x:c r="K485" s="6">
        <x:v>1008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25.566</x:v>
      </x:c>
      <x:c r="R485" s="8">
        <x:v>185817.5402073</x:v>
      </x:c>
      <x:c r="S485" s="12">
        <x:v>351222.050752626</x:v>
      </x:c>
      <x:c r="T485" s="12">
        <x:v>45.5</x:v>
      </x:c>
      <x:c r="U485" s="12">
        <x:v>94</x:v>
      </x:c>
      <x:c r="V485" s="12">
        <x:f>NA()</x:f>
      </x:c>
    </x:row>
    <x:row r="486">
      <x:c r="A486">
        <x:v>926329</x:v>
      </x:c>
      <x:c r="B486" s="1">
        <x:v>43213.6726798264</x:v>
      </x:c>
      <x:c r="C486" s="6">
        <x:v>8.07594479666667</x:v>
      </x:c>
      <x:c r="D486" s="14" t="s">
        <x:v>77</x:v>
      </x:c>
      <x:c r="E486" s="15">
        <x:v>43194.5201256944</x:v>
      </x:c>
      <x:c r="F486" t="s">
        <x:v>82</x:v>
      </x:c>
      <x:c r="G486" s="6">
        <x:v>111.708467583439</x:v>
      </x:c>
      <x:c r="H486" t="s">
        <x:v>83</x:v>
      </x:c>
      <x:c r="I486" s="6">
        <x:v>33.1187742415623</x:v>
      </x:c>
      <x:c r="J486" t="s">
        <x:v>78</x:v>
      </x:c>
      <x:c r="K486" s="6">
        <x:v>1008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25.567</x:v>
      </x:c>
      <x:c r="R486" s="8">
        <x:v>185832.025821</x:v>
      </x:c>
      <x:c r="S486" s="12">
        <x:v>351238.283664917</x:v>
      </x:c>
      <x:c r="T486" s="12">
        <x:v>45.5</x:v>
      </x:c>
      <x:c r="U486" s="12">
        <x:v>94</x:v>
      </x:c>
      <x:c r="V486" s="12">
        <x:f>NA()</x:f>
      </x:c>
    </x:row>
    <x:row r="487">
      <x:c r="A487">
        <x:v>926331</x:v>
      </x:c>
      <x:c r="B487" s="1">
        <x:v>43213.6726915856</x:v>
      </x:c>
      <x:c r="C487" s="6">
        <x:v>8.09292908666667</x:v>
      </x:c>
      <x:c r="D487" s="14" t="s">
        <x:v>77</x:v>
      </x:c>
      <x:c r="E487" s="15">
        <x:v>43194.5201256944</x:v>
      </x:c>
      <x:c r="F487" t="s">
        <x:v>82</x:v>
      </x:c>
      <x:c r="G487" s="6">
        <x:v>111.728613544592</x:v>
      </x:c>
      <x:c r="H487" t="s">
        <x:v>83</x:v>
      </x:c>
      <x:c r="I487" s="6">
        <x:v>33.1158255066216</x:v>
      </x:c>
      <x:c r="J487" t="s">
        <x:v>78</x:v>
      </x:c>
      <x:c r="K487" s="6">
        <x:v>1008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25.566</x:v>
      </x:c>
      <x:c r="R487" s="8">
        <x:v>185836.965637196</x:v>
      </x:c>
      <x:c r="S487" s="12">
        <x:v>351229.034488202</x:v>
      </x:c>
      <x:c r="T487" s="12">
        <x:v>45.5</x:v>
      </x:c>
      <x:c r="U487" s="12">
        <x:v>94</x:v>
      </x:c>
      <x:c r="V487" s="12">
        <x:f>NA()</x:f>
      </x:c>
    </x:row>
    <x:row r="488">
      <x:c r="A488">
        <x:v>926332</x:v>
      </x:c>
      <x:c r="B488" s="1">
        <x:v>43213.6727042477</x:v>
      </x:c>
      <x:c r="C488" s="6">
        <x:v>8.11113002666667</x:v>
      </x:c>
      <x:c r="D488" s="14" t="s">
        <x:v>77</x:v>
      </x:c>
      <x:c r="E488" s="15">
        <x:v>43194.5201256944</x:v>
      </x:c>
      <x:c r="F488" t="s">
        <x:v>82</x:v>
      </x:c>
      <x:c r="G488" s="6">
        <x:v>111.671805765989</x:v>
      </x:c>
      <x:c r="H488" t="s">
        <x:v>83</x:v>
      </x:c>
      <x:c r="I488" s="6">
        <x:v>33.1285532280508</x:v>
      </x:c>
      <x:c r="J488" t="s">
        <x:v>78</x:v>
      </x:c>
      <x:c r="K488" s="6">
        <x:v>1008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25.567</x:v>
      </x:c>
      <x:c r="R488" s="8">
        <x:v>185832.917809592</x:v>
      </x:c>
      <x:c r="S488" s="12">
        <x:v>351205.351719231</x:v>
      </x:c>
      <x:c r="T488" s="12">
        <x:v>45.5</x:v>
      </x:c>
      <x:c r="U488" s="12">
        <x:v>94</x:v>
      </x:c>
      <x:c r="V488" s="12">
        <x:f>NA()</x:f>
      </x:c>
    </x:row>
    <x:row r="489">
      <x:c r="A489">
        <x:v>926334</x:v>
      </x:c>
      <x:c r="B489" s="1">
        <x:v>43213.6727142014</x:v>
      </x:c>
      <x:c r="C489" s="6">
        <x:v>8.12546421333333</x:v>
      </x:c>
      <x:c r="D489" s="14" t="s">
        <x:v>77</x:v>
      </x:c>
      <x:c r="E489" s="15">
        <x:v>43194.5201256944</x:v>
      </x:c>
      <x:c r="F489" t="s">
        <x:v>82</x:v>
      </x:c>
      <x:c r="G489" s="6">
        <x:v>111.688225535273</x:v>
      </x:c>
      <x:c r="H489" t="s">
        <x:v>83</x:v>
      </x:c>
      <x:c r="I489" s="6">
        <x:v>33.1265974284697</x:v>
      </x:c>
      <x:c r="J489" t="s">
        <x:v>78</x:v>
      </x:c>
      <x:c r="K489" s="6">
        <x:v>1008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25.566</x:v>
      </x:c>
      <x:c r="R489" s="8">
        <x:v>185833.367995165</x:v>
      </x:c>
      <x:c r="S489" s="12">
        <x:v>351212.23396833</x:v>
      </x:c>
      <x:c r="T489" s="12">
        <x:v>45.5</x:v>
      </x:c>
      <x:c r="U489" s="12">
        <x:v>94</x:v>
      </x:c>
      <x:c r="V489" s="12">
        <x:f>NA()</x:f>
      </x:c>
    </x:row>
    <x:row r="490">
      <x:c r="A490">
        <x:v>926336</x:v>
      </x:c>
      <x:c r="B490" s="1">
        <x:v>43213.6727261921</x:v>
      </x:c>
      <x:c r="C490" s="6">
        <x:v>8.14274849833333</x:v>
      </x:c>
      <x:c r="D490" s="14" t="s">
        <x:v>77</x:v>
      </x:c>
      <x:c r="E490" s="15">
        <x:v>43194.5201256944</x:v>
      </x:c>
      <x:c r="F490" t="s">
        <x:v>82</x:v>
      </x:c>
      <x:c r="G490" s="6">
        <x:v>111.66378524531</x:v>
      </x:c>
      <x:c r="H490" t="s">
        <x:v>83</x:v>
      </x:c>
      <x:c r="I490" s="6">
        <x:v>33.1258451981657</x:v>
      </x:c>
      <x:c r="J490" t="s">
        <x:v>78</x:v>
      </x:c>
      <x:c r="K490" s="6">
        <x:v>1008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25.569</x:v>
      </x:c>
      <x:c r="R490" s="8">
        <x:v>185829.181454879</x:v>
      </x:c>
      <x:c r="S490" s="12">
        <x:v>351204.116935426</x:v>
      </x:c>
      <x:c r="T490" s="12">
        <x:v>45.5</x:v>
      </x:c>
      <x:c r="U490" s="12">
        <x:v>94</x:v>
      </x:c>
      <x:c r="V490" s="12">
        <x:f>NA()</x:f>
      </x:c>
    </x:row>
    <x:row r="491">
      <x:c r="A491">
        <x:v>926338</x:v>
      </x:c>
      <x:c r="B491" s="1">
        <x:v>43213.6727376968</x:v>
      </x:c>
      <x:c r="C491" s="6">
        <x:v>8.15931611333333</x:v>
      </x:c>
      <x:c r="D491" s="14" t="s">
        <x:v>77</x:v>
      </x:c>
      <x:c r="E491" s="15">
        <x:v>43194.5201256944</x:v>
      </x:c>
      <x:c r="F491" t="s">
        <x:v>82</x:v>
      </x:c>
      <x:c r="G491" s="6">
        <x:v>111.704341714951</x:v>
      </x:c>
      <x:c r="H491" t="s">
        <x:v>83</x:v>
      </x:c>
      <x:c r="I491" s="6">
        <x:v>33.1174503194311</x:v>
      </x:c>
      <x:c r="J491" t="s">
        <x:v>78</x:v>
      </x:c>
      <x:c r="K491" s="6">
        <x:v>1008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25.568</x:v>
      </x:c>
      <x:c r="R491" s="8">
        <x:v>185838.755879983</x:v>
      </x:c>
      <x:c r="S491" s="12">
        <x:v>351214.195070069</x:v>
      </x:c>
      <x:c r="T491" s="12">
        <x:v>45.5</x:v>
      </x:c>
      <x:c r="U491" s="12">
        <x:v>94</x:v>
      </x:c>
      <x:c r="V491" s="12">
        <x:f>NA()</x:f>
      </x:c>
    </x:row>
    <x:row r="492">
      <x:c r="A492">
        <x:v>926340</x:v>
      </x:c>
      <x:c r="B492" s="1">
        <x:v>43213.6727491088</x:v>
      </x:c>
      <x:c r="C492" s="6">
        <x:v>8.175766945</x:v>
      </x:c>
      <x:c r="D492" s="14" t="s">
        <x:v>77</x:v>
      </x:c>
      <x:c r="E492" s="15">
        <x:v>43194.5201256944</x:v>
      </x:c>
      <x:c r="F492" t="s">
        <x:v>82</x:v>
      </x:c>
      <x:c r="G492" s="6">
        <x:v>111.639751842093</x:v>
      </x:c>
      <x:c r="H492" t="s">
        <x:v>83</x:v>
      </x:c>
      <x:c r="I492" s="6">
        <x:v>33.1274098373883</x:v>
      </x:c>
      <x:c r="J492" t="s">
        <x:v>78</x:v>
      </x:c>
      <x:c r="K492" s="6">
        <x:v>1008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25.571</x:v>
      </x:c>
      <x:c r="R492" s="8">
        <x:v>185849.603780381</x:v>
      </x:c>
      <x:c r="S492" s="12">
        <x:v>351230.292675121</x:v>
      </x:c>
      <x:c r="T492" s="12">
        <x:v>45.5</x:v>
      </x:c>
      <x:c r="U492" s="12">
        <x:v>94</x:v>
      </x:c>
      <x:c r="V492" s="12">
        <x:f>NA()</x:f>
      </x:c>
    </x:row>
    <x:row r="493">
      <x:c r="A493">
        <x:v>926342</x:v>
      </x:c>
      <x:c r="B493" s="1">
        <x:v>43213.6727608796</x:v>
      </x:c>
      <x:c r="C493" s="6">
        <x:v>8.19271790666667</x:v>
      </x:c>
      <x:c r="D493" s="14" t="s">
        <x:v>77</x:v>
      </x:c>
      <x:c r="E493" s="15">
        <x:v>43194.5201256944</x:v>
      </x:c>
      <x:c r="F493" t="s">
        <x:v>82</x:v>
      </x:c>
      <x:c r="G493" s="6">
        <x:v>111.70967016656</x:v>
      </x:c>
      <x:c r="H493" t="s">
        <x:v>83</x:v>
      </x:c>
      <x:c r="I493" s="6">
        <x:v>33.1087545711625</x:v>
      </x:c>
      <x:c r="J493" t="s">
        <x:v>78</x:v>
      </x:c>
      <x:c r="K493" s="6">
        <x:v>1008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25.571</x:v>
      </x:c>
      <x:c r="R493" s="8">
        <x:v>185851.487135168</x:v>
      </x:c>
      <x:c r="S493" s="12">
        <x:v>351219.468602024</x:v>
      </x:c>
      <x:c r="T493" s="12">
        <x:v>45.5</x:v>
      </x:c>
      <x:c r="U493" s="12">
        <x:v>94</x:v>
      </x:c>
      <x:c r="V493" s="12">
        <x:f>NA()</x:f>
      </x:c>
    </x:row>
    <x:row r="494">
      <x:c r="A494">
        <x:v>926344</x:v>
      </x:c>
      <x:c r="B494" s="1">
        <x:v>43213.6727734144</x:v>
      </x:c>
      <x:c r="C494" s="6">
        <x:v>8.21076886166667</x:v>
      </x:c>
      <x:c r="D494" s="14" t="s">
        <x:v>77</x:v>
      </x:c>
      <x:c r="E494" s="15">
        <x:v>43194.5201256944</x:v>
      </x:c>
      <x:c r="F494" t="s">
        <x:v>82</x:v>
      </x:c>
      <x:c r="G494" s="6">
        <x:v>111.678383615555</x:v>
      </x:c>
      <x:c r="H494" t="s">
        <x:v>83</x:v>
      </x:c>
      <x:c r="I494" s="6">
        <x:v>33.1195264702792</x:v>
      </x:c>
      <x:c r="J494" t="s">
        <x:v>78</x:v>
      </x:c>
      <x:c r="K494" s="6">
        <x:v>1008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25.57</x:v>
      </x:c>
      <x:c r="R494" s="8">
        <x:v>185852.913807043</x:v>
      </x:c>
      <x:c r="S494" s="12">
        <x:v>351222.662709456</x:v>
      </x:c>
      <x:c r="T494" s="12">
        <x:v>45.5</x:v>
      </x:c>
      <x:c r="U494" s="12">
        <x:v>94</x:v>
      </x:c>
      <x:c r="V494" s="12">
        <x:f>NA()</x:f>
      </x:c>
    </x:row>
    <x:row r="495">
      <x:c r="A495">
        <x:v>926346</x:v>
      </x:c>
      <x:c r="B495" s="1">
        <x:v>43213.6727837963</x:v>
      </x:c>
      <x:c r="C495" s="6">
        <x:v>8.22570301333333</x:v>
      </x:c>
      <x:c r="D495" s="14" t="s">
        <x:v>77</x:v>
      </x:c>
      <x:c r="E495" s="15">
        <x:v>43194.5201256944</x:v>
      </x:c>
      <x:c r="F495" t="s">
        <x:v>82</x:v>
      </x:c>
      <x:c r="G495" s="6">
        <x:v>111.71578112629</x:v>
      </x:c>
      <x:c r="H495" t="s">
        <x:v>83</x:v>
      </x:c>
      <x:c r="I495" s="6">
        <x:v>33.1119741016278</x:v>
      </x:c>
      <x:c r="J495" t="s">
        <x:v>78</x:v>
      </x:c>
      <x:c r="K495" s="6">
        <x:v>1008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25.569</x:v>
      </x:c>
      <x:c r="R495" s="8">
        <x:v>185850.05318493</x:v>
      </x:c>
      <x:c r="S495" s="12">
        <x:v>351213.867634577</x:v>
      </x:c>
      <x:c r="T495" s="12">
        <x:v>45.5</x:v>
      </x:c>
      <x:c r="U495" s="12">
        <x:v>94</x:v>
      </x:c>
      <x:c r="V495" s="12">
        <x:f>NA()</x:f>
      </x:c>
    </x:row>
    <x:row r="496">
      <x:c r="A496">
        <x:v>926348</x:v>
      </x:c>
      <x:c r="B496" s="1">
        <x:v>43213.6727951736</x:v>
      </x:c>
      <x:c r="C496" s="6">
        <x:v>8.242070645</x:v>
      </x:c>
      <x:c r="D496" s="14" t="s">
        <x:v>77</x:v>
      </x:c>
      <x:c r="E496" s="15">
        <x:v>43194.5201256944</x:v>
      </x:c>
      <x:c r="F496" t="s">
        <x:v>82</x:v>
      </x:c>
      <x:c r="G496" s="6">
        <x:v>111.710658478228</x:v>
      </x:c>
      <x:c r="H496" t="s">
        <x:v>83</x:v>
      </x:c>
      <x:c r="I496" s="6">
        <x:v>33.1157653283844</x:v>
      </x:c>
      <x:c r="J496" t="s">
        <x:v>78</x:v>
      </x:c>
      <x:c r="K496" s="6">
        <x:v>1008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25.568</x:v>
      </x:c>
      <x:c r="R496" s="8">
        <x:v>185861.744684329</x:v>
      </x:c>
      <x:c r="S496" s="12">
        <x:v>351209.614651663</x:v>
      </x:c>
      <x:c r="T496" s="12">
        <x:v>45.5</x:v>
      </x:c>
      <x:c r="U496" s="12">
        <x:v>94</x:v>
      </x:c>
      <x:c r="V496" s="12">
        <x:f>NA()</x:f>
      </x:c>
    </x:row>
    <x:row r="497">
      <x:c r="A497">
        <x:v>926350</x:v>
      </x:c>
      <x:c r="B497" s="1">
        <x:v>43213.6728069097</x:v>
      </x:c>
      <x:c r="C497" s="6">
        <x:v>8.258988255</x:v>
      </x:c>
      <x:c r="D497" s="14" t="s">
        <x:v>77</x:v>
      </x:c>
      <x:c r="E497" s="15">
        <x:v>43194.5201256944</x:v>
      </x:c>
      <x:c r="F497" t="s">
        <x:v>82</x:v>
      </x:c>
      <x:c r="G497" s="6">
        <x:v>111.688806952315</x:v>
      </x:c>
      <x:c r="H497" t="s">
        <x:v>83</x:v>
      </x:c>
      <x:c r="I497" s="6">
        <x:v>33.1143210510186</x:v>
      </x:c>
      <x:c r="J497" t="s">
        <x:v>78</x:v>
      </x:c>
      <x:c r="K497" s="6">
        <x:v>1008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25.571</x:v>
      </x:c>
      <x:c r="R497" s="8">
        <x:v>185852.136608407</x:v>
      </x:c>
      <x:c r="S497" s="12">
        <x:v>351222.172620267</x:v>
      </x:c>
      <x:c r="T497" s="12">
        <x:v>45.5</x:v>
      </x:c>
      <x:c r="U497" s="12">
        <x:v>94</x:v>
      </x:c>
      <x:c r="V497" s="12">
        <x:f>NA()</x:f>
      </x:c>
    </x:row>
    <x:row r="498">
      <x:c r="A498">
        <x:v>926352</x:v>
      </x:c>
      <x:c r="B498" s="1">
        <x:v>43213.6728183218</x:v>
      </x:c>
      <x:c r="C498" s="6">
        <x:v>8.27543908666667</x:v>
      </x:c>
      <x:c r="D498" s="14" t="s">
        <x:v>77</x:v>
      </x:c>
      <x:c r="E498" s="15">
        <x:v>43194.5201256944</x:v>
      </x:c>
      <x:c r="F498" t="s">
        <x:v>82</x:v>
      </x:c>
      <x:c r="G498" s="6">
        <x:v>111.703354771242</x:v>
      </x:c>
      <x:c r="H498" t="s">
        <x:v>83</x:v>
      </x:c>
      <x:c r="I498" s="6">
        <x:v>33.1104395586835</x:v>
      </x:c>
      <x:c r="J498" t="s">
        <x:v>78</x:v>
      </x:c>
      <x:c r="K498" s="6">
        <x:v>1008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25.571</x:v>
      </x:c>
      <x:c r="R498" s="8">
        <x:v>185867.164592826</x:v>
      </x:c>
      <x:c r="S498" s="12">
        <x:v>351219.876757725</x:v>
      </x:c>
      <x:c r="T498" s="12">
        <x:v>45.5</x:v>
      </x:c>
      <x:c r="U498" s="12">
        <x:v>94</x:v>
      </x:c>
      <x:c r="V498" s="12">
        <x:f>NA()</x:f>
      </x:c>
    </x:row>
    <x:row r="499">
      <x:c r="A499">
        <x:v>926354</x:v>
      </x:c>
      <x:c r="B499" s="1">
        <x:v>43213.6728300116</x:v>
      </x:c>
      <x:c r="C499" s="6">
        <x:v>8.29224005</x:v>
      </x:c>
      <x:c r="D499" s="14" t="s">
        <x:v>77</x:v>
      </x:c>
      <x:c r="E499" s="15">
        <x:v>43194.5201256944</x:v>
      </x:c>
      <x:c r="F499" t="s">
        <x:v>82</x:v>
      </x:c>
      <x:c r="G499" s="6">
        <x:v>111.707122018737</x:v>
      </x:c>
      <x:c r="H499" t="s">
        <x:v>83</x:v>
      </x:c>
      <x:c r="I499" s="6">
        <x:v>33.1070094064089</x:v>
      </x:c>
      <x:c r="J499" t="s">
        <x:v>78</x:v>
      </x:c>
      <x:c r="K499" s="6">
        <x:v>1008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25.572</x:v>
      </x:c>
      <x:c r="R499" s="8">
        <x:v>185870.029510682</x:v>
      </x:c>
      <x:c r="S499" s="12">
        <x:v>351209.57503856</x:v>
      </x:c>
      <x:c r="T499" s="12">
        <x:v>45.5</x:v>
      </x:c>
      <x:c r="U499" s="12">
        <x:v>94</x:v>
      </x:c>
      <x:c r="V499" s="12">
        <x:f>NA()</x:f>
      </x:c>
    </x:row>
    <x:row r="500">
      <x:c r="A500">
        <x:v>926357</x:v>
      </x:c>
      <x:c r="B500" s="1">
        <x:v>43213.6728430208</x:v>
      </x:c>
      <x:c r="C500" s="6">
        <x:v>8.31097440333333</x:v>
      </x:c>
      <x:c r="D500" s="14" t="s">
        <x:v>77</x:v>
      </x:c>
      <x:c r="E500" s="15">
        <x:v>43194.5201256944</x:v>
      </x:c>
      <x:c r="F500" t="s">
        <x:v>82</x:v>
      </x:c>
      <x:c r="G500" s="6">
        <x:v>111.635579444068</x:v>
      </x:c>
      <x:c r="H500" t="s">
        <x:v>83</x:v>
      </x:c>
      <x:c r="I500" s="6">
        <x:v>33.1285231388183</x:v>
      </x:c>
      <x:c r="J500" t="s">
        <x:v>78</x:v>
      </x:c>
      <x:c r="K500" s="6">
        <x:v>1008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25.571</x:v>
      </x:c>
      <x:c r="R500" s="8">
        <x:v>185878.789245134</x:v>
      </x:c>
      <x:c r="S500" s="12">
        <x:v>351223.685006603</x:v>
      </x:c>
      <x:c r="T500" s="12">
        <x:v>45.5</x:v>
      </x:c>
      <x:c r="U500" s="12">
        <x:v>94</x:v>
      </x:c>
      <x:c r="V500" s="12">
        <x:f>NA()</x:f>
      </x:c>
    </x:row>
    <x:row r="501">
      <x:c r="A501">
        <x:v>926358</x:v>
      </x:c>
      <x:c r="B501" s="1">
        <x:v>43213.6728536227</x:v>
      </x:c>
      <x:c r="C501" s="6">
        <x:v>8.32625860666667</x:v>
      </x:c>
      <x:c r="D501" s="14" t="s">
        <x:v>77</x:v>
      </x:c>
      <x:c r="E501" s="15">
        <x:v>43194.5201256944</x:v>
      </x:c>
      <x:c r="F501" t="s">
        <x:v>82</x:v>
      </x:c>
      <x:c r="G501" s="6">
        <x:v>111.605079171907</x:v>
      </x:c>
      <x:c r="H501" t="s">
        <x:v>83</x:v>
      </x:c>
      <x:c r="I501" s="6">
        <x:v>33.1390844761877</x:v>
      </x:c>
      <x:c r="J501" t="s">
        <x:v>78</x:v>
      </x:c>
      <x:c r="K501" s="6">
        <x:v>1008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25.57</x:v>
      </x:c>
      <x:c r="R501" s="8">
        <x:v>185868.469239267</x:v>
      </x:c>
      <x:c r="S501" s="12">
        <x:v>351221.454456505</x:v>
      </x:c>
      <x:c r="T501" s="12">
        <x:v>45.5</x:v>
      </x:c>
      <x:c r="U501" s="12">
        <x:v>94</x:v>
      </x:c>
      <x:c r="V501" s="12">
        <x:f>NA()</x:f>
      </x:c>
    </x:row>
    <x:row r="502">
      <x:c r="A502">
        <x:v>926360</x:v>
      </x:c>
      <x:c r="B502" s="1">
        <x:v>43213.6728659722</x:v>
      </x:c>
      <x:c r="C502" s="6">
        <x:v>8.34404291833333</x:v>
      </x:c>
      <x:c r="D502" s="14" t="s">
        <x:v>77</x:v>
      </x:c>
      <x:c r="E502" s="15">
        <x:v>43194.5201256944</x:v>
      </x:c>
      <x:c r="F502" t="s">
        <x:v>82</x:v>
      </x:c>
      <x:c r="G502" s="6">
        <x:v>111.661114145352</x:v>
      </x:c>
      <x:c r="H502" t="s">
        <x:v>83</x:v>
      </x:c>
      <x:c r="I502" s="6">
        <x:v>33.1192857570713</x:v>
      </x:c>
      <x:c r="J502" t="s">
        <x:v>78</x:v>
      </x:c>
      <x:c r="K502" s="6">
        <x:v>1008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25.572</x:v>
      </x:c>
      <x:c r="R502" s="8">
        <x:v>185886.604504228</x:v>
      </x:c>
      <x:c r="S502" s="12">
        <x:v>351221.475608656</x:v>
      </x:c>
      <x:c r="T502" s="12">
        <x:v>45.5</x:v>
      </x:c>
      <x:c r="U502" s="12">
        <x:v>94</x:v>
      </x:c>
      <x:c r="V502" s="12">
        <x:f>NA()</x:f>
      </x:c>
    </x:row>
    <x:row r="503">
      <x:c r="A503">
        <x:v>926362</x:v>
      </x:c>
      <x:c r="B503" s="1">
        <x:v>43213.6728777431</x:v>
      </x:c>
      <x:c r="C503" s="6">
        <x:v>8.36094382333333</x:v>
      </x:c>
      <x:c r="D503" s="14" t="s">
        <x:v>77</x:v>
      </x:c>
      <x:c r="E503" s="15">
        <x:v>43194.5201256944</x:v>
      </x:c>
      <x:c r="F503" t="s">
        <x:v>82</x:v>
      </x:c>
      <x:c r="G503" s="6">
        <x:v>111.655009516308</x:v>
      </x:c>
      <x:c r="H503" t="s">
        <x:v>83</x:v>
      </x:c>
      <x:c r="I503" s="6">
        <x:v>33.1160662195803</x:v>
      </x:c>
      <x:c r="J503" t="s">
        <x:v>78</x:v>
      </x:c>
      <x:c r="K503" s="6">
        <x:v>1008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25.574</x:v>
      </x:c>
      <x:c r="R503" s="8">
        <x:v>185887.006803595</x:v>
      </x:c>
      <x:c r="S503" s="12">
        <x:v>351229.16094997</x:v>
      </x:c>
      <x:c r="T503" s="12">
        <x:v>45.5</x:v>
      </x:c>
      <x:c r="U503" s="12">
        <x:v>94</x:v>
      </x:c>
      <x:c r="V503" s="12">
        <x:f>NA()</x:f>
      </x:c>
    </x:row>
    <x:row r="504">
      <x:c r="A504">
        <x:v>926364</x:v>
      </x:c>
      <x:c r="B504" s="1">
        <x:v>43213.672888044</x:v>
      </x:c>
      <x:c r="C504" s="6">
        <x:v>8.37577801333333</x:v>
      </x:c>
      <x:c r="D504" s="14" t="s">
        <x:v>77</x:v>
      </x:c>
      <x:c r="E504" s="15">
        <x:v>43194.5201256944</x:v>
      </x:c>
      <x:c r="F504" t="s">
        <x:v>82</x:v>
      </x:c>
      <x:c r="G504" s="6">
        <x:v>111.634778535066</x:v>
      </x:c>
      <x:c r="H504" t="s">
        <x:v>83</x:v>
      </x:c>
      <x:c r="I504" s="6">
        <x:v>33.1238894001658</x:v>
      </x:c>
      <x:c r="J504" t="s">
        <x:v>78</x:v>
      </x:c>
      <x:c r="K504" s="6">
        <x:v>1008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25.573</x:v>
      </x:c>
      <x:c r="R504" s="8">
        <x:v>185860.012761747</x:v>
      </x:c>
      <x:c r="S504" s="12">
        <x:v>351203.354821965</x:v>
      </x:c>
      <x:c r="T504" s="12">
        <x:v>45.5</x:v>
      </x:c>
      <x:c r="U504" s="12">
        <x:v>94</x:v>
      </x:c>
      <x:c r="V504" s="12">
        <x:f>NA()</x:f>
      </x:c>
    </x:row>
    <x:row r="505">
      <x:c r="A505">
        <x:v>926366</x:v>
      </x:c>
      <x:c r="B505" s="1">
        <x:v>43213.6728994213</x:v>
      </x:c>
      <x:c r="C505" s="6">
        <x:v>8.39217886833333</x:v>
      </x:c>
      <x:c r="D505" s="14" t="s">
        <x:v>77</x:v>
      </x:c>
      <x:c r="E505" s="15">
        <x:v>43194.5201256944</x:v>
      </x:c>
      <x:c r="F505" t="s">
        <x:v>82</x:v>
      </x:c>
      <x:c r="G505" s="6">
        <x:v>111.612443644197</x:v>
      </x:c>
      <x:c r="H505" t="s">
        <x:v>83</x:v>
      </x:c>
      <x:c r="I505" s="6">
        <x:v>33.1250027004257</x:v>
      </x:c>
      <x:c r="J505" t="s">
        <x:v>78</x:v>
      </x:c>
      <x:c r="K505" s="6">
        <x:v>1008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25.575</x:v>
      </x:c>
      <x:c r="R505" s="8">
        <x:v>185880.432886657</x:v>
      </x:c>
      <x:c r="S505" s="12">
        <x:v>351217.292248395</x:v>
      </x:c>
      <x:c r="T505" s="12">
        <x:v>45.5</x:v>
      </x:c>
      <x:c r="U505" s="12">
        <x:v>94</x:v>
      </x:c>
      <x:c r="V505" s="12">
        <x:f>NA()</x:f>
      </x:c>
    </x:row>
    <x:row r="506">
      <x:c r="A506">
        <x:v>926368</x:v>
      </x:c>
      <x:c r="B506" s="1">
        <x:v>43213.6729113079</x:v>
      </x:c>
      <x:c r="C506" s="6">
        <x:v>8.40932983833333</x:v>
      </x:c>
      <x:c r="D506" s="14" t="s">
        <x:v>77</x:v>
      </x:c>
      <x:c r="E506" s="15">
        <x:v>43194.5201256944</x:v>
      </x:c>
      <x:c r="F506" t="s">
        <x:v>82</x:v>
      </x:c>
      <x:c r="G506" s="6">
        <x:v>111.647004648566</x:v>
      </x:c>
      <x:c r="H506" t="s">
        <x:v>83</x:v>
      </x:c>
      <x:c r="I506" s="6">
        <x:v>33.1182025478506</x:v>
      </x:c>
      <x:c r="J506" t="s">
        <x:v>78</x:v>
      </x:c>
      <x:c r="K506" s="6">
        <x:v>1008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25.574</x:v>
      </x:c>
      <x:c r="R506" s="8">
        <x:v>185881.083316421</x:v>
      </x:c>
      <x:c r="S506" s="12">
        <x:v>351210.347830638</x:v>
      </x:c>
      <x:c r="T506" s="12">
        <x:v>45.5</x:v>
      </x:c>
      <x:c r="U506" s="12">
        <x:v>94</x:v>
      </x:c>
      <x:c r="V506" s="12">
        <x:f>NA()</x:f>
      </x:c>
    </x:row>
    <x:row r="507">
      <x:c r="A507">
        <x:v>926370</x:v>
      </x:c>
      <x:c r="B507" s="1">
        <x:v>43213.6729225347</x:v>
      </x:c>
      <x:c r="C507" s="6">
        <x:v>8.42546406333333</x:v>
      </x:c>
      <x:c r="D507" s="14" t="s">
        <x:v>77</x:v>
      </x:c>
      <x:c r="E507" s="15">
        <x:v>43194.5201256944</x:v>
      </x:c>
      <x:c r="F507" t="s">
        <x:v>82</x:v>
      </x:c>
      <x:c r="G507" s="6">
        <x:v>111.655750426824</x:v>
      </x:c>
      <x:c r="H507" t="s">
        <x:v>83</x:v>
      </x:c>
      <x:c r="I507" s="6">
        <x:v>33.1182928152721</x:v>
      </x:c>
      <x:c r="J507" t="s">
        <x:v>78</x:v>
      </x:c>
      <x:c r="K507" s="6">
        <x:v>1008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25.573</x:v>
      </x:c>
      <x:c r="R507" s="8">
        <x:v>185878.672865032</x:v>
      </x:c>
      <x:c r="S507" s="12">
        <x:v>351201.270836498</x:v>
      </x:c>
      <x:c r="T507" s="12">
        <x:v>45.5</x:v>
      </x:c>
      <x:c r="U507" s="12">
        <x:v>94</x:v>
      </x:c>
      <x:c r="V507" s="12">
        <x:f>NA()</x:f>
      </x:c>
    </x:row>
    <x:row r="508">
      <x:c r="A508">
        <x:v>926372</x:v>
      </x:c>
      <x:c r="B508" s="1">
        <x:v>43213.6729340625</x:v>
      </x:c>
      <x:c r="C508" s="6">
        <x:v>8.44208160833333</x:v>
      </x:c>
      <x:c r="D508" s="14" t="s">
        <x:v>77</x:v>
      </x:c>
      <x:c r="E508" s="15">
        <x:v>43194.5201256944</x:v>
      </x:c>
      <x:c r="F508" t="s">
        <x:v>82</x:v>
      </x:c>
      <x:c r="G508" s="6">
        <x:v>111.648357579665</x:v>
      </x:c>
      <x:c r="H508" t="s">
        <x:v>83</x:v>
      </x:c>
      <x:c r="I508" s="6">
        <x:v>33.117841478188</x:v>
      </x:c>
      <x:c r="J508" t="s">
        <x:v>78</x:v>
      </x:c>
      <x:c r="K508" s="6">
        <x:v>1008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25.574</x:v>
      </x:c>
      <x:c r="R508" s="8">
        <x:v>185884.691759075</x:v>
      </x:c>
      <x:c r="S508" s="12">
        <x:v>351201.996823633</x:v>
      </x:c>
      <x:c r="T508" s="12">
        <x:v>45.5</x:v>
      </x:c>
      <x:c r="U508" s="12">
        <x:v>94</x:v>
      </x:c>
      <x:c r="V508" s="12">
        <x:f>NA()</x:f>
      </x:c>
    </x:row>
    <x:row r="509">
      <x:c r="A509">
        <x:v>926374</x:v>
      </x:c>
      <x:c r="B509" s="1">
        <x:v>43213.6729461458</x:v>
      </x:c>
      <x:c r="C509" s="6">
        <x:v>8.45949923166667</x:v>
      </x:c>
      <x:c r="D509" s="14" t="s">
        <x:v>77</x:v>
      </x:c>
      <x:c r="E509" s="15">
        <x:v>43194.5201256944</x:v>
      </x:c>
      <x:c r="F509" t="s">
        <x:v>82</x:v>
      </x:c>
      <x:c r="G509" s="6">
        <x:v>111.640176172562</x:v>
      </x:c>
      <x:c r="H509" t="s">
        <x:v>83</x:v>
      </x:c>
      <x:c r="I509" s="6">
        <x:v>33.1176007651015</x:v>
      </x:c>
      <x:c r="J509" t="s">
        <x:v>78</x:v>
      </x:c>
      <x:c r="K509" s="6">
        <x:v>1008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25.575</x:v>
      </x:c>
      <x:c r="R509" s="8">
        <x:v>185883.19678109</x:v>
      </x:c>
      <x:c r="S509" s="12">
        <x:v>351218.476091271</x:v>
      </x:c>
      <x:c r="T509" s="12">
        <x:v>45.5</x:v>
      </x:c>
      <x:c r="U509" s="12">
        <x:v>94</x:v>
      </x:c>
      <x:c r="V509" s="12">
        <x:f>NA()</x:f>
      </x:c>
    </x:row>
    <x:row r="510">
      <x:c r="A510">
        <x:v>926376</x:v>
      </x:c>
      <x:c r="B510" s="1">
        <x:v>43213.6729574421</x:v>
      </x:c>
      <x:c r="C510" s="6">
        <x:v>8.475750125</x:v>
      </x:c>
      <x:c r="D510" s="14" t="s">
        <x:v>77</x:v>
      </x:c>
      <x:c r="E510" s="15">
        <x:v>43194.5201256944</x:v>
      </x:c>
      <x:c r="F510" t="s">
        <x:v>82</x:v>
      </x:c>
      <x:c r="G510" s="6">
        <x:v>111.608774105277</x:v>
      </x:c>
      <x:c r="H510" t="s">
        <x:v>83</x:v>
      </x:c>
      <x:c r="I510" s="6">
        <x:v>33.1235584190786</x:v>
      </x:c>
      <x:c r="J510" t="s">
        <x:v>78</x:v>
      </x:c>
      <x:c r="K510" s="6">
        <x:v>1008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25.576</x:v>
      </x:c>
      <x:c r="R510" s="8">
        <x:v>185882.823138734</x:v>
      </x:c>
      <x:c r="S510" s="12">
        <x:v>351220.102321812</x:v>
      </x:c>
      <x:c r="T510" s="12">
        <x:v>45.5</x:v>
      </x:c>
      <x:c r="U510" s="12">
        <x:v>94</x:v>
      </x:c>
      <x:c r="V510" s="12">
        <x:f>NA()</x:f>
      </x:c>
    </x:row>
    <x:row r="511">
      <x:c r="A511">
        <x:v>926378</x:v>
      </x:c>
      <x:c r="B511" s="1">
        <x:v>43213.6729689815</x:v>
      </x:c>
      <x:c r="C511" s="6">
        <x:v>8.49235104666667</x:v>
      </x:c>
      <x:c r="D511" s="14" t="s">
        <x:v>77</x:v>
      </x:c>
      <x:c r="E511" s="15">
        <x:v>43194.5201256944</x:v>
      </x:c>
      <x:c r="F511" t="s">
        <x:v>82</x:v>
      </x:c>
      <x:c r="G511" s="6">
        <x:v>111.650642576395</x:v>
      </x:c>
      <x:c r="H511" t="s">
        <x:v>83</x:v>
      </x:c>
      <x:c r="I511" s="6">
        <x:v>33.1099581335911</x:v>
      </x:c>
      <x:c r="J511" t="s">
        <x:v>78</x:v>
      </x:c>
      <x:c r="K511" s="6">
        <x:v>1008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25.577</x:v>
      </x:c>
      <x:c r="R511" s="8">
        <x:v>185906.379678029</x:v>
      </x:c>
      <x:c r="S511" s="12">
        <x:v>351206.179978556</x:v>
      </x:c>
      <x:c r="T511" s="12">
        <x:v>45.5</x:v>
      </x:c>
      <x:c r="U511" s="12">
        <x:v>94</x:v>
      </x:c>
      <x:c r="V511" s="12">
        <x:f>NA()</x:f>
      </x:c>
    </x:row>
    <x:row r="512">
      <x:c r="A512">
        <x:v>926381</x:v>
      </x:c>
      <x:c r="B512" s="1">
        <x:v>43213.6729804051</x:v>
      </x:c>
      <x:c r="C512" s="6">
        <x:v>8.50881865333333</x:v>
      </x:c>
      <x:c r="D512" s="14" t="s">
        <x:v>77</x:v>
      </x:c>
      <x:c r="E512" s="15">
        <x:v>43194.5201256944</x:v>
      </x:c>
      <x:c r="F512" t="s">
        <x:v>82</x:v>
      </x:c>
      <x:c r="G512" s="6">
        <x:v>111.579067652618</x:v>
      </x:c>
      <x:c r="H512" t="s">
        <x:v>83</x:v>
      </x:c>
      <x:c r="I512" s="6">
        <x:v>33.1290647450533</x:v>
      </x:c>
      <x:c r="J512" t="s">
        <x:v>78</x:v>
      </x:c>
      <x:c r="K512" s="6">
        <x:v>1008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25.577</x:v>
      </x:c>
      <x:c r="R512" s="8">
        <x:v>185896.423129359</x:v>
      </x:c>
      <x:c r="S512" s="12">
        <x:v>351219.210756248</x:v>
      </x:c>
      <x:c r="T512" s="12">
        <x:v>45.5</x:v>
      </x:c>
      <x:c r="U512" s="12">
        <x:v>94</x:v>
      </x:c>
      <x:c r="V512" s="12">
        <x:f>NA()</x:f>
      </x:c>
    </x:row>
    <x:row r="513">
      <x:c r="A513">
        <x:v>926382</x:v>
      </x:c>
      <x:c r="B513" s="1">
        <x:v>43213.6729925579</x:v>
      </x:c>
      <x:c r="C513" s="6">
        <x:v>8.52633629833333</x:v>
      </x:c>
      <x:c r="D513" s="14" t="s">
        <x:v>77</x:v>
      </x:c>
      <x:c r="E513" s="15">
        <x:v>43194.5201256944</x:v>
      </x:c>
      <x:c r="F513" t="s">
        <x:v>82</x:v>
      </x:c>
      <x:c r="G513" s="6">
        <x:v>111.654042711819</x:v>
      </x:c>
      <x:c r="H513" t="s">
        <x:v>83</x:v>
      </x:c>
      <x:c r="I513" s="6">
        <x:v>33.1138998035708</x:v>
      </x:c>
      <x:c r="J513" t="s">
        <x:v>78</x:v>
      </x:c>
      <x:c r="K513" s="6">
        <x:v>1008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25.575</x:v>
      </x:c>
      <x:c r="R513" s="8">
        <x:v>185908.215428774</x:v>
      </x:c>
      <x:c r="S513" s="12">
        <x:v>351220.202851532</x:v>
      </x:c>
      <x:c r="T513" s="12">
        <x:v>45.5</x:v>
      </x:c>
      <x:c r="U513" s="12">
        <x:v>94</x:v>
      </x:c>
      <x:c r="V513" s="12">
        <x:f>NA()</x:f>
      </x:c>
    </x:row>
    <x:row r="514">
      <x:c r="A514">
        <x:v>926384</x:v>
      </x:c>
      <x:c r="B514" s="1">
        <x:v>43213.6730038194</x:v>
      </x:c>
      <x:c r="C514" s="6">
        <x:v>8.54252052166667</x:v>
      </x:c>
      <x:c r="D514" s="14" t="s">
        <x:v>77</x:v>
      </x:c>
      <x:c r="E514" s="15">
        <x:v>43194.5201256944</x:v>
      </x:c>
      <x:c r="F514" t="s">
        <x:v>82</x:v>
      </x:c>
      <x:c r="G514" s="6">
        <x:v>111.64660210694</x:v>
      </x:c>
      <x:c r="H514" t="s">
        <x:v>83</x:v>
      </x:c>
      <x:c r="I514" s="6">
        <x:v>33.1158856848597</x:v>
      </x:c>
      <x:c r="J514" t="s">
        <x:v>78</x:v>
      </x:c>
      <x:c r="K514" s="6">
        <x:v>1008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25.575</x:v>
      </x:c>
      <x:c r="R514" s="8">
        <x:v>185910.254889002</x:v>
      </x:c>
      <x:c r="S514" s="12">
        <x:v>351213.639148213</x:v>
      </x:c>
      <x:c r="T514" s="12">
        <x:v>45.5</x:v>
      </x:c>
      <x:c r="U514" s="12">
        <x:v>94</x:v>
      </x:c>
      <x:c r="V514" s="12">
        <x:f>NA()</x:f>
      </x:c>
    </x:row>
    <x:row r="515">
      <x:c r="A515">
        <x:v>926386</x:v>
      </x:c>
      <x:c r="B515" s="1">
        <x:v>43213.6730155903</x:v>
      </x:c>
      <x:c r="C515" s="6">
        <x:v>8.55950478833333</x:v>
      </x:c>
      <x:c r="D515" s="14" t="s">
        <x:v>77</x:v>
      </x:c>
      <x:c r="E515" s="15">
        <x:v>43194.5201256944</x:v>
      </x:c>
      <x:c r="F515" t="s">
        <x:v>82</x:v>
      </x:c>
      <x:c r="G515" s="6">
        <x:v>111.602461587761</x:v>
      </x:c>
      <x:c r="H515" t="s">
        <x:v>83</x:v>
      </x:c>
      <x:c r="I515" s="6">
        <x:v>33.1252434140447</x:v>
      </x:c>
      <x:c r="J515" t="s">
        <x:v>78</x:v>
      </x:c>
      <x:c r="K515" s="6">
        <x:v>1008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25.576</x:v>
      </x:c>
      <x:c r="R515" s="8">
        <x:v>185914.593414177</x:v>
      </x:c>
      <x:c r="S515" s="12">
        <x:v>351227.633532089</x:v>
      </x:c>
      <x:c r="T515" s="12">
        <x:v>45.5</x:v>
      </x:c>
      <x:c r="U515" s="12">
        <x:v>94</x:v>
      </x:c>
      <x:c r="V515" s="12">
        <x:f>NA()</x:f>
      </x:c>
    </x:row>
    <x:row r="516">
      <x:c r="A516">
        <x:v>926389</x:v>
      </x:c>
      <x:c r="B516" s="1">
        <x:v>43213.6730287847</x:v>
      </x:c>
      <x:c r="C516" s="6">
        <x:v>8.578489125</x:v>
      </x:c>
      <x:c r="D516" s="14" t="s">
        <x:v>77</x:v>
      </x:c>
      <x:c r="E516" s="15">
        <x:v>43194.5201256944</x:v>
      </x:c>
      <x:c r="F516" t="s">
        <x:v>82</x:v>
      </x:c>
      <x:c r="G516" s="6">
        <x:v>111.659454094071</x:v>
      </x:c>
      <x:c r="H516" t="s">
        <x:v>83</x:v>
      </x:c>
      <x:c r="I516" s="6">
        <x:v>33.1124555270094</x:v>
      </x:c>
      <x:c r="J516" t="s">
        <x:v>78</x:v>
      </x:c>
      <x:c r="K516" s="6">
        <x:v>1008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25.575</x:v>
      </x:c>
      <x:c r="R516" s="8">
        <x:v>185920.336199095</x:v>
      </x:c>
      <x:c r="S516" s="12">
        <x:v>351225.877688964</x:v>
      </x:c>
      <x:c r="T516" s="12">
        <x:v>45.5</x:v>
      </x:c>
      <x:c r="U516" s="12">
        <x:v>94</x:v>
      </x:c>
      <x:c r="V516" s="12">
        <x:f>NA()</x:f>
      </x:c>
    </x:row>
    <x:row r="517">
      <x:c r="A517">
        <x:v>926390</x:v>
      </x:c>
      <x:c r="B517" s="1">
        <x:v>43213.6730395833</x:v>
      </x:c>
      <x:c r="C517" s="6">
        <x:v>8.59402333666667</x:v>
      </x:c>
      <x:c r="D517" s="14" t="s">
        <x:v>77</x:v>
      </x:c>
      <x:c r="E517" s="15">
        <x:v>43194.5201256944</x:v>
      </x:c>
      <x:c r="F517" t="s">
        <x:v>82</x:v>
      </x:c>
      <x:c r="G517" s="6">
        <x:v>111.607697036125</x:v>
      </x:c>
      <x:c r="H517" t="s">
        <x:v>83</x:v>
      </x:c>
      <x:c r="I517" s="6">
        <x:v>33.121422087394</x:v>
      </x:c>
      <x:c r="J517" t="s">
        <x:v>78</x:v>
      </x:c>
      <x:c r="K517" s="6">
        <x:v>1008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25.577</x:v>
      </x:c>
      <x:c r="R517" s="8">
        <x:v>185912.556408961</x:v>
      </x:c>
      <x:c r="S517" s="12">
        <x:v>351219.289794892</x:v>
      </x:c>
      <x:c r="T517" s="12">
        <x:v>45.5</x:v>
      </x:c>
      <x:c r="U517" s="12">
        <x:v>94</x:v>
      </x:c>
      <x:c r="V517" s="12">
        <x:f>NA()</x:f>
      </x:c>
    </x:row>
    <x:row r="518">
      <x:c r="A518">
        <x:v>926392</x:v>
      </x:c>
      <x:c r="B518" s="1">
        <x:v>43213.6730512384</x:v>
      </x:c>
      <x:c r="C518" s="6">
        <x:v>8.61080757333333</x:v>
      </x:c>
      <x:c r="D518" s="14" t="s">
        <x:v>77</x:v>
      </x:c>
      <x:c r="E518" s="15">
        <x:v>43194.5201256944</x:v>
      </x:c>
      <x:c r="F518" t="s">
        <x:v>82</x:v>
      </x:c>
      <x:c r="G518" s="6">
        <x:v>111.612268550914</x:v>
      </x:c>
      <x:c r="H518" t="s">
        <x:v>83</x:v>
      </x:c>
      <x:c r="I518" s="6">
        <x:v>33.1226256543728</x:v>
      </x:c>
      <x:c r="J518" t="s">
        <x:v>78</x:v>
      </x:c>
      <x:c r="K518" s="6">
        <x:v>1008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25.576</x:v>
      </x:c>
      <x:c r="R518" s="8">
        <x:v>185926.806138563</x:v>
      </x:c>
      <x:c r="S518" s="12">
        <x:v>351222.501747846</x:v>
      </x:c>
      <x:c r="T518" s="12">
        <x:v>45.5</x:v>
      </x:c>
      <x:c r="U518" s="12">
        <x:v>94</x:v>
      </x:c>
      <x:c r="V518" s="12">
        <x:f>NA()</x:f>
      </x:c>
    </x:row>
    <x:row r="519">
      <x:c r="A519">
        <x:v>926394</x:v>
      </x:c>
      <x:c r="B519" s="1">
        <x:v>43213.6730617245</x:v>
      </x:c>
      <x:c r="C519" s="6">
        <x:v>8.62594176833333</x:v>
      </x:c>
      <x:c r="D519" s="14" t="s">
        <x:v>77</x:v>
      </x:c>
      <x:c r="E519" s="15">
        <x:v>43194.5201256944</x:v>
      </x:c>
      <x:c r="F519" t="s">
        <x:v>82</x:v>
      </x:c>
      <x:c r="G519" s="6">
        <x:v>111.559230425776</x:v>
      </x:c>
      <x:c r="H519" t="s">
        <x:v>83</x:v>
      </x:c>
      <x:c r="I519" s="6">
        <x:v>33.134360455073</x:v>
      </x:c>
      <x:c r="J519" t="s">
        <x:v>78</x:v>
      </x:c>
      <x:c r="K519" s="6">
        <x:v>1008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25.577</x:v>
      </x:c>
      <x:c r="R519" s="8">
        <x:v>185922.625229601</x:v>
      </x:c>
      <x:c r="S519" s="12">
        <x:v>351222.00253498</x:v>
      </x:c>
      <x:c r="T519" s="12">
        <x:v>45.5</x:v>
      </x:c>
      <x:c r="U519" s="12">
        <x:v>94</x:v>
      </x:c>
      <x:c r="V519" s="12">
        <x:f>NA()</x:f>
      </x:c>
    </x:row>
    <x:row r="520">
      <x:c r="A520">
        <x:v>926396</x:v>
      </x:c>
      <x:c r="B520" s="1">
        <x:v>43213.6730729514</x:v>
      </x:c>
      <x:c r="C520" s="6">
        <x:v>8.64207593666667</x:v>
      </x:c>
      <x:c r="D520" s="14" t="s">
        <x:v>77</x:v>
      </x:c>
      <x:c r="E520" s="15">
        <x:v>43194.5201256944</x:v>
      </x:c>
      <x:c r="F520" t="s">
        <x:v>82</x:v>
      </x:c>
      <x:c r="G520" s="6">
        <x:v>111.523892637102</x:v>
      </x:c>
      <x:c r="H520" t="s">
        <x:v>83</x:v>
      </x:c>
      <x:c r="I520" s="6">
        <x:v>33.136526884311</x:v>
      </x:c>
      <x:c r="J520" t="s">
        <x:v>78</x:v>
      </x:c>
      <x:c r="K520" s="6">
        <x:v>1008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25.58</x:v>
      </x:c>
      <x:c r="R520" s="8">
        <x:v>185923.810073341</x:v>
      </x:c>
      <x:c r="S520" s="12">
        <x:v>351223.632167617</x:v>
      </x:c>
      <x:c r="T520" s="12">
        <x:v>45.5</x:v>
      </x:c>
      <x:c r="U520" s="12">
        <x:v>94</x:v>
      </x:c>
      <x:c r="V520" s="12">
        <x:f>NA()</x:f>
      </x:c>
    </x:row>
    <x:row r="521">
      <x:c r="A521">
        <x:v>926398</x:v>
      </x:c>
      <x:c r="B521" s="1">
        <x:v>43213.6730848032</x:v>
      </x:c>
      <x:c r="C521" s="6">
        <x:v>8.65916028166667</x:v>
      </x:c>
      <x:c r="D521" s="14" t="s">
        <x:v>77</x:v>
      </x:c>
      <x:c r="E521" s="15">
        <x:v>43194.5201256944</x:v>
      </x:c>
      <x:c r="F521" t="s">
        <x:v>82</x:v>
      </x:c>
      <x:c r="G521" s="6">
        <x:v>111.5752873996</x:v>
      </x:c>
      <x:c r="H521" t="s">
        <x:v>83</x:v>
      </x:c>
      <x:c r="I521" s="6">
        <x:v>33.1276505511796</x:v>
      </x:c>
      <x:c r="J521" t="s">
        <x:v>78</x:v>
      </x:c>
      <x:c r="K521" s="6">
        <x:v>1008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25.578</x:v>
      </x:c>
      <x:c r="R521" s="8">
        <x:v>185922.171472074</x:v>
      </x:c>
      <x:c r="S521" s="12">
        <x:v>351227.796909317</x:v>
      </x:c>
      <x:c r="T521" s="12">
        <x:v>45.5</x:v>
      </x:c>
      <x:c r="U521" s="12">
        <x:v>94</x:v>
      </x:c>
      <x:c r="V521" s="12">
        <x:f>NA()</x:f>
      </x:c>
    </x:row>
    <x:row r="522">
      <x:c r="A522">
        <x:v>926400</x:v>
      </x:c>
      <x:c r="B522" s="1">
        <x:v>43213.6730964468</x:v>
      </x:c>
      <x:c r="C522" s="6">
        <x:v>8.67591116666667</x:v>
      </x:c>
      <x:c r="D522" s="14" t="s">
        <x:v>77</x:v>
      </x:c>
      <x:c r="E522" s="15">
        <x:v>43194.5201256944</x:v>
      </x:c>
      <x:c r="F522" t="s">
        <x:v>82</x:v>
      </x:c>
      <x:c r="G522" s="6">
        <x:v>111.560176978926</x:v>
      </x:c>
      <x:c r="H522" t="s">
        <x:v>83</x:v>
      </x:c>
      <x:c r="I522" s="6">
        <x:v>33.1268381422033</x:v>
      </x:c>
      <x:c r="J522" t="s">
        <x:v>78</x:v>
      </x:c>
      <x:c r="K522" s="6">
        <x:v>1008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25.58</x:v>
      </x:c>
      <x:c r="R522" s="8">
        <x:v>185931.339647014</x:v>
      </x:c>
      <x:c r="S522" s="12">
        <x:v>351220.937520486</x:v>
      </x:c>
      <x:c r="T522" s="12">
        <x:v>45.5</x:v>
      </x:c>
      <x:c r="U522" s="12">
        <x:v>94</x:v>
      </x:c>
      <x:c r="V522" s="12">
        <x:f>NA()</x:f>
      </x:c>
    </x:row>
    <x:row r="523">
      <x:c r="A523">
        <x:v>926403</x:v>
      </x:c>
      <x:c r="B523" s="1">
        <x:v>43213.6731091435</x:v>
      </x:c>
      <x:c r="C523" s="6">
        <x:v>8.69419553833333</x:v>
      </x:c>
      <x:c r="D523" s="14" t="s">
        <x:v>77</x:v>
      </x:c>
      <x:c r="E523" s="15">
        <x:v>43194.5201256944</x:v>
      </x:c>
      <x:c r="F523" t="s">
        <x:v>82</x:v>
      </x:c>
      <x:c r="G523" s="6">
        <x:v>111.55663146901</x:v>
      </x:c>
      <x:c r="H523" t="s">
        <x:v>83</x:v>
      </x:c>
      <x:c r="I523" s="6">
        <x:v>33.1302081362801</x:v>
      </x:c>
      <x:c r="J523" t="s">
        <x:v>78</x:v>
      </x:c>
      <x:c r="K523" s="6">
        <x:v>1008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25.579</x:v>
      </x:c>
      <x:c r="R523" s="8">
        <x:v>185946.50386702</x:v>
      </x:c>
      <x:c r="S523" s="12">
        <x:v>351231.193457414</x:v>
      </x:c>
      <x:c r="T523" s="12">
        <x:v>45.5</x:v>
      </x:c>
      <x:c r="U523" s="12">
        <x:v>94</x:v>
      </x:c>
      <x:c r="V523" s="12">
        <x:f>NA()</x:f>
      </x:c>
    </x:row>
    <x:row r="524">
      <x:c r="A524">
        <x:v>926404</x:v>
      </x:c>
      <x:c r="B524" s="1">
        <x:v>43213.6731197569</x:v>
      </x:c>
      <x:c r="C524" s="6">
        <x:v>8.70947965</x:v>
      </x:c>
      <x:c r="D524" s="14" t="s">
        <x:v>77</x:v>
      </x:c>
      <x:c r="E524" s="15">
        <x:v>43194.5201256944</x:v>
      </x:c>
      <x:c r="F524" t="s">
        <x:v>82</x:v>
      </x:c>
      <x:c r="G524" s="6">
        <x:v>111.562829654952</x:v>
      </x:c>
      <x:c r="H524" t="s">
        <x:v>83</x:v>
      </x:c>
      <x:c r="I524" s="6">
        <x:v>33.1285532280508</x:v>
      </x:c>
      <x:c r="J524" t="s">
        <x:v>78</x:v>
      </x:c>
      <x:c r="K524" s="6">
        <x:v>1008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25.579</x:v>
      </x:c>
      <x:c r="R524" s="8">
        <x:v>185930.509670931</x:v>
      </x:c>
      <x:c r="S524" s="12">
        <x:v>351228.082295169</x:v>
      </x:c>
      <x:c r="T524" s="12">
        <x:v>45.5</x:v>
      </x:c>
      <x:c r="U524" s="12">
        <x:v>94</x:v>
      </x:c>
      <x:c r="V524" s="12">
        <x:f>NA()</x:f>
      </x:c>
    </x:row>
    <x:row r="525">
      <x:c r="A525">
        <x:v>926407</x:v>
      </x:c>
      <x:c r="B525" s="1">
        <x:v>43213.6731328356</x:v>
      </x:c>
      <x:c r="C525" s="6">
        <x:v>8.7282974</x:v>
      </x:c>
      <x:c r="D525" s="14" t="s">
        <x:v>77</x:v>
      </x:c>
      <x:c r="E525" s="15">
        <x:v>43194.5201256944</x:v>
      </x:c>
      <x:c r="F525" t="s">
        <x:v>82</x:v>
      </x:c>
      <x:c r="G525" s="6">
        <x:v>111.58198791489</x:v>
      </x:c>
      <x:c r="H525" t="s">
        <x:v>83</x:v>
      </x:c>
      <x:c r="I525" s="6">
        <x:v>33.1234380623278</x:v>
      </x:c>
      <x:c r="J525" t="s">
        <x:v>78</x:v>
      </x:c>
      <x:c r="K525" s="6">
        <x:v>1008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25.579</x:v>
      </x:c>
      <x:c r="R525" s="8">
        <x:v>185942.23449524</x:v>
      </x:c>
      <x:c r="S525" s="12">
        <x:v>351236.63273445</x:v>
      </x:c>
      <x:c r="T525" s="12">
        <x:v>45.5</x:v>
      </x:c>
      <x:c r="U525" s="12">
        <x:v>94</x:v>
      </x:c>
      <x:c r="V525" s="12">
        <x:f>NA()</x:f>
      </x:c>
    </x:row>
    <x:row r="526">
      <x:c r="A526">
        <x:v>926408</x:v>
      </x:c>
      <x:c r="B526" s="1">
        <x:v>43213.6731433681</x:v>
      </x:c>
      <x:c r="C526" s="6">
        <x:v>8.74346489</x:v>
      </x:c>
      <x:c r="D526" s="14" t="s">
        <x:v>77</x:v>
      </x:c>
      <x:c r="E526" s="15">
        <x:v>43194.5201256944</x:v>
      </x:c>
      <x:c r="F526" t="s">
        <x:v>82</x:v>
      </x:c>
      <x:c r="G526" s="6">
        <x:v>111.589475807111</x:v>
      </x:c>
      <x:c r="H526" t="s">
        <x:v>83</x:v>
      </x:c>
      <x:c r="I526" s="6">
        <x:v>33.1190149547333</x:v>
      </x:c>
      <x:c r="J526" t="s">
        <x:v>78</x:v>
      </x:c>
      <x:c r="K526" s="6">
        <x:v>1008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25.58</x:v>
      </x:c>
      <x:c r="R526" s="8">
        <x:v>185936.891251452</x:v>
      </x:c>
      <x:c r="S526" s="12">
        <x:v>351226.014296092</x:v>
      </x:c>
      <x:c r="T526" s="12">
        <x:v>45.5</x:v>
      </x:c>
      <x:c r="U526" s="12">
        <x:v>94</x:v>
      </x:c>
      <x:c r="V526" s="12">
        <x:f>NA()</x:f>
      </x:c>
    </x:row>
    <x:row r="527">
      <x:c r="A527">
        <x:v>926410</x:v>
      </x:c>
      <x:c r="B527" s="1">
        <x:v>43213.6731544792</x:v>
      </x:c>
      <x:c r="C527" s="6">
        <x:v>8.75948248166667</x:v>
      </x:c>
      <x:c r="D527" s="14" t="s">
        <x:v>77</x:v>
      </x:c>
      <x:c r="E527" s="15">
        <x:v>43194.5201256944</x:v>
      </x:c>
      <x:c r="F527" t="s">
        <x:v>82</x:v>
      </x:c>
      <x:c r="G527" s="6">
        <x:v>111.60597675416</x:v>
      </x:c>
      <x:c r="H527" t="s">
        <x:v>83</x:v>
      </x:c>
      <x:c r="I527" s="6">
        <x:v>33.1121847252234</x:v>
      </x:c>
      <x:c r="J527" t="s">
        <x:v>78</x:v>
      </x:c>
      <x:c r="K527" s="6">
        <x:v>1008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25.581</x:v>
      </x:c>
      <x:c r="R527" s="8">
        <x:v>185932.35569041</x:v>
      </x:c>
      <x:c r="S527" s="12">
        <x:v>351208.803764803</x:v>
      </x:c>
      <x:c r="T527" s="12">
        <x:v>45.5</x:v>
      </x:c>
      <x:c r="U527" s="12">
        <x:v>94</x:v>
      </x:c>
      <x:c r="V527" s="12">
        <x:f>NA()</x:f>
      </x:c>
    </x:row>
    <x:row r="528">
      <x:c r="A528">
        <x:v>926412</x:v>
      </x:c>
      <x:c r="B528" s="1">
        <x:v>43213.6731665857</x:v>
      </x:c>
      <x:c r="C528" s="6">
        <x:v>8.77693337666667</x:v>
      </x:c>
      <x:c r="D528" s="14" t="s">
        <x:v>77</x:v>
      </x:c>
      <x:c r="E528" s="15">
        <x:v>43194.5201256944</x:v>
      </x:c>
      <x:c r="F528" t="s">
        <x:v>82</x:v>
      </x:c>
      <x:c r="G528" s="6">
        <x:v>111.580059973658</x:v>
      </x:c>
      <x:c r="H528" t="s">
        <x:v>83</x:v>
      </x:c>
      <x:c r="I528" s="6">
        <x:v>33.119105222177</x:v>
      </x:c>
      <x:c r="J528" t="s">
        <x:v>78</x:v>
      </x:c>
      <x:c r="K528" s="6">
        <x:v>1008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25.581</x:v>
      </x:c>
      <x:c r="R528" s="8">
        <x:v>185953.47279897</x:v>
      </x:c>
      <x:c r="S528" s="12">
        <x:v>351215.846064226</x:v>
      </x:c>
      <x:c r="T528" s="12">
        <x:v>45.5</x:v>
      </x:c>
      <x:c r="U528" s="12">
        <x:v>94</x:v>
      </x:c>
      <x:c r="V528" s="12">
        <x:f>NA()</x:f>
      </x:c>
    </x:row>
    <x:row r="529">
      <x:c r="A529">
        <x:v>926415</x:v>
      </x:c>
      <x:c r="B529" s="1">
        <x:v>43213.6731790162</x:v>
      </x:c>
      <x:c r="C529" s="6">
        <x:v>8.79481773166667</x:v>
      </x:c>
      <x:c r="D529" s="14" t="s">
        <x:v>77</x:v>
      </x:c>
      <x:c r="E529" s="15">
        <x:v>43194.5201256944</x:v>
      </x:c>
      <x:c r="F529" t="s">
        <x:v>82</x:v>
      </x:c>
      <x:c r="G529" s="6">
        <x:v>111.570594874589</x:v>
      </x:c>
      <x:c r="H529" t="s">
        <x:v>83</x:v>
      </x:c>
      <x:c r="I529" s="6">
        <x:v>33.121632711584</x:v>
      </x:c>
      <x:c r="J529" t="s">
        <x:v>78</x:v>
      </x:c>
      <x:c r="K529" s="6">
        <x:v>1008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25.581</x:v>
      </x:c>
      <x:c r="R529" s="8">
        <x:v>185950.973094943</x:v>
      </x:c>
      <x:c r="S529" s="12">
        <x:v>351230.066964621</x:v>
      </x:c>
      <x:c r="T529" s="12">
        <x:v>45.5</x:v>
      </x:c>
      <x:c r="U529" s="12">
        <x:v>94</x:v>
      </x:c>
      <x:c r="V529" s="12">
        <x:f>NA()</x:f>
      </x:c>
    </x:row>
    <x:row r="530">
      <x:c r="A530">
        <x:v>926416</x:v>
      </x:c>
      <x:c r="B530" s="1">
        <x:v>43213.6731888542</x:v>
      </x:c>
      <x:c r="C530" s="6">
        <x:v>8.80900186333333</x:v>
      </x:c>
      <x:c r="D530" s="14" t="s">
        <x:v>77</x:v>
      </x:c>
      <x:c r="E530" s="15">
        <x:v>43194.5201256944</x:v>
      </x:c>
      <x:c r="F530" t="s">
        <x:v>82</x:v>
      </x:c>
      <x:c r="G530" s="6">
        <x:v>111.525119537524</x:v>
      </x:c>
      <x:c r="H530" t="s">
        <x:v>83</x:v>
      </x:c>
      <x:c r="I530" s="6">
        <x:v>33.1265071608245</x:v>
      </x:c>
      <x:c r="J530" t="s">
        <x:v>78</x:v>
      </x:c>
      <x:c r="K530" s="6">
        <x:v>1008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25.584</x:v>
      </x:c>
      <x:c r="R530" s="8">
        <x:v>185956.657025573</x:v>
      </x:c>
      <x:c r="S530" s="12">
        <x:v>351209.450754126</x:v>
      </x:c>
      <x:c r="T530" s="12">
        <x:v>45.5</x:v>
      </x:c>
      <x:c r="U530" s="12">
        <x:v>94</x:v>
      </x:c>
      <x:c r="V530" s="12">
        <x:f>NA()</x:f>
      </x:c>
    </x:row>
    <x:row r="531">
      <x:c r="A531">
        <x:v>926418</x:v>
      </x:c>
      <x:c r="B531" s="1">
        <x:v>43213.6732003125</x:v>
      </x:c>
      <x:c r="C531" s="6">
        <x:v>8.825452775</x:v>
      </x:c>
      <x:c r="D531" s="14" t="s">
        <x:v>77</x:v>
      </x:c>
      <x:c r="E531" s="15">
        <x:v>43194.5201256944</x:v>
      </x:c>
      <x:c r="F531" t="s">
        <x:v>82</x:v>
      </x:c>
      <x:c r="G531" s="6">
        <x:v>111.596237191338</x:v>
      </x:c>
      <x:c r="H531" t="s">
        <x:v>83</x:v>
      </x:c>
      <x:c r="I531" s="6">
        <x:v>33.1172096063724</x:v>
      </x:c>
      <x:c r="J531" t="s">
        <x:v>78</x:v>
      </x:c>
      <x:c r="K531" s="6">
        <x:v>1008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25.58</x:v>
      </x:c>
      <x:c r="R531" s="8">
        <x:v>185953.207279709</x:v>
      </x:c>
      <x:c r="S531" s="12">
        <x:v>351228.748595057</x:v>
      </x:c>
      <x:c r="T531" s="12">
        <x:v>45.5</x:v>
      </x:c>
      <x:c r="U531" s="12">
        <x:v>94</x:v>
      </x:c>
      <x:c r="V531" s="12">
        <x:f>NA()</x:f>
      </x:c>
    </x:row>
    <x:row r="532">
      <x:c r="A532">
        <x:v>926420</x:v>
      </x:c>
      <x:c r="B532" s="1">
        <x:v>43213.673212037</x:v>
      </x:c>
      <x:c r="C532" s="6">
        <x:v>8.84235368</x:v>
      </x:c>
      <x:c r="D532" s="14" t="s">
        <x:v>77</x:v>
      </x:c>
      <x:c r="E532" s="15">
        <x:v>43194.5201256944</x:v>
      </x:c>
      <x:c r="F532" t="s">
        <x:v>82</x:v>
      </x:c>
      <x:c r="G532" s="6">
        <x:v>111.570757722629</x:v>
      </x:c>
      <x:c r="H532" t="s">
        <x:v>83</x:v>
      </x:c>
      <x:c r="I532" s="6">
        <x:v>33.1191654004742</x:v>
      </x:c>
      <x:c r="J532" t="s">
        <x:v>78</x:v>
      </x:c>
      <x:c r="K532" s="6">
        <x:v>1008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25.582</x:v>
      </x:c>
      <x:c r="R532" s="8">
        <x:v>185957.741224602</x:v>
      </x:c>
      <x:c r="S532" s="12">
        <x:v>351218.051662699</x:v>
      </x:c>
      <x:c r="T532" s="12">
        <x:v>45.5</x:v>
      </x:c>
      <x:c r="U532" s="12">
        <x:v>94</x:v>
      </x:c>
      <x:c r="V532" s="12">
        <x:f>NA()</x:f>
      </x:c>
    </x:row>
    <x:row r="533">
      <x:c r="A533">
        <x:v>926422</x:v>
      </x:c>
      <x:c r="B533" s="1">
        <x:v>43213.6732241551</x:v>
      </x:c>
      <x:c r="C533" s="6">
        <x:v>8.859837985</x:v>
      </x:c>
      <x:c r="D533" s="14" t="s">
        <x:v>77</x:v>
      </x:c>
      <x:c r="E533" s="15">
        <x:v>43194.5201256944</x:v>
      </x:c>
      <x:c r="F533" t="s">
        <x:v>82</x:v>
      </x:c>
      <x:c r="G533" s="6">
        <x:v>111.570518492536</x:v>
      </x:c>
      <x:c r="H533" t="s">
        <x:v>83</x:v>
      </x:c>
      <x:c r="I533" s="6">
        <x:v>33.1143812292303</x:v>
      </x:c>
      <x:c r="J533" t="s">
        <x:v>78</x:v>
      </x:c>
      <x:c r="K533" s="6">
        <x:v>1008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25.584</x:v>
      </x:c>
      <x:c r="R533" s="8">
        <x:v>185963.277316666</x:v>
      </x:c>
      <x:c r="S533" s="12">
        <x:v>351233.634838509</x:v>
      </x:c>
      <x:c r="T533" s="12">
        <x:v>45.5</x:v>
      </x:c>
      <x:c r="U533" s="12">
        <x:v>94</x:v>
      </x:c>
      <x:c r="V533" s="12">
        <x:f>NA()</x:f>
      </x:c>
    </x:row>
    <x:row r="534">
      <x:c r="A534">
        <x:v>926424</x:v>
      </x:c>
      <x:c r="B534" s="1">
        <x:v>43213.6732351505</x:v>
      </x:c>
      <x:c r="C534" s="6">
        <x:v>8.87563884</x:v>
      </x:c>
      <x:c r="D534" s="14" t="s">
        <x:v>77</x:v>
      </x:c>
      <x:c r="E534" s="15">
        <x:v>43194.5201256944</x:v>
      </x:c>
      <x:c r="F534" t="s">
        <x:v>82</x:v>
      </x:c>
      <x:c r="G534" s="6">
        <x:v>111.559365713417</x:v>
      </x:c>
      <x:c r="H534" t="s">
        <x:v>83</x:v>
      </x:c>
      <x:c r="I534" s="6">
        <x:v>33.1173600520319</x:v>
      </x:c>
      <x:c r="J534" t="s">
        <x:v>78</x:v>
      </x:c>
      <x:c r="K534" s="6">
        <x:v>1008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25.584</x:v>
      </x:c>
      <x:c r="R534" s="8">
        <x:v>185970.757852198</x:v>
      </x:c>
      <x:c r="S534" s="12">
        <x:v>351235.555513564</x:v>
      </x:c>
      <x:c r="T534" s="12">
        <x:v>45.5</x:v>
      </x:c>
      <x:c r="U534" s="12">
        <x:v>94</x:v>
      </x:c>
      <x:c r="V534" s="12">
        <x:f>NA()</x:f>
      </x:c>
    </x:row>
    <x:row r="535">
      <x:c r="A535">
        <x:v>926426</x:v>
      </x:c>
      <x:c r="B535" s="1">
        <x:v>43213.6732485764</x:v>
      </x:c>
      <x:c r="C535" s="6">
        <x:v>8.89495658</x:v>
      </x:c>
      <x:c r="D535" s="14" t="s">
        <x:v>77</x:v>
      </x:c>
      <x:c r="E535" s="15">
        <x:v>43194.5201256944</x:v>
      </x:c>
      <x:c r="F535" t="s">
        <x:v>82</x:v>
      </x:c>
      <x:c r="G535" s="6">
        <x:v>111.57475057176</x:v>
      </x:c>
      <x:c r="H535" t="s">
        <x:v>83</x:v>
      </x:c>
      <x:c r="I535" s="6">
        <x:v>33.1156750610307</x:v>
      </x:c>
      <x:c r="J535" t="s">
        <x:v>78</x:v>
      </x:c>
      <x:c r="K535" s="6">
        <x:v>1008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25.583</x:v>
      </x:c>
      <x:c r="R535" s="8">
        <x:v>185988.779133136</x:v>
      </x:c>
      <x:c r="S535" s="12">
        <x:v>351239.668072719</x:v>
      </x:c>
      <x:c r="T535" s="12">
        <x:v>45.5</x:v>
      </x:c>
      <x:c r="U535" s="12">
        <x:v>94</x:v>
      </x:c>
      <x:c r="V535" s="12">
        <x:f>NA()</x:f>
      </x:c>
    </x:row>
    <x:row r="536">
      <x:c r="A536">
        <x:v>926428</x:v>
      </x:c>
      <x:c r="B536" s="1">
        <x:v>43213.6732581829</x:v>
      </x:c>
      <x:c r="C536" s="6">
        <x:v>8.90884064833333</x:v>
      </x:c>
      <x:c r="D536" s="14" t="s">
        <x:v>77</x:v>
      </x:c>
      <x:c r="E536" s="15">
        <x:v>43194.5201256944</x:v>
      </x:c>
      <x:c r="F536" t="s">
        <x:v>82</x:v>
      </x:c>
      <x:c r="G536" s="6">
        <x:v>111.621732304091</x:v>
      </x:c>
      <x:c r="H536" t="s">
        <x:v>83</x:v>
      </x:c>
      <x:c r="I536" s="6">
        <x:v>33.1031279225435</x:v>
      </x:c>
      <x:c r="J536" t="s">
        <x:v>78</x:v>
      </x:c>
      <x:c r="K536" s="6">
        <x:v>1008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25.583</x:v>
      </x:c>
      <x:c r="R536" s="8">
        <x:v>185973.424994049</x:v>
      </x:c>
      <x:c r="S536" s="12">
        <x:v>351227.261944993</x:v>
      </x:c>
      <x:c r="T536" s="12">
        <x:v>45.5</x:v>
      </x:c>
      <x:c r="U536" s="12">
        <x:v>94</x:v>
      </x:c>
      <x:c r="V536" s="12">
        <x:f>NA()</x:f>
      </x:c>
    </x:row>
    <x:row r="537">
      <x:c r="A537">
        <x:v>926430</x:v>
      </x:c>
      <x:c r="B537" s="1">
        <x:v>43213.6732706366</x:v>
      </x:c>
      <x:c r="C537" s="6">
        <x:v>8.926741685</x:v>
      </x:c>
      <x:c r="D537" s="14" t="s">
        <x:v>77</x:v>
      </x:c>
      <x:c r="E537" s="15">
        <x:v>43194.5201256944</x:v>
      </x:c>
      <x:c r="F537" t="s">
        <x:v>82</x:v>
      </x:c>
      <x:c r="G537" s="6">
        <x:v>111.556386584185</x:v>
      </x:c>
      <x:c r="H537" t="s">
        <x:v>83</x:v>
      </x:c>
      <x:c r="I537" s="6">
        <x:v>33.1205795907663</x:v>
      </x:c>
      <x:c r="J537" t="s">
        <x:v>78</x:v>
      </x:c>
      <x:c r="K537" s="6">
        <x:v>1008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25.583</x:v>
      </x:c>
      <x:c r="R537" s="8">
        <x:v>185974.009379448</x:v>
      </x:c>
      <x:c r="S537" s="12">
        <x:v>351224.339990595</x:v>
      </x:c>
      <x:c r="T537" s="12">
        <x:v>45.5</x:v>
      </x:c>
      <x:c r="U537" s="12">
        <x:v>94</x:v>
      </x:c>
      <x:c r="V537" s="12">
        <x:f>NA()</x:f>
      </x:c>
    </x:row>
    <x:row r="538">
      <x:c r="A538">
        <x:v>926432</x:v>
      </x:c>
      <x:c r="B538" s="1">
        <x:v>43213.673281331</x:v>
      </x:c>
      <x:c r="C538" s="6">
        <x:v>8.94212585333333</x:v>
      </x:c>
      <x:c r="D538" s="14" t="s">
        <x:v>77</x:v>
      </x:c>
      <x:c r="E538" s="15">
        <x:v>43194.5201256944</x:v>
      </x:c>
      <x:c r="F538" t="s">
        <x:v>82</x:v>
      </x:c>
      <x:c r="G538" s="6">
        <x:v>111.442834654678</x:v>
      </x:c>
      <x:c r="H538" t="s">
        <x:v>83</x:v>
      </x:c>
      <x:c r="I538" s="6">
        <x:v>33.1412208191332</x:v>
      </x:c>
      <x:c r="J538" t="s">
        <x:v>78</x:v>
      </x:c>
      <x:c r="K538" s="6">
        <x:v>1008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25.587</x:v>
      </x:c>
      <x:c r="R538" s="8">
        <x:v>185974.016101498</x:v>
      </x:c>
      <x:c r="S538" s="12">
        <x:v>351220.046375863</x:v>
      </x:c>
      <x:c r="T538" s="12">
        <x:v>45.5</x:v>
      </x:c>
      <x:c r="U538" s="12">
        <x:v>94</x:v>
      </x:c>
      <x:c r="V538" s="12">
        <x:f>NA()</x:f>
      </x:c>
    </x:row>
    <x:row r="539">
      <x:c r="A539">
        <x:v>926435</x:v>
      </x:c>
      <x:c r="B539" s="1">
        <x:v>43213.6732946412</x:v>
      </x:c>
      <x:c r="C539" s="6">
        <x:v>8.96134360833333</x:v>
      </x:c>
      <x:c r="D539" s="14" t="s">
        <x:v>77</x:v>
      </x:c>
      <x:c r="E539" s="15">
        <x:v>43194.5201256944</x:v>
      </x:c>
      <x:c r="F539" t="s">
        <x:v>82</x:v>
      </x:c>
      <x:c r="G539" s="6">
        <x:v>111.472286122211</x:v>
      </x:c>
      <x:c r="H539" t="s">
        <x:v>83</x:v>
      </x:c>
      <x:c r="I539" s="6">
        <x:v>33.1357746517779</x:v>
      </x:c>
      <x:c r="J539" t="s">
        <x:v>78</x:v>
      </x:c>
      <x:c r="K539" s="6">
        <x:v>1008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25.586</x:v>
      </x:c>
      <x:c r="R539" s="8">
        <x:v>185983.221305896</x:v>
      </x:c>
      <x:c r="S539" s="12">
        <x:v>351238.366842175</x:v>
      </x:c>
      <x:c r="T539" s="12">
        <x:v>45.5</x:v>
      </x:c>
      <x:c r="U539" s="12">
        <x:v>94</x:v>
      </x:c>
      <x:c r="V539" s="12">
        <x:f>NA()</x:f>
      </x:c>
    </x:row>
    <x:row r="540">
      <x:c r="A540">
        <x:v>926436</x:v>
      </x:c>
      <x:c r="B540" s="1">
        <x:v>43213.6733053588</x:v>
      </x:c>
      <x:c r="C540" s="6">
        <x:v>8.97676106</x:v>
      </x:c>
      <x:c r="D540" s="14" t="s">
        <x:v>77</x:v>
      </x:c>
      <x:c r="E540" s="15">
        <x:v>43194.5201256944</x:v>
      </x:c>
      <x:c r="F540" t="s">
        <x:v>82</x:v>
      </x:c>
      <x:c r="G540" s="6">
        <x:v>111.490187611171</x:v>
      </x:c>
      <x:c r="H540" t="s">
        <x:v>83</x:v>
      </x:c>
      <x:c r="I540" s="6">
        <x:v>33.1261460902674</x:v>
      </x:c>
      <x:c r="J540" t="s">
        <x:v>78</x:v>
      </x:c>
      <x:c r="K540" s="6">
        <x:v>1008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25.588</x:v>
      </x:c>
      <x:c r="R540" s="8">
        <x:v>185988.695102477</x:v>
      </x:c>
      <x:c r="S540" s="12">
        <x:v>351232.040864694</x:v>
      </x:c>
      <x:c r="T540" s="12">
        <x:v>45.5</x:v>
      </x:c>
      <x:c r="U540" s="12">
        <x:v>94</x:v>
      </x:c>
      <x:c r="V540" s="12">
        <x:f>NA()</x:f>
      </x:c>
    </x:row>
    <x:row r="541">
      <x:c r="A541">
        <x:v>926438</x:v>
      </x:c>
      <x:c r="B541" s="1">
        <x:v>43213.6733178241</x:v>
      </x:c>
      <x:c r="C541" s="6">
        <x:v>8.99469541333333</x:v>
      </x:c>
      <x:c r="D541" s="14" t="s">
        <x:v>77</x:v>
      </x:c>
      <x:c r="E541" s="15">
        <x:v>43194.5201256944</x:v>
      </x:c>
      <x:c r="F541" t="s">
        <x:v>82</x:v>
      </x:c>
      <x:c r="G541" s="6">
        <x:v>111.524105687494</x:v>
      </x:c>
      <x:c r="H541" t="s">
        <x:v>83</x:v>
      </x:c>
      <x:c r="I541" s="6">
        <x:v>33.1267779637678</x:v>
      </x:c>
      <x:c r="J541" t="s">
        <x:v>78</x:v>
      </x:c>
      <x:c r="K541" s="6">
        <x:v>1008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25.584</x:v>
      </x:c>
      <x:c r="R541" s="8">
        <x:v>185991.142761786</x:v>
      </x:c>
      <x:c r="S541" s="12">
        <x:v>351235.613980453</x:v>
      </x:c>
      <x:c r="T541" s="12">
        <x:v>45.5</x:v>
      </x:c>
      <x:c r="U541" s="12">
        <x:v>94</x:v>
      </x:c>
      <x:c r="V541" s="12">
        <x:f>NA()</x:f>
      </x:c>
    </x:row>
    <x:row r="542">
      <x:c r="A542">
        <x:v>926440</x:v>
      </x:c>
      <x:c r="B542" s="1">
        <x:v>43213.6733278935</x:v>
      </x:c>
      <x:c r="C542" s="6">
        <x:v>9.00919625666667</x:v>
      </x:c>
      <x:c r="D542" s="14" t="s">
        <x:v>77</x:v>
      </x:c>
      <x:c r="E542" s="15">
        <x:v>43194.5201256944</x:v>
      </x:c>
      <x:c r="F542" t="s">
        <x:v>82</x:v>
      </x:c>
      <x:c r="G542" s="6">
        <x:v>111.499204606382</x:v>
      </x:c>
      <x:c r="H542" t="s">
        <x:v>83</x:v>
      </x:c>
      <x:c r="I542" s="6">
        <x:v>33.1285833172842</x:v>
      </x:c>
      <x:c r="J542" t="s">
        <x:v>78</x:v>
      </x:c>
      <x:c r="K542" s="6">
        <x:v>1008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25.586</x:v>
      </x:c>
      <x:c r="R542" s="8">
        <x:v>185990.899959252</x:v>
      </x:c>
      <x:c r="S542" s="12">
        <x:v>351222.310909753</x:v>
      </x:c>
      <x:c r="T542" s="12">
        <x:v>45.5</x:v>
      </x:c>
      <x:c r="U542" s="12">
        <x:v>94</x:v>
      </x:c>
      <x:c r="V542" s="12">
        <x:f>NA()</x:f>
      </x:c>
    </x:row>
    <x:row r="543">
      <x:c r="A543">
        <x:v>926442</x:v>
      </x:c>
      <x:c r="B543" s="1">
        <x:v>43213.673340081</x:v>
      </x:c>
      <x:c r="C543" s="6">
        <x:v>9.02674716166667</x:v>
      </x:c>
      <x:c r="D543" s="14" t="s">
        <x:v>77</x:v>
      </x:c>
      <x:c r="E543" s="15">
        <x:v>43194.5201256944</x:v>
      </x:c>
      <x:c r="F543" t="s">
        <x:v>82</x:v>
      </x:c>
      <x:c r="G543" s="6">
        <x:v>111.499548284808</x:v>
      </x:c>
      <x:c r="H543" t="s">
        <x:v>83</x:v>
      </x:c>
      <x:c r="I543" s="6">
        <x:v>33.1333374195301</x:v>
      </x:c>
      <x:c r="J543" t="s">
        <x:v>78</x:v>
      </x:c>
      <x:c r="K543" s="6">
        <x:v>1008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25.584</x:v>
      </x:c>
      <x:c r="R543" s="8">
        <x:v>186003.2643802</x:v>
      </x:c>
      <x:c r="S543" s="12">
        <x:v>351224.46760513</x:v>
      </x:c>
      <x:c r="T543" s="12">
        <x:v>45.5</x:v>
      </x:c>
      <x:c r="U543" s="12">
        <x:v>94</x:v>
      </x:c>
      <x:c r="V543" s="12">
        <x:f>NA()</x:f>
      </x:c>
    </x:row>
    <x:row r="544">
      <x:c r="A544">
        <x:v>926444</x:v>
      </x:c>
      <x:c r="B544" s="1">
        <x:v>43213.6733511574</x:v>
      </x:c>
      <x:c r="C544" s="6">
        <x:v>9.042698095</x:v>
      </x:c>
      <x:c r="D544" s="14" t="s">
        <x:v>77</x:v>
      </x:c>
      <x:c r="E544" s="15">
        <x:v>43194.5201256944</x:v>
      </x:c>
      <x:c r="F544" t="s">
        <x:v>82</x:v>
      </x:c>
      <x:c r="G544" s="6">
        <x:v>111.497845385022</x:v>
      </x:c>
      <x:c r="H544" t="s">
        <x:v>83</x:v>
      </x:c>
      <x:c r="I544" s="6">
        <x:v>33.1241000245109</x:v>
      </x:c>
      <x:c r="J544" t="s">
        <x:v>78</x:v>
      </x:c>
      <x:c r="K544" s="6">
        <x:v>1008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25.588</x:v>
      </x:c>
      <x:c r="R544" s="8">
        <x:v>185990.445177854</x:v>
      </x:c>
      <x:c r="S544" s="12">
        <x:v>351225.422082607</x:v>
      </x:c>
      <x:c r="T544" s="12">
        <x:v>45.5</x:v>
      </x:c>
      <x:c r="U544" s="12">
        <x:v>94</x:v>
      </x:c>
      <x:c r="V544" s="12">
        <x:f>NA()</x:f>
      </x:c>
    </x:row>
    <x:row r="545">
      <x:c r="A545">
        <x:v>926446</x:v>
      </x:c>
      <x:c r="B545" s="1">
        <x:v>43213.6733626505</x:v>
      </x:c>
      <x:c r="C545" s="6">
        <x:v>9.05924893666667</x:v>
      </x:c>
      <x:c r="D545" s="14" t="s">
        <x:v>77</x:v>
      </x:c>
      <x:c r="E545" s="15">
        <x:v>43194.5201256944</x:v>
      </x:c>
      <x:c r="F545" t="s">
        <x:v>82</x:v>
      </x:c>
      <x:c r="G545" s="6">
        <x:v>111.535083929141</x:v>
      </x:c>
      <x:c r="H545" t="s">
        <x:v>83</x:v>
      </x:c>
      <x:c r="I545" s="6">
        <x:v>33.121422087394</x:v>
      </x:c>
      <x:c r="J545" t="s">
        <x:v>78</x:v>
      </x:c>
      <x:c r="K545" s="6">
        <x:v>1008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25.585</x:v>
      </x:c>
      <x:c r="R545" s="8">
        <x:v>185992.988782136</x:v>
      </x:c>
      <x:c r="S545" s="12">
        <x:v>351231.901890443</x:v>
      </x:c>
      <x:c r="T545" s="12">
        <x:v>45.5</x:v>
      </x:c>
      <x:c r="U545" s="12">
        <x:v>94</x:v>
      </x:c>
      <x:c r="V545" s="12">
        <x:f>NA()</x:f>
      </x:c>
    </x:row>
    <x:row r="546">
      <x:c r="A546">
        <x:v>926449</x:v>
      </x:c>
      <x:c r="B546" s="1">
        <x:v>43213.6733757755</x:v>
      </x:c>
      <x:c r="C546" s="6">
        <x:v>9.07813332</x:v>
      </x:c>
      <x:c r="D546" s="14" t="s">
        <x:v>77</x:v>
      </x:c>
      <x:c r="E546" s="15">
        <x:v>43194.5201256944</x:v>
      </x:c>
      <x:c r="F546" t="s">
        <x:v>82</x:v>
      </x:c>
      <x:c r="G546" s="6">
        <x:v>111.501795124378</x:v>
      </x:c>
      <x:c r="H546" t="s">
        <x:v>83</x:v>
      </x:c>
      <x:c r="I546" s="6">
        <x:v>33.1278912649877</x:v>
      </x:c>
      <x:c r="J546" t="s">
        <x:v>78</x:v>
      </x:c>
      <x:c r="K546" s="6">
        <x:v>1008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25.586</x:v>
      </x:c>
      <x:c r="R546" s="8">
        <x:v>186008.852621194</x:v>
      </x:c>
      <x:c r="S546" s="12">
        <x:v>351241.592200309</x:v>
      </x:c>
      <x:c r="T546" s="12">
        <x:v>45.5</x:v>
      </x:c>
      <x:c r="U546" s="12">
        <x:v>94</x:v>
      </x:c>
      <x:c r="V546" s="12">
        <x:f>NA()</x:f>
      </x:c>
    </x:row>
    <x:row r="547">
      <x:c r="A547">
        <x:v>926450</x:v>
      </x:c>
      <x:c r="B547" s="1">
        <x:v>43213.6733854977</x:v>
      </x:c>
      <x:c r="C547" s="6">
        <x:v>9.09216747833333</x:v>
      </x:c>
      <x:c r="D547" s="14" t="s">
        <x:v>77</x:v>
      </x:c>
      <x:c r="E547" s="15">
        <x:v>43194.5201256944</x:v>
      </x:c>
      <x:c r="F547" t="s">
        <x:v>82</x:v>
      </x:c>
      <x:c r="G547" s="6">
        <x:v>111.490975908846</x:v>
      </x:c>
      <x:c r="H547" t="s">
        <x:v>83</x:v>
      </x:c>
      <x:c r="I547" s="6">
        <x:v>33.1259354657932</x:v>
      </x:c>
      <x:c r="J547" t="s">
        <x:v>78</x:v>
      </x:c>
      <x:c r="K547" s="6">
        <x:v>1008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25.588</x:v>
      </x:c>
      <x:c r="R547" s="8">
        <x:v>185997.880810073</x:v>
      </x:c>
      <x:c r="S547" s="12">
        <x:v>351226.786935414</x:v>
      </x:c>
      <x:c r="T547" s="12">
        <x:v>45.5</x:v>
      </x:c>
      <x:c r="U547" s="12">
        <x:v>94</x:v>
      </x:c>
      <x:c r="V547" s="12">
        <x:f>NA()</x:f>
      </x:c>
    </x:row>
    <x:row r="548">
      <x:c r="A548">
        <x:v>926452</x:v>
      </x:c>
      <x:c r="B548" s="1">
        <x:v>43213.6733973032</x:v>
      </x:c>
      <x:c r="C548" s="6">
        <x:v>9.109118405</x:v>
      </x:c>
      <x:c r="D548" s="14" t="s">
        <x:v>77</x:v>
      </x:c>
      <x:c r="E548" s="15">
        <x:v>43194.5201256944</x:v>
      </x:c>
      <x:c r="F548" t="s">
        <x:v>82</x:v>
      </x:c>
      <x:c r="G548" s="6">
        <x:v>111.498131030103</x:v>
      </x:c>
      <x:c r="H548" t="s">
        <x:v>83</x:v>
      </x:c>
      <x:c r="I548" s="6">
        <x:v>33.1264469823959</x:v>
      </x:c>
      <x:c r="J548" t="s">
        <x:v>78</x:v>
      </x:c>
      <x:c r="K548" s="6">
        <x:v>1008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25.587</x:v>
      </x:c>
      <x:c r="R548" s="8">
        <x:v>185996.965482087</x:v>
      </x:c>
      <x:c r="S548" s="12">
        <x:v>351219.728248504</x:v>
      </x:c>
      <x:c r="T548" s="12">
        <x:v>45.5</x:v>
      </x:c>
      <x:c r="U548" s="12">
        <x:v>94</x:v>
      </x:c>
      <x:c r="V548" s="12">
        <x:f>NA()</x:f>
      </x:c>
    </x:row>
    <x:row r="549">
      <x:c r="A549">
        <x:v>926455</x:v>
      </x:c>
      <x:c r="B549" s="1">
        <x:v>43213.6734106829</x:v>
      </x:c>
      <x:c r="C549" s="6">
        <x:v>9.12840278166667</x:v>
      </x:c>
      <x:c r="D549" s="14" t="s">
        <x:v>77</x:v>
      </x:c>
      <x:c r="E549" s="15">
        <x:v>43194.5201256944</x:v>
      </x:c>
      <x:c r="F549" t="s">
        <x:v>82</x:v>
      </x:c>
      <x:c r="G549" s="6">
        <x:v>111.475316164229</x:v>
      </x:c>
      <x:c r="H549" t="s">
        <x:v>83</x:v>
      </x:c>
      <x:c r="I549" s="6">
        <x:v>33.1252735032481</x:v>
      </x:c>
      <x:c r="J549" t="s">
        <x:v>78</x:v>
      </x:c>
      <x:c r="K549" s="6">
        <x:v>1008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25.59</x:v>
      </x:c>
      <x:c r="R549" s="8">
        <x:v>186018.807353049</x:v>
      </x:c>
      <x:c r="S549" s="12">
        <x:v>351229.953939554</x:v>
      </x:c>
      <x:c r="T549" s="12">
        <x:v>45.5</x:v>
      </x:c>
      <x:c r="U549" s="12">
        <x:v>94</x:v>
      </x:c>
      <x:c r="V549" s="12">
        <x:f>NA()</x:f>
      </x:c>
    </x:row>
    <x:row r="550">
      <x:c r="A550">
        <x:v>926456</x:v>
      </x:c>
      <x:c r="B550" s="1">
        <x:v>43213.6734210995</x:v>
      </x:c>
      <x:c r="C550" s="6">
        <x:v>9.14343691</x:v>
      </x:c>
      <x:c r="D550" s="14" t="s">
        <x:v>77</x:v>
      </x:c>
      <x:c r="E550" s="15">
        <x:v>43194.5201256944</x:v>
      </x:c>
      <x:c r="F550" t="s">
        <x:v>82</x:v>
      </x:c>
      <x:c r="G550" s="6">
        <x:v>111.483483523013</x:v>
      </x:c>
      <x:c r="H550" t="s">
        <x:v>83</x:v>
      </x:c>
      <x:c r="I550" s="6">
        <x:v>33.1255142168857</x:v>
      </x:c>
      <x:c r="J550" t="s">
        <x:v>78</x:v>
      </x:c>
      <x:c r="K550" s="6">
        <x:v>1008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25.589</x:v>
      </x:c>
      <x:c r="R550" s="8">
        <x:v>186008.760846833</x:v>
      </x:c>
      <x:c r="S550" s="12">
        <x:v>351224.14929837</x:v>
      </x:c>
      <x:c r="T550" s="12">
        <x:v>45.5</x:v>
      </x:c>
      <x:c r="U550" s="12">
        <x:v>94</x:v>
      </x:c>
      <x:c r="V550" s="12">
        <x:f>NA()</x:f>
      </x:c>
    </x:row>
    <x:row r="551">
      <x:c r="A551">
        <x:v>926458</x:v>
      </x:c>
      <x:c r="B551" s="1">
        <x:v>43213.6734318287</x:v>
      </x:c>
      <x:c r="C551" s="6">
        <x:v>9.15887114666667</x:v>
      </x:c>
      <x:c r="D551" s="14" t="s">
        <x:v>77</x:v>
      </x:c>
      <x:c r="E551" s="15">
        <x:v>43194.5201256944</x:v>
      </x:c>
      <x:c r="F551" t="s">
        <x:v>82</x:v>
      </x:c>
      <x:c r="G551" s="6">
        <x:v>111.517553148163</x:v>
      </x:c>
      <x:c r="H551" t="s">
        <x:v>83</x:v>
      </x:c>
      <x:c r="I551" s="6">
        <x:v>33.1188344198536</x:v>
      </x:c>
      <x:c r="J551" t="s">
        <x:v>78</x:v>
      </x:c>
      <x:c r="K551" s="6">
        <x:v>1008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25.588</x:v>
      </x:c>
      <x:c r="R551" s="8">
        <x:v>186015.734800265</x:v>
      </x:c>
      <x:c r="S551" s="12">
        <x:v>351221.360328374</x:v>
      </x:c>
      <x:c r="T551" s="12">
        <x:v>45.5</x:v>
      </x:c>
      <x:c r="U551" s="12">
        <x:v>94</x:v>
      </x:c>
      <x:c r="V551" s="12">
        <x:f>NA()</x:f>
      </x:c>
    </x:row>
    <x:row r="552">
      <x:c r="A552">
        <x:v>926460</x:v>
      </x:c>
      <x:c r="B552" s="1">
        <x:v>43213.6734447569</x:v>
      </x:c>
      <x:c r="C552" s="6">
        <x:v>9.17745549</x:v>
      </x:c>
      <x:c r="D552" s="14" t="s">
        <x:v>77</x:v>
      </x:c>
      <x:c r="E552" s="15">
        <x:v>43194.5201256944</x:v>
      </x:c>
      <x:c r="F552" t="s">
        <x:v>82</x:v>
      </x:c>
      <x:c r="G552" s="6">
        <x:v>111.48730280956</x:v>
      </x:c>
      <x:c r="H552" t="s">
        <x:v>83</x:v>
      </x:c>
      <x:c r="I552" s="6">
        <x:v>33.119646826889</x:v>
      </x:c>
      <x:c r="J552" t="s">
        <x:v>78</x:v>
      </x:c>
      <x:c r="K552" s="6">
        <x:v>1008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25.591</x:v>
      </x:c>
      <x:c r="R552" s="8">
        <x:v>186027.586372604</x:v>
      </x:c>
      <x:c r="S552" s="12">
        <x:v>351237.998289676</x:v>
      </x:c>
      <x:c r="T552" s="12">
        <x:v>45.5</x:v>
      </x:c>
      <x:c r="U552" s="12">
        <x:v>94</x:v>
      </x:c>
      <x:c r="V552" s="12">
        <x:f>NA()</x:f>
      </x:c>
    </x:row>
    <x:row r="553">
      <x:c r="A553">
        <x:v>926462</x:v>
      </x:c>
      <x:c r="B553" s="1">
        <x:v>43213.6734555208</x:v>
      </x:c>
      <x:c r="C553" s="6">
        <x:v>9.19300632666667</x:v>
      </x:c>
      <x:c r="D553" s="14" t="s">
        <x:v>77</x:v>
      </x:c>
      <x:c r="E553" s="15">
        <x:v>43194.5201256944</x:v>
      </x:c>
      <x:c r="F553" t="s">
        <x:v>82</x:v>
      </x:c>
      <x:c r="G553" s="6">
        <x:v>111.500712243681</x:v>
      </x:c>
      <x:c r="H553" t="s">
        <x:v>83</x:v>
      </x:c>
      <x:c r="I553" s="6">
        <x:v>33.1209105715593</x:v>
      </x:c>
      <x:c r="J553" t="s">
        <x:v>78</x:v>
      </x:c>
      <x:c r="K553" s="6">
        <x:v>1008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25.589</x:v>
      </x:c>
      <x:c r="R553" s="8">
        <x:v>186016.988834433</x:v>
      </x:c>
      <x:c r="S553" s="12">
        <x:v>351216.18107384</x:v>
      </x:c>
      <x:c r="T553" s="12">
        <x:v>45.5</x:v>
      </x:c>
      <x:c r="U553" s="12">
        <x:v>94</x:v>
      </x:c>
      <x:c r="V553" s="12">
        <x:f>NA()</x:f>
      </x:c>
    </x:row>
    <x:row r="554">
      <x:c r="A554">
        <x:v>926464</x:v>
      </x:c>
      <x:c r="B554" s="1">
        <x:v>43213.6734668171</x:v>
      </x:c>
      <x:c r="C554" s="6">
        <x:v>9.20927384333333</x:v>
      </x:c>
      <x:c r="D554" s="14" t="s">
        <x:v>77</x:v>
      </x:c>
      <x:c r="E554" s="15">
        <x:v>43194.5201256944</x:v>
      </x:c>
      <x:c r="F554" t="s">
        <x:v>82</x:v>
      </x:c>
      <x:c r="G554" s="6">
        <x:v>111.506905643796</x:v>
      </x:c>
      <x:c r="H554" t="s">
        <x:v>83</x:v>
      </x:c>
      <x:c r="I554" s="6">
        <x:v>33.1192556679212</x:v>
      </x:c>
      <x:c r="J554" t="s">
        <x:v>78</x:v>
      </x:c>
      <x:c r="K554" s="6">
        <x:v>1008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25.589</x:v>
      </x:c>
      <x:c r="R554" s="8">
        <x:v>186026.045894648</x:v>
      </x:c>
      <x:c r="S554" s="12">
        <x:v>351236.942239063</x:v>
      </x:c>
      <x:c r="T554" s="12">
        <x:v>45.5</x:v>
      </x:c>
      <x:c r="U554" s="12">
        <x:v>94</x:v>
      </x:c>
      <x:c r="V554" s="12">
        <x:f>NA()</x:f>
      </x:c>
    </x:row>
    <x:row r="555">
      <x:c r="A555">
        <x:v>926466</x:v>
      </x:c>
      <x:c r="B555" s="1">
        <x:v>43213.6734784722</x:v>
      </x:c>
      <x:c r="C555" s="6">
        <x:v>9.226058125</x:v>
      </x:c>
      <x:c r="D555" s="14" t="s">
        <x:v>77</x:v>
      </x:c>
      <x:c r="E555" s="15">
        <x:v>43194.5201256944</x:v>
      </x:c>
      <x:c r="F555" t="s">
        <x:v>82</x:v>
      </x:c>
      <x:c r="G555" s="6">
        <x:v>111.470480361251</x:v>
      </x:c>
      <x:c r="H555" t="s">
        <x:v>83</x:v>
      </x:c>
      <x:c r="I555" s="6">
        <x:v>33.1314117064153</x:v>
      </x:c>
      <x:c r="J555" t="s">
        <x:v>78</x:v>
      </x:c>
      <x:c r="K555" s="6">
        <x:v>1008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25.588</x:v>
      </x:c>
      <x:c r="R555" s="8">
        <x:v>186026.564447103</x:v>
      </x:c>
      <x:c r="S555" s="12">
        <x:v>351227.604661145</x:v>
      </x:c>
      <x:c r="T555" s="12">
        <x:v>45.5</x:v>
      </x:c>
      <x:c r="U555" s="12">
        <x:v>94</x:v>
      </x:c>
      <x:c r="V555" s="12">
        <x:f>NA()</x:f>
      </x:c>
    </x:row>
    <x:row r="556">
      <x:c r="A556">
        <x:v>926469</x:v>
      </x:c>
      <x:c r="B556" s="1">
        <x:v>43213.6734914005</x:v>
      </x:c>
      <x:c r="C556" s="6">
        <x:v>9.244675855</x:v>
      </x:c>
      <x:c r="D556" s="14" t="s">
        <x:v>77</x:v>
      </x:c>
      <x:c r="E556" s="15">
        <x:v>43194.5201256944</x:v>
      </x:c>
      <x:c r="F556" t="s">
        <x:v>82</x:v>
      </x:c>
      <x:c r="G556" s="6">
        <x:v>111.433206057359</x:v>
      </x:c>
      <x:c r="H556" t="s">
        <x:v>83</x:v>
      </x:c>
      <x:c r="I556" s="6">
        <x:v>33.136526884311</x:v>
      </x:c>
      <x:c r="J556" t="s">
        <x:v>78</x:v>
      </x:c>
      <x:c r="K556" s="6">
        <x:v>1008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25.59</x:v>
      </x:c>
      <x:c r="R556" s="8">
        <x:v>186044.628349273</x:v>
      </x:c>
      <x:c r="S556" s="12">
        <x:v>351240.437365688</x:v>
      </x:c>
      <x:c r="T556" s="12">
        <x:v>45.5</x:v>
      </x:c>
      <x:c r="U556" s="12">
        <x:v>94</x:v>
      </x:c>
      <x:c r="V556" s="12">
        <x:f>NA()</x:f>
      </x:c>
    </x:row>
    <x:row r="557">
      <x:c r="A557">
        <x:v>926470</x:v>
      </x:c>
      <x:c r="B557" s="1">
        <x:v>43213.6735017014</x:v>
      </x:c>
      <x:c r="C557" s="6">
        <x:v>9.259509965</x:v>
      </x:c>
      <x:c r="D557" s="14" t="s">
        <x:v>77</x:v>
      </x:c>
      <x:c r="E557" s="15">
        <x:v>43194.5201256944</x:v>
      </x:c>
      <x:c r="F557" t="s">
        <x:v>82</x:v>
      </x:c>
      <x:c r="G557" s="6">
        <x:v>111.46619591805</x:v>
      </x:c>
      <x:c r="H557" t="s">
        <x:v>83</x:v>
      </x:c>
      <x:c r="I557" s="6">
        <x:v>33.1277107296301</x:v>
      </x:c>
      <x:c r="J557" t="s">
        <x:v>78</x:v>
      </x:c>
      <x:c r="K557" s="6">
        <x:v>1008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25.59</x:v>
      </x:c>
      <x:c r="R557" s="8">
        <x:v>186024.679030795</x:v>
      </x:c>
      <x:c r="S557" s="12">
        <x:v>351219.218287011</x:v>
      </x:c>
      <x:c r="T557" s="12">
        <x:v>45.5</x:v>
      </x:c>
      <x:c r="U557" s="12">
        <x:v>94</x:v>
      </x:c>
      <x:c r="V557" s="12">
        <x:f>NA()</x:f>
      </x:c>
    </x:row>
    <x:row r="558">
      <x:c r="A558">
        <x:v>926472</x:v>
      </x:c>
      <x:c r="B558" s="1">
        <x:v>43213.6735128819</x:v>
      </x:c>
      <x:c r="C558" s="6">
        <x:v>9.275560895</x:v>
      </x:c>
      <x:c r="D558" s="14" t="s">
        <x:v>77</x:v>
      </x:c>
      <x:c r="E558" s="15">
        <x:v>43194.5201256944</x:v>
      </x:c>
      <x:c r="F558" t="s">
        <x:v>82</x:v>
      </x:c>
      <x:c r="G558" s="6">
        <x:v>111.444127501101</x:v>
      </x:c>
      <x:c r="H558" t="s">
        <x:v>83</x:v>
      </x:c>
      <x:c r="I558" s="6">
        <x:v>33.1336082230255</x:v>
      </x:c>
      <x:c r="J558" t="s">
        <x:v>78</x:v>
      </x:c>
      <x:c r="K558" s="6">
        <x:v>1008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25.59</x:v>
      </x:c>
      <x:c r="R558" s="8">
        <x:v>186030.073079912</x:v>
      </x:c>
      <x:c r="S558" s="12">
        <x:v>351232.382727545</x:v>
      </x:c>
      <x:c r="T558" s="12">
        <x:v>45.5</x:v>
      </x:c>
      <x:c r="U558" s="12">
        <x:v>94</x:v>
      </x:c>
      <x:c r="V558" s="12">
        <x:f>NA()</x:f>
      </x:c>
    </x:row>
    <x:row r="559">
      <x:c r="A559">
        <x:v>926474</x:v>
      </x:c>
      <x:c r="B559" s="1">
        <x:v>43213.673525</x:v>
      </x:c>
      <x:c r="C559" s="6">
        <x:v>9.293028495</x:v>
      </x:c>
      <x:c r="D559" s="14" t="s">
        <x:v>77</x:v>
      </x:c>
      <x:c r="E559" s="15">
        <x:v>43194.5201256944</x:v>
      </x:c>
      <x:c r="F559" t="s">
        <x:v>82</x:v>
      </x:c>
      <x:c r="G559" s="6">
        <x:v>111.48539781135</x:v>
      </x:c>
      <x:c r="H559" t="s">
        <x:v>83</x:v>
      </x:c>
      <x:c r="I559" s="6">
        <x:v>33.1250027004257</x:v>
      </x:c>
      <x:c r="J559" t="s">
        <x:v>78</x:v>
      </x:c>
      <x:c r="K559" s="6">
        <x:v>1008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25.589</x:v>
      </x:c>
      <x:c r="R559" s="8">
        <x:v>186041.010021633</x:v>
      </x:c>
      <x:c r="S559" s="12">
        <x:v>351240.832315892</x:v>
      </x:c>
      <x:c r="T559" s="12">
        <x:v>45.5</x:v>
      </x:c>
      <x:c r="U559" s="12">
        <x:v>94</x:v>
      </x:c>
      <x:c r="V559" s="12">
        <x:f>NA()</x:f>
      </x:c>
    </x:row>
    <x:row r="560">
      <x:c r="A560">
        <x:v>926476</x:v>
      </x:c>
      <x:c r="B560" s="1">
        <x:v>43213.6735363426</x:v>
      </x:c>
      <x:c r="C560" s="6">
        <x:v>9.30937942166667</x:v>
      </x:c>
      <x:c r="D560" s="14" t="s">
        <x:v>77</x:v>
      </x:c>
      <x:c r="E560" s="15">
        <x:v>43194.5201256944</x:v>
      </x:c>
      <x:c r="F560" t="s">
        <x:v>82</x:v>
      </x:c>
      <x:c r="G560" s="6">
        <x:v>111.420539469133</x:v>
      </x:c>
      <x:c r="H560" t="s">
        <x:v>83</x:v>
      </x:c>
      <x:c r="I560" s="6">
        <x:v>33.1374897422002</x:v>
      </x:c>
      <x:c r="J560" t="s">
        <x:v>78</x:v>
      </x:c>
      <x:c r="K560" s="6">
        <x:v>1008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25.591</x:v>
      </x:c>
      <x:c r="R560" s="8">
        <x:v>186055.078552008</x:v>
      </x:c>
      <x:c r="S560" s="12">
        <x:v>351245.63122446</x:v>
      </x:c>
      <x:c r="T560" s="12">
        <x:v>45.5</x:v>
      </x:c>
      <x:c r="U560" s="12">
        <x:v>94</x:v>
      </x:c>
      <x:c r="V560" s="12">
        <x:f>NA()</x:f>
      </x:c>
    </x:row>
    <x:row r="561">
      <x:c r="A561">
        <x:v>926478</x:v>
      </x:c>
      <x:c r="B561" s="1">
        <x:v>43213.6735481134</x:v>
      </x:c>
      <x:c r="C561" s="6">
        <x:v>9.32629697333333</x:v>
      </x:c>
      <x:c r="D561" s="14" t="s">
        <x:v>77</x:v>
      </x:c>
      <x:c r="E561" s="15">
        <x:v>43194.5201256944</x:v>
      </x:c>
      <x:c r="F561" t="s">
        <x:v>82</x:v>
      </x:c>
      <x:c r="G561" s="6">
        <x:v>111.459771627536</x:v>
      </x:c>
      <x:c r="H561" t="s">
        <x:v>83</x:v>
      </x:c>
      <x:c r="I561" s="6">
        <x:v>33.1245814516351</x:v>
      </x:c>
      <x:c r="J561" t="s">
        <x:v>78</x:v>
      </x:c>
      <x:c r="K561" s="6">
        <x:v>1008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25.592</x:v>
      </x:c>
      <x:c r="R561" s="8">
        <x:v>186045.800111549</x:v>
      </x:c>
      <x:c r="S561" s="12">
        <x:v>351240.064763767</x:v>
      </x:c>
      <x:c r="T561" s="12">
        <x:v>45.5</x:v>
      </x:c>
      <x:c r="U561" s="12">
        <x:v>94</x:v>
      </x:c>
      <x:c r="V561" s="12">
        <x:f>NA()</x:f>
      </x:c>
    </x:row>
    <x:row r="562">
      <x:c r="A562">
        <x:v>926480</x:v>
      </x:c>
      <x:c r="B562" s="1">
        <x:v>43213.6735594097</x:v>
      </x:c>
      <x:c r="C562" s="6">
        <x:v>9.342564525</x:v>
      </x:c>
      <x:c r="D562" s="14" t="s">
        <x:v>77</x:v>
      </x:c>
      <x:c r="E562" s="15">
        <x:v>43194.5201256944</x:v>
      </x:c>
      <x:c r="F562" t="s">
        <x:v>82</x:v>
      </x:c>
      <x:c r="G562" s="6">
        <x:v>111.376975542967</x:v>
      </x:c>
      <x:c r="H562" t="s">
        <x:v>83</x:v>
      </x:c>
      <x:c r="I562" s="6">
        <x:v>33.1442899339186</x:v>
      </x:c>
      <x:c r="J562" t="s">
        <x:v>78</x:v>
      </x:c>
      <x:c r="K562" s="6">
        <x:v>1008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25.593</x:v>
      </x:c>
      <x:c r="R562" s="8">
        <x:v>186046.761590264</x:v>
      </x:c>
      <x:c r="S562" s="12">
        <x:v>351227.841636557</x:v>
      </x:c>
      <x:c r="T562" s="12">
        <x:v>45.5</x:v>
      </x:c>
      <x:c r="U562" s="12">
        <x:v>94</x:v>
      </x:c>
      <x:c r="V562" s="12">
        <x:f>NA()</x:f>
      </x:c>
    </x:row>
    <x:row r="563">
      <x:c r="A563">
        <x:v>926482</x:v>
      </x:c>
      <x:c r="B563" s="1">
        <x:v>43213.6735714931</x:v>
      </x:c>
      <x:c r="C563" s="6">
        <x:v>9.35994888833333</x:v>
      </x:c>
      <x:c r="D563" s="14" t="s">
        <x:v>77</x:v>
      </x:c>
      <x:c r="E563" s="15">
        <x:v>43194.5201256944</x:v>
      </x:c>
      <x:c r="F563" t="s">
        <x:v>82</x:v>
      </x:c>
      <x:c r="G563" s="6">
        <x:v>111.432920003139</x:v>
      </x:c>
      <x:c r="H563" t="s">
        <x:v>83</x:v>
      </x:c>
      <x:c r="I563" s="6">
        <x:v>33.1293355482035</x:v>
      </x:c>
      <x:c r="J563" t="s">
        <x:v>78</x:v>
      </x:c>
      <x:c r="K563" s="6">
        <x:v>1008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25.593</x:v>
      </x:c>
      <x:c r="R563" s="8">
        <x:v>186059.489587911</x:v>
      </x:c>
      <x:c r="S563" s="12">
        <x:v>351236.078067908</x:v>
      </x:c>
      <x:c r="T563" s="12">
        <x:v>45.5</x:v>
      </x:c>
      <x:c r="U563" s="12">
        <x:v>94</x:v>
      </x:c>
      <x:c r="V563" s="12">
        <x:f>NA()</x:f>
      </x:c>
    </x:row>
    <x:row r="564">
      <x:c r="A564">
        <x:v>926484</x:v>
      </x:c>
      <x:c r="B564" s="1">
        <x:v>43213.6735831019</x:v>
      </x:c>
      <x:c r="C564" s="6">
        <x:v>9.37669975</x:v>
      </x:c>
      <x:c r="D564" s="14" t="s">
        <x:v>77</x:v>
      </x:c>
      <x:c r="E564" s="15">
        <x:v>43194.5201256944</x:v>
      </x:c>
      <x:c r="F564" t="s">
        <x:v>82</x:v>
      </x:c>
      <x:c r="G564" s="6">
        <x:v>111.413501142861</x:v>
      </x:c>
      <x:c r="H564" t="s">
        <x:v>83</x:v>
      </x:c>
      <x:c r="I564" s="6">
        <x:v>33.1321037594385</x:v>
      </x:c>
      <x:c r="J564" t="s">
        <x:v>78</x:v>
      </x:c>
      <x:c r="K564" s="6">
        <x:v>1008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25.594</x:v>
      </x:c>
      <x:c r="R564" s="8">
        <x:v>186057.041194075</x:v>
      </x:c>
      <x:c r="S564" s="12">
        <x:v>351240.914850891</x:v>
      </x:c>
      <x:c r="T564" s="12">
        <x:v>45.5</x:v>
      </x:c>
      <x:c r="U564" s="12">
        <x:v>94</x:v>
      </x:c>
      <x:c r="V564" s="12">
        <x:f>NA()</x:f>
      </x:c>
    </x:row>
    <x:row r="565">
      <x:c r="A565">
        <x:v>926486</x:v>
      </x:c>
      <x:c r="B565" s="1">
        <x:v>43213.6735942477</x:v>
      </x:c>
      <x:c r="C565" s="6">
        <x:v>9.39275067</x:v>
      </x:c>
      <x:c r="D565" s="14" t="s">
        <x:v>77</x:v>
      </x:c>
      <x:c r="E565" s="15">
        <x:v>43194.5201256944</x:v>
      </x:c>
      <x:c r="F565" t="s">
        <x:v>82</x:v>
      </x:c>
      <x:c r="G565" s="6">
        <x:v>111.477497595425</x:v>
      </x:c>
      <x:c r="H565" t="s">
        <x:v>83</x:v>
      </x:c>
      <x:c r="I565" s="6">
        <x:v>33.1174202302977</x:v>
      </x:c>
      <x:c r="J565" t="s">
        <x:v>78</x:v>
      </x:c>
      <x:c r="K565" s="6">
        <x:v>1008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25.593</x:v>
      </x:c>
      <x:c r="R565" s="8">
        <x:v>186064.342568895</x:v>
      </x:c>
      <x:c r="S565" s="12">
        <x:v>351239.712042957</x:v>
      </x:c>
      <x:c r="T565" s="12">
        <x:v>45.5</x:v>
      </x:c>
      <x:c r="U565" s="12">
        <x:v>94</x:v>
      </x:c>
      <x:c r="V565" s="12">
        <x:f>NA()</x:f>
      </x:c>
    </x:row>
    <x:row r="566">
      <x:c r="A566">
        <x:v>926488</x:v>
      </x:c>
      <x:c r="B566" s="1">
        <x:v>43213.6736067477</x:v>
      </x:c>
      <x:c r="C566" s="6">
        <x:v>9.410734955</x:v>
      </x:c>
      <x:c r="D566" s="14" t="s">
        <x:v>77</x:v>
      </x:c>
      <x:c r="E566" s="15">
        <x:v>43194.5201256944</x:v>
      </x:c>
      <x:c r="F566" t="s">
        <x:v>82</x:v>
      </x:c>
      <x:c r="G566" s="6">
        <x:v>111.372135416739</x:v>
      </x:c>
      <x:c r="H566" t="s">
        <x:v>83</x:v>
      </x:c>
      <x:c r="I566" s="6">
        <x:v>33.1455837772687</x:v>
      </x:c>
      <x:c r="J566" t="s">
        <x:v>78</x:v>
      </x:c>
      <x:c r="K566" s="6">
        <x:v>1008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25.593</x:v>
      </x:c>
      <x:c r="R566" s="8">
        <x:v>186060.555163361</x:v>
      </x:c>
      <x:c r="S566" s="12">
        <x:v>351246.62052273</x:v>
      </x:c>
      <x:c r="T566" s="12">
        <x:v>45.5</x:v>
      </x:c>
      <x:c r="U566" s="12">
        <x:v>94</x:v>
      </x:c>
      <x:c r="V566" s="12">
        <x:f>NA()</x:f>
      </x:c>
    </x:row>
    <x:row r="567">
      <x:c r="A567">
        <x:v>926490</x:v>
      </x:c>
      <x:c r="B567" s="1">
        <x:v>43213.6736172801</x:v>
      </x:c>
      <x:c r="C567" s="6">
        <x:v>9.42591916166667</x:v>
      </x:c>
      <x:c r="D567" s="14" t="s">
        <x:v>77</x:v>
      </x:c>
      <x:c r="E567" s="15">
        <x:v>43194.5201256944</x:v>
      </x:c>
      <x:c r="F567" t="s">
        <x:v>82</x:v>
      </x:c>
      <x:c r="G567" s="6">
        <x:v>111.446359662742</x:v>
      </x:c>
      <x:c r="H567" t="s">
        <x:v>83</x:v>
      </x:c>
      <x:c r="I567" s="6">
        <x:v>33.1184733501227</x:v>
      </x:c>
      <x:c r="J567" t="s">
        <x:v>78</x:v>
      </x:c>
      <x:c r="K567" s="6">
        <x:v>1008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25.596</x:v>
      </x:c>
      <x:c r="R567" s="8">
        <x:v>186064.138545365</x:v>
      </x:c>
      <x:c r="S567" s="12">
        <x:v>351243.795498582</x:v>
      </x:c>
      <x:c r="T567" s="12">
        <x:v>45.5</x:v>
      </x:c>
      <x:c r="U567" s="12">
        <x:v>94</x:v>
      </x:c>
      <x:c r="V567" s="12">
        <x:f>NA()</x:f>
      </x:c>
    </x:row>
    <x:row r="568">
      <x:c r="A568">
        <x:v>926492</x:v>
      </x:c>
      <x:c r="B568" s="1">
        <x:v>43213.6736298264</x:v>
      </x:c>
      <x:c r="C568" s="6">
        <x:v>9.44397015</x:v>
      </x:c>
      <x:c r="D568" s="14" t="s">
        <x:v>77</x:v>
      </x:c>
      <x:c r="E568" s="15">
        <x:v>43194.5201256944</x:v>
      </x:c>
      <x:c r="F568" t="s">
        <x:v>82</x:v>
      </x:c>
      <x:c r="G568" s="6">
        <x:v>111.457572528425</x:v>
      </x:c>
      <x:c r="H568" t="s">
        <x:v>83</x:v>
      </x:c>
      <x:c r="I568" s="6">
        <x:v>33.1227460110945</x:v>
      </x:c>
      <x:c r="J568" t="s">
        <x:v>78</x:v>
      </x:c>
      <x:c r="K568" s="6">
        <x:v>1008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25.593</x:v>
      </x:c>
      <x:c r="R568" s="8">
        <x:v>186073.371777744</x:v>
      </x:c>
      <x:c r="S568" s="12">
        <x:v>351246.521915346</x:v>
      </x:c>
      <x:c r="T568" s="12">
        <x:v>45.5</x:v>
      </x:c>
      <x:c r="U568" s="12">
        <x:v>94</x:v>
      </x:c>
      <x:c r="V568" s="12">
        <x:f>NA()</x:f>
      </x:c>
    </x:row>
    <x:row r="569">
      <x:c r="A569">
        <x:v>926494</x:v>
      </x:c>
      <x:c r="B569" s="1">
        <x:v>43213.6736402431</x:v>
      </x:c>
      <x:c r="C569" s="6">
        <x:v>9.45897101833333</x:v>
      </x:c>
      <x:c r="D569" s="14" t="s">
        <x:v>77</x:v>
      </x:c>
      <x:c r="E569" s="15">
        <x:v>43194.5201256944</x:v>
      </x:c>
      <x:c r="F569" t="s">
        <x:v>82</x:v>
      </x:c>
      <x:c r="G569" s="6">
        <x:v>111.417665764388</x:v>
      </x:c>
      <x:c r="H569" t="s">
        <x:v>83</x:v>
      </x:c>
      <x:c r="I569" s="6">
        <x:v>33.1309904568188</x:v>
      </x:c>
      <x:c r="J569" t="s">
        <x:v>78</x:v>
      </x:c>
      <x:c r="K569" s="6">
        <x:v>1008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25.594</x:v>
      </x:c>
      <x:c r="R569" s="8">
        <x:v>186063.170524527</x:v>
      </x:c>
      <x:c r="S569" s="12">
        <x:v>351225.103870821</x:v>
      </x:c>
      <x:c r="T569" s="12">
        <x:v>45.5</x:v>
      </x:c>
      <x:c r="U569" s="12">
        <x:v>94</x:v>
      </x:c>
      <x:c r="V569" s="12">
        <x:f>NA()</x:f>
      </x:c>
    </x:row>
    <x:row r="570">
      <x:c r="A570">
        <x:v>926496</x:v>
      </x:c>
      <x:c r="B570" s="1">
        <x:v>43213.6736519329</x:v>
      </x:c>
      <x:c r="C570" s="6">
        <x:v>9.47578854833333</x:v>
      </x:c>
      <x:c r="D570" s="14" t="s">
        <x:v>77</x:v>
      </x:c>
      <x:c r="E570" s="15">
        <x:v>43194.5201256944</x:v>
      </x:c>
      <x:c r="F570" t="s">
        <x:v>82</x:v>
      </x:c>
      <x:c r="G570" s="6">
        <x:v>111.423460069431</x:v>
      </x:c>
      <x:c r="H570" t="s">
        <x:v>83</x:v>
      </x:c>
      <x:c r="I570" s="6">
        <x:v>33.1270186775137</x:v>
      </x:c>
      <x:c r="J570" t="s">
        <x:v>78</x:v>
      </x:c>
      <x:c r="K570" s="6">
        <x:v>1008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25.595</x:v>
      </x:c>
      <x:c r="R570" s="8">
        <x:v>186069.298994045</x:v>
      </x:c>
      <x:c r="S570" s="12">
        <x:v>351233.340861592</x:v>
      </x:c>
      <x:c r="T570" s="12">
        <x:v>45.5</x:v>
      </x:c>
      <x:c r="U570" s="12">
        <x:v>94</x:v>
      </x:c>
      <x:c r="V570" s="12">
        <x:f>NA()</x:f>
      </x:c>
    </x:row>
    <x:row r="571">
      <x:c r="A571">
        <x:v>926498</x:v>
      </x:c>
      <x:c r="B571" s="1">
        <x:v>43213.6736638542</x:v>
      </x:c>
      <x:c r="C571" s="6">
        <x:v>9.492972835</x:v>
      </x:c>
      <x:c r="D571" s="14" t="s">
        <x:v>77</x:v>
      </x:c>
      <x:c r="E571" s="15">
        <x:v>43194.5201256944</x:v>
      </x:c>
      <x:c r="F571" t="s">
        <x:v>82</x:v>
      </x:c>
      <x:c r="G571" s="6">
        <x:v>111.404776921292</x:v>
      </x:c>
      <x:c r="H571" t="s">
        <x:v>83</x:v>
      </x:c>
      <x:c r="I571" s="6">
        <x:v>33.132013491645</x:v>
      </x:c>
      <x:c r="J571" t="s">
        <x:v>78</x:v>
      </x:c>
      <x:c r="K571" s="6">
        <x:v>1008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25.595</x:v>
      </x:c>
      <x:c r="R571" s="8">
        <x:v>186066.629977597</x:v>
      </x:c>
      <x:c r="S571" s="12">
        <x:v>351233.366760633</x:v>
      </x:c>
      <x:c r="T571" s="12">
        <x:v>45.5</x:v>
      </x:c>
      <x:c r="U571" s="12">
        <x:v>94</x:v>
      </x:c>
      <x:c r="V571" s="12">
        <x:f>NA()</x:f>
      </x:c>
    </x:row>
    <x:row r="572">
      <x:c r="A572">
        <x:v>926500</x:v>
      </x:c>
      <x:c r="B572" s="1">
        <x:v>43213.6736764699</x:v>
      </x:c>
      <x:c r="C572" s="6">
        <x:v>9.51115716333333</x:v>
      </x:c>
      <x:c r="D572" s="14" t="s">
        <x:v>77</x:v>
      </x:c>
      <x:c r="E572" s="15">
        <x:v>43194.5201256944</x:v>
      </x:c>
      <x:c r="F572" t="s">
        <x:v>82</x:v>
      </x:c>
      <x:c r="G572" s="6">
        <x:v>111.461165025143</x:v>
      </x:c>
      <x:c r="H572" t="s">
        <x:v>83</x:v>
      </x:c>
      <x:c r="I572" s="6">
        <x:v>33.1169388042026</x:v>
      </x:c>
      <x:c r="J572" t="s">
        <x:v>78</x:v>
      </x:c>
      <x:c r="K572" s="6">
        <x:v>1008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25.595</x:v>
      </x:c>
      <x:c r="R572" s="8">
        <x:v>186089.021084642</x:v>
      </x:c>
      <x:c r="S572" s="12">
        <x:v>351249.512797894</x:v>
      </x:c>
      <x:c r="T572" s="12">
        <x:v>45.5</x:v>
      </x:c>
      <x:c r="U572" s="12">
        <x:v>94</x:v>
      </x:c>
      <x:c r="V572" s="12">
        <x:f>NA()</x:f>
      </x:c>
    </x:row>
    <x:row r="573">
      <x:c r="A573">
        <x:v>926502</x:v>
      </x:c>
      <x:c r="B573" s="1">
        <x:v>43213.6736867708</x:v>
      </x:c>
      <x:c r="C573" s="6">
        <x:v>9.52599136333333</x:v>
      </x:c>
      <x:c r="D573" s="14" t="s">
        <x:v>77</x:v>
      </x:c>
      <x:c r="E573" s="15">
        <x:v>43194.5201256944</x:v>
      </x:c>
      <x:c r="F573" t="s">
        <x:v>82</x:v>
      </x:c>
      <x:c r="G573" s="6">
        <x:v>111.419852560829</x:v>
      </x:c>
      <x:c r="H573" t="s">
        <x:v>83</x:v>
      </x:c>
      <x:c r="I573" s="6">
        <x:v>33.1231371704698</x:v>
      </x:c>
      <x:c r="J573" t="s">
        <x:v>78</x:v>
      </x:c>
      <x:c r="K573" s="6">
        <x:v>1008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25.597</x:v>
      </x:c>
      <x:c r="R573" s="8">
        <x:v>186074.049678636</x:v>
      </x:c>
      <x:c r="S573" s="12">
        <x:v>351240.413809217</x:v>
      </x:c>
      <x:c r="T573" s="12">
        <x:v>45.5</x:v>
      </x:c>
      <x:c r="U573" s="12">
        <x:v>94</x:v>
      </x:c>
      <x:c r="V573" s="12">
        <x:f>NA()</x:f>
      </x:c>
    </x:row>
    <x:row r="574">
      <x:c r="A574">
        <x:v>926504</x:v>
      </x:c>
      <x:c r="B574" s="1">
        <x:v>43213.6736981829</x:v>
      </x:c>
      <x:c r="C574" s="6">
        <x:v>9.54240893666667</x:v>
      </x:c>
      <x:c r="D574" s="14" t="s">
        <x:v>77</x:v>
      </x:c>
      <x:c r="E574" s="15">
        <x:v>43194.5201256944</x:v>
      </x:c>
      <x:c r="F574" t="s">
        <x:v>82</x:v>
      </x:c>
      <x:c r="G574" s="6">
        <x:v>111.438195683806</x:v>
      </x:c>
      <x:c r="H574" t="s">
        <x:v>83</x:v>
      </x:c>
      <x:c r="I574" s="6">
        <x:v>33.1182326369903</x:v>
      </x:c>
      <x:c r="J574" t="s">
        <x:v>78</x:v>
      </x:c>
      <x:c r="K574" s="6">
        <x:v>1008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25.597</x:v>
      </x:c>
      <x:c r="R574" s="8">
        <x:v>186079.515567336</x:v>
      </x:c>
      <x:c r="S574" s="12">
        <x:v>351242.364476589</x:v>
      </x:c>
      <x:c r="T574" s="12">
        <x:v>45.5</x:v>
      </x:c>
      <x:c r="U574" s="12">
        <x:v>94</x:v>
      </x:c>
      <x:c r="V574" s="12">
        <x:f>NA()</x:f>
      </x:c>
    </x:row>
    <x:row r="575">
      <x:c r="A575">
        <x:v>926506</x:v>
      </x:c>
      <x:c r="B575" s="1">
        <x:v>43213.6737103819</x:v>
      </x:c>
      <x:c r="C575" s="6">
        <x:v>9.560009875</x:v>
      </x:c>
      <x:c r="D575" s="14" t="s">
        <x:v>77</x:v>
      </x:c>
      <x:c r="E575" s="15">
        <x:v>43194.5201256944</x:v>
      </x:c>
      <x:c r="F575" t="s">
        <x:v>82</x:v>
      </x:c>
      <x:c r="G575" s="6">
        <x:v>111.421315497503</x:v>
      </x:c>
      <x:c r="H575" t="s">
        <x:v>83</x:v>
      </x:c>
      <x:c r="I575" s="6">
        <x:v>33.1227460110945</x:v>
      </x:c>
      <x:c r="J575" t="s">
        <x:v>78</x:v>
      </x:c>
      <x:c r="K575" s="6">
        <x:v>1008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25.597</x:v>
      </x:c>
      <x:c r="R575" s="8">
        <x:v>186091.576994017</x:v>
      </x:c>
      <x:c r="S575" s="12">
        <x:v>351241.502115667</x:v>
      </x:c>
      <x:c r="T575" s="12">
        <x:v>45.5</x:v>
      </x:c>
      <x:c r="U575" s="12">
        <x:v>94</x:v>
      </x:c>
      <x:c r="V575" s="12">
        <x:f>NA()</x:f>
      </x:c>
    </x:row>
    <x:row r="576">
      <x:c r="A576">
        <x:v>926509</x:v>
      </x:c>
      <x:c r="B576" s="1">
        <x:v>43213.673722419</x:v>
      </x:c>
      <x:c r="C576" s="6">
        <x:v>9.57732748833333</x:v>
      </x:c>
      <x:c r="D576" s="14" t="s">
        <x:v>77</x:v>
      </x:c>
      <x:c r="E576" s="15">
        <x:v>43194.5201256944</x:v>
      </x:c>
      <x:c r="F576" t="s">
        <x:v>82</x:v>
      </x:c>
      <x:c r="G576" s="6">
        <x:v>111.356665564362</x:v>
      </x:c>
      <x:c r="H576" t="s">
        <x:v>83</x:v>
      </x:c>
      <x:c r="I576" s="6">
        <x:v>33.1424544825818</x:v>
      </x:c>
      <x:c r="J576" t="s">
        <x:v>78</x:v>
      </x:c>
      <x:c r="K576" s="6">
        <x:v>1008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25.596</x:v>
      </x:c>
      <x:c r="R576" s="8">
        <x:v>186088.533018018</x:v>
      </x:c>
      <x:c r="S576" s="12">
        <x:v>351244.453504919</x:v>
      </x:c>
      <x:c r="T576" s="12">
        <x:v>45.5</x:v>
      </x:c>
      <x:c r="U576" s="12">
        <x:v>94</x:v>
      </x:c>
      <x:c r="V576" s="12">
        <x:f>NA()</x:f>
      </x:c>
    </x:row>
    <x:row r="577">
      <x:c r="A577">
        <x:v>926510</x:v>
      </x:c>
      <x:c r="B577" s="1">
        <x:v>43213.6737329861</x:v>
      </x:c>
      <x:c r="C577" s="6">
        <x:v>9.59252833166667</x:v>
      </x:c>
      <x:c r="D577" s="14" t="s">
        <x:v>77</x:v>
      </x:c>
      <x:c r="E577" s="15">
        <x:v>43194.5201256944</x:v>
      </x:c>
      <x:c r="F577" t="s">
        <x:v>82</x:v>
      </x:c>
      <x:c r="G577" s="6">
        <x:v>111.362631197292</x:v>
      </x:c>
      <x:c r="H577" t="s">
        <x:v>83</x:v>
      </x:c>
      <x:c r="I577" s="6">
        <x:v>33.1360153661699</x:v>
      </x:c>
      <x:c r="J577" t="s">
        <x:v>78</x:v>
      </x:c>
      <x:c r="K577" s="6">
        <x:v>1008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25.598</x:v>
      </x:c>
      <x:c r="R577" s="8">
        <x:v>186085.219416264</x:v>
      </x:c>
      <x:c r="S577" s="12">
        <x:v>351240.826048337</x:v>
      </x:c>
      <x:c r="T577" s="12">
        <x:v>45.5</x:v>
      </x:c>
      <x:c r="U577" s="12">
        <x:v>94</x:v>
      </x:c>
      <x:c r="V577" s="12">
        <x:f>NA()</x:f>
      </x:c>
    </x:row>
    <x:row r="578">
      <x:c r="A578">
        <x:v>926513</x:v>
      </x:c>
      <x:c r="B578" s="1">
        <x:v>43213.6737459838</x:v>
      </x:c>
      <x:c r="C578" s="6">
        <x:v>9.61122932</x:v>
      </x:c>
      <x:c r="D578" s="14" t="s">
        <x:v>77</x:v>
      </x:c>
      <x:c r="E578" s="15">
        <x:v>43194.5201256944</x:v>
      </x:c>
      <x:c r="F578" t="s">
        <x:v>82</x:v>
      </x:c>
      <x:c r="G578" s="6">
        <x:v>111.362292322533</x:v>
      </x:c>
      <x:c r="H578" t="s">
        <x:v>83</x:v>
      </x:c>
      <x:c r="I578" s="6">
        <x:v>33.1409500150226</x:v>
      </x:c>
      <x:c r="J578" t="s">
        <x:v>78</x:v>
      </x:c>
      <x:c r="K578" s="6">
        <x:v>1008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25.596</x:v>
      </x:c>
      <x:c r="R578" s="8">
        <x:v>186098.464089628</x:v>
      </x:c>
      <x:c r="S578" s="12">
        <x:v>351254.620239355</x:v>
      </x:c>
      <x:c r="T578" s="12">
        <x:v>45.5</x:v>
      </x:c>
      <x:c r="U578" s="12">
        <x:v>94</x:v>
      </x:c>
      <x:c r="V578" s="12">
        <x:f>NA()</x:f>
      </x:c>
    </x:row>
    <x:row r="579">
      <x:c r="A579">
        <x:v>926514</x:v>
      </x:c>
      <x:c r="B579" s="1">
        <x:v>43213.6737565162</x:v>
      </x:c>
      <x:c r="C579" s="6">
        <x:v>9.62641353833333</x:v>
      </x:c>
      <x:c r="D579" s="14" t="s">
        <x:v>77</x:v>
      </x:c>
      <x:c r="E579" s="15">
        <x:v>43194.5201256944</x:v>
      </x:c>
      <x:c r="F579" t="s">
        <x:v>82</x:v>
      </x:c>
      <x:c r="G579" s="6">
        <x:v>111.397062665135</x:v>
      </x:c>
      <x:c r="H579" t="s">
        <x:v>83</x:v>
      </x:c>
      <x:c r="I579" s="6">
        <x:v>33.1268080529858</x:v>
      </x:c>
      <x:c r="J579" t="s">
        <x:v>78</x:v>
      </x:c>
      <x:c r="K579" s="6">
        <x:v>1008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25.598</x:v>
      </x:c>
      <x:c r="R579" s="8">
        <x:v>186100.26763242</x:v>
      </x:c>
      <x:c r="S579" s="12">
        <x:v>351255.107465278</x:v>
      </x:c>
      <x:c r="T579" s="12">
        <x:v>45.5</x:v>
      </x:c>
      <x:c r="U579" s="12">
        <x:v>94</x:v>
      </x:c>
      <x:c r="V579" s="12">
        <x:f>NA()</x:f>
      </x:c>
    </x:row>
    <x:row r="580">
      <x:c r="A580">
        <x:v>926516</x:v>
      </x:c>
      <x:c r="B580" s="1">
        <x:v>43213.6737696759</x:v>
      </x:c>
      <x:c r="C580" s="6">
        <x:v>9.64538126166667</x:v>
      </x:c>
      <x:c r="D580" s="14" t="s">
        <x:v>77</x:v>
      </x:c>
      <x:c r="E580" s="15">
        <x:v>43194.5201256944</x:v>
      </x:c>
      <x:c r="F580" t="s">
        <x:v>82</x:v>
      </x:c>
      <x:c r="G580" s="6">
        <x:v>111.367357018444</x:v>
      </x:c>
      <x:c r="H580" t="s">
        <x:v>83</x:v>
      </x:c>
      <x:c r="I580" s="6">
        <x:v>33.1347516158035</x:v>
      </x:c>
      <x:c r="J580" t="s">
        <x:v>78</x:v>
      </x:c>
      <x:c r="K580" s="6">
        <x:v>1008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25.598</x:v>
      </x:c>
      <x:c r="R580" s="8">
        <x:v>186112.295848663</x:v>
      </x:c>
      <x:c r="S580" s="12">
        <x:v>351249.824291532</x:v>
      </x:c>
      <x:c r="T580" s="12">
        <x:v>45.5</x:v>
      </x:c>
      <x:c r="U580" s="12">
        <x:v>94</x:v>
      </x:c>
      <x:c r="V580" s="12">
        <x:f>NA()</x:f>
      </x:c>
    </x:row>
    <x:row r="581">
      <x:c r="A581">
        <x:v>926518</x:v>
      </x:c>
      <x:c r="B581" s="1">
        <x:v>43213.6737810185</x:v>
      </x:c>
      <x:c r="C581" s="6">
        <x:v>9.6616988</x:v>
      </x:c>
      <x:c r="D581" s="14" t="s">
        <x:v>77</x:v>
      </x:c>
      <x:c r="E581" s="15">
        <x:v>43194.5201256944</x:v>
      </x:c>
      <x:c r="F581" t="s">
        <x:v>82</x:v>
      </x:c>
      <x:c r="G581" s="6">
        <x:v>111.404831583277</x:v>
      </x:c>
      <x:c r="H581" t="s">
        <x:v>83</x:v>
      </x:c>
      <x:c r="I581" s="6">
        <x:v>33.129576262133</x:v>
      </x:c>
      <x:c r="J581" t="s">
        <x:v>78</x:v>
      </x:c>
      <x:c r="K581" s="6">
        <x:v>1008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25.596</x:v>
      </x:c>
      <x:c r="R581" s="8">
        <x:v>186106.367942689</x:v>
      </x:c>
      <x:c r="S581" s="12">
        <x:v>351252.78550277</x:v>
      </x:c>
      <x:c r="T581" s="12">
        <x:v>45.5</x:v>
      </x:c>
      <x:c r="U581" s="12">
        <x:v>94</x:v>
      </x:c>
      <x:c r="V581" s="12">
        <x:f>NA()</x:f>
      </x:c>
    </x:row>
    <x:row r="582">
      <x:c r="A582">
        <x:v>926520</x:v>
      </x:c>
      <x:c r="B582" s="1">
        <x:v>43213.673790706</x:v>
      </x:c>
      <x:c r="C582" s="6">
        <x:v>9.67566620833333</x:v>
      </x:c>
      <x:c r="D582" s="14" t="s">
        <x:v>77</x:v>
      </x:c>
      <x:c r="E582" s="15">
        <x:v>43194.5201256944</x:v>
      </x:c>
      <x:c r="F582" t="s">
        <x:v>82</x:v>
      </x:c>
      <x:c r="G582" s="6">
        <x:v>111.353347357179</x:v>
      </x:c>
      <x:c r="H582" t="s">
        <x:v>83</x:v>
      </x:c>
      <x:c r="I582" s="6">
        <x:v>33.1409199256782</x:v>
      </x:c>
      <x:c r="J582" t="s">
        <x:v>78</x:v>
      </x:c>
      <x:c r="K582" s="6">
        <x:v>1008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25.597</x:v>
      </x:c>
      <x:c r="R582" s="8">
        <x:v>186094.683439926</x:v>
      </x:c>
      <x:c r="S582" s="12">
        <x:v>351227.457083793</x:v>
      </x:c>
      <x:c r="T582" s="12">
        <x:v>45.5</x:v>
      </x:c>
      <x:c r="U582" s="12">
        <x:v>94</x:v>
      </x:c>
      <x:c r="V582" s="12">
        <x:f>NA()</x:f>
      </x:c>
    </x:row>
    <x:row r="583">
      <x:c r="A583">
        <x:v>926522</x:v>
      </x:c>
      <x:c r="B583" s="1">
        <x:v>43213.6738028588</x:v>
      </x:c>
      <x:c r="C583" s="6">
        <x:v>9.69316717166667</x:v>
      </x:c>
      <x:c r="D583" s="14" t="s">
        <x:v>77</x:v>
      </x:c>
      <x:c r="E583" s="15">
        <x:v>43194.5201256944</x:v>
      </x:c>
      <x:c r="F583" t="s">
        <x:v>82</x:v>
      </x:c>
      <x:c r="G583" s="6">
        <x:v>111.374220748761</x:v>
      </x:c>
      <x:c r="H583" t="s">
        <x:v>83</x:v>
      </x:c>
      <x:c r="I583" s="6">
        <x:v>33.1329161696917</x:v>
      </x:c>
      <x:c r="J583" t="s">
        <x:v>78</x:v>
      </x:c>
      <x:c r="K583" s="6">
        <x:v>1008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25.598</x:v>
      </x:c>
      <x:c r="R583" s="8">
        <x:v>186116.425438056</x:v>
      </x:c>
      <x:c r="S583" s="12">
        <x:v>351239.752625275</x:v>
      </x:c>
      <x:c r="T583" s="12">
        <x:v>45.5</x:v>
      </x:c>
      <x:c r="U583" s="12">
        <x:v>94</x:v>
      </x:c>
      <x:c r="V583" s="12">
        <x:f>NA()</x:f>
      </x:c>
    </x:row>
    <x:row r="584">
      <x:c r="A584">
        <x:v>926524</x:v>
      </x:c>
      <x:c r="B584" s="1">
        <x:v>43213.6738145486</x:v>
      </x:c>
      <x:c r="C584" s="6">
        <x:v>9.71000147666667</x:v>
      </x:c>
      <x:c r="D584" s="14" t="s">
        <x:v>77</x:v>
      </x:c>
      <x:c r="E584" s="15">
        <x:v>43194.5201256944</x:v>
      </x:c>
      <x:c r="F584" t="s">
        <x:v>82</x:v>
      </x:c>
      <x:c r="G584" s="6">
        <x:v>111.379226573867</x:v>
      </x:c>
      <x:c r="H584" t="s">
        <x:v>83</x:v>
      </x:c>
      <x:c r="I584" s="6">
        <x:v>33.1291550127671</x:v>
      </x:c>
      <x:c r="J584" t="s">
        <x:v>78</x:v>
      </x:c>
      <x:c r="K584" s="6">
        <x:v>1008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25.599</x:v>
      </x:c>
      <x:c r="R584" s="8">
        <x:v>186107.331896812</x:v>
      </x:c>
      <x:c r="S584" s="12">
        <x:v>351251.062068397</x:v>
      </x:c>
      <x:c r="T584" s="12">
        <x:v>45.5</x:v>
      </x:c>
      <x:c r="U584" s="12">
        <x:v>94</x:v>
      </x:c>
      <x:c r="V584" s="12">
        <x:f>NA()</x:f>
      </x:c>
    </x:row>
    <x:row r="585">
      <x:c r="A585">
        <x:v>926527</x:v>
      </x:c>
      <x:c r="B585" s="1">
        <x:v>43213.6738268519</x:v>
      </x:c>
      <x:c r="C585" s="6">
        <x:v>9.72770240166667</x:v>
      </x:c>
      <x:c r="D585" s="14" t="s">
        <x:v>77</x:v>
      </x:c>
      <x:c r="E585" s="15">
        <x:v>43194.5201256944</x:v>
      </x:c>
      <x:c r="F585" t="s">
        <x:v>82</x:v>
      </x:c>
      <x:c r="G585" s="6">
        <x:v>111.365835259884</x:v>
      </x:c>
      <x:c r="H585" t="s">
        <x:v>83</x:v>
      </x:c>
      <x:c r="I585" s="6">
        <x:v>33.1278912649877</x:v>
      </x:c>
      <x:c r="J585" t="s">
        <x:v>78</x:v>
      </x:c>
      <x:c r="K585" s="6">
        <x:v>1008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25.601</x:v>
      </x:c>
      <x:c r="R585" s="8">
        <x:v>186115.959921194</x:v>
      </x:c>
      <x:c r="S585" s="12">
        <x:v>351254.476557463</x:v>
      </x:c>
      <x:c r="T585" s="12">
        <x:v>45.5</x:v>
      </x:c>
      <x:c r="U585" s="12">
        <x:v>94</x:v>
      </x:c>
      <x:c r="V585" s="12">
        <x:f>NA()</x:f>
      </x:c>
    </x:row>
    <x:row r="586">
      <x:c r="A586">
        <x:v>926528</x:v>
      </x:c>
      <x:c r="B586" s="1">
        <x:v>43213.6738378472</x:v>
      </x:c>
      <x:c r="C586" s="6">
        <x:v>9.74351998333333</x:v>
      </x:c>
      <x:c r="D586" s="14" t="s">
        <x:v>77</x:v>
      </x:c>
      <x:c r="E586" s="15">
        <x:v>43194.5201256944</x:v>
      </x:c>
      <x:c r="F586" t="s">
        <x:v>82</x:v>
      </x:c>
      <x:c r="G586" s="6">
        <x:v>111.358073108714</x:v>
      </x:c>
      <x:c r="H586" t="s">
        <x:v>83</x:v>
      </x:c>
      <x:c r="I586" s="6">
        <x:v>33.1299674223051</x:v>
      </x:c>
      <x:c r="J586" t="s">
        <x:v>78</x:v>
      </x:c>
      <x:c r="K586" s="6">
        <x:v>1008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25.601</x:v>
      </x:c>
      <x:c r="R586" s="8">
        <x:v>186123.096059758</x:v>
      </x:c>
      <x:c r="S586" s="12">
        <x:v>351244.301289479</x:v>
      </x:c>
      <x:c r="T586" s="12">
        <x:v>45.5</x:v>
      </x:c>
      <x:c r="U586" s="12">
        <x:v>94</x:v>
      </x:c>
      <x:c r="V586" s="12">
        <x:f>NA()</x:f>
      </x:c>
    </x:row>
    <x:row r="587">
      <x:c r="A587">
        <x:v>926530</x:v>
      </x:c>
      <x:c r="B587" s="1">
        <x:v>43213.6738741898</x:v>
      </x:c>
      <x:c r="C587" s="6">
        <x:v>9.79585616</x:v>
      </x:c>
      <x:c r="D587" s="14" t="s">
        <x:v>77</x:v>
      </x:c>
      <x:c r="E587" s="15">
        <x:v>43194.5201256944</x:v>
      </x:c>
      <x:c r="F587" t="s">
        <x:v>82</x:v>
      </x:c>
      <x:c r="G587" s="6">
        <x:v>111.387552567038</x:v>
      </x:c>
      <x:c r="H587" t="s">
        <x:v>83</x:v>
      </x:c>
      <x:c r="I587" s="6">
        <x:v>33.1269284098576</x:v>
      </x:c>
      <x:c r="J587" t="s">
        <x:v>78</x:v>
      </x:c>
      <x:c r="K587" s="6">
        <x:v>1008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25.599</x:v>
      </x:c>
      <x:c r="R587" s="8">
        <x:v>186216.639814361</x:v>
      </x:c>
      <x:c r="S587" s="12">
        <x:v>351348.120552886</x:v>
      </x:c>
      <x:c r="T587" s="12">
        <x:v>45.5</x:v>
      </x:c>
      <x:c r="U587" s="12">
        <x:v>94</x:v>
      </x:c>
      <x:c r="V587" s="12">
        <x:f>NA()</x:f>
      </x:c>
    </x:row>
    <x:row r="588">
      <x:c r="A588">
        <x:v>926532</x:v>
      </x:c>
      <x:c r="B588" s="1">
        <x:v>43213.6738742245</x:v>
      </x:c>
      <x:c r="C588" s="6">
        <x:v>9.795906195</x:v>
      </x:c>
      <x:c r="D588" s="14" t="s">
        <x:v>77</x:v>
      </x:c>
      <x:c r="E588" s="15">
        <x:v>43194.5201256944</x:v>
      </x:c>
      <x:c r="F588" t="s">
        <x:v>82</x:v>
      </x:c>
      <x:c r="G588" s="6">
        <x:v>111.378493415154</x:v>
      </x:c>
      <x:c r="H588" t="s">
        <x:v>83</x:v>
      </x:c>
      <x:c r="I588" s="6">
        <x:v>33.1269284098576</x:v>
      </x:c>
      <x:c r="J588" t="s">
        <x:v>78</x:v>
      </x:c>
      <x:c r="K588" s="6">
        <x:v>1008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25.6</x:v>
      </x:c>
      <x:c r="R588" s="8">
        <x:v>186124.691784644</x:v>
      </x:c>
      <x:c r="S588" s="12">
        <x:v>351242.714621689</x:v>
      </x:c>
      <x:c r="T588" s="12">
        <x:v>45.5</x:v>
      </x:c>
      <x:c r="U588" s="12">
        <x:v>94</x:v>
      </x:c>
      <x:c r="V588" s="12">
        <x:f>NA()</x:f>
      </x:c>
    </x:row>
    <x:row r="589">
      <x:c r="A589">
        <x:v>926534</x:v>
      </x:c>
      <x:c r="B589" s="1">
        <x:v>43213.6738742245</x:v>
      </x:c>
      <x:c r="C589" s="6">
        <x:v>9.795906195</x:v>
      </x:c>
      <x:c r="D589" s="14" t="s">
        <x:v>77</x:v>
      </x:c>
      <x:c r="E589" s="15">
        <x:v>43194.5201256944</x:v>
      </x:c>
      <x:c r="F589" t="s">
        <x:v>82</x:v>
      </x:c>
      <x:c r="G589" s="6">
        <x:v>111.36358738638</x:v>
      </x:c>
      <x:c r="H589" t="s">
        <x:v>83</x:v>
      </x:c>
      <x:c r="I589" s="6">
        <x:v>33.1333374195301</x:v>
      </x:c>
      <x:c r="J589" t="s">
        <x:v>78</x:v>
      </x:c>
      <x:c r="K589" s="6">
        <x:v>1008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25.599</x:v>
      </x:c>
      <x:c r="R589" s="8">
        <x:v>186062.370153578</x:v>
      </x:c>
      <x:c r="S589" s="12">
        <x:v>351171.29075578</x:v>
      </x:c>
      <x:c r="T589" s="12">
        <x:v>45.5</x:v>
      </x:c>
      <x:c r="U589" s="12">
        <x:v>94</x:v>
      </x:c>
      <x:c r="V589" s="12">
        <x:f>NA()</x:f>
      </x:c>
    </x:row>
    <x:row r="590">
      <x:c r="A590">
        <x:v>926536</x:v>
      </x:c>
      <x:c r="B590" s="1">
        <x:v>43213.6738832523</x:v>
      </x:c>
      <x:c r="C590" s="6">
        <x:v>9.80892360666667</x:v>
      </x:c>
      <x:c r="D590" s="14" t="s">
        <x:v>77</x:v>
      </x:c>
      <x:c r="E590" s="15">
        <x:v>43194.5201256944</x:v>
      </x:c>
      <x:c r="F590" t="s">
        <x:v>82</x:v>
      </x:c>
      <x:c r="G590" s="6">
        <x:v>111.318309817053</x:v>
      </x:c>
      <x:c r="H590" t="s">
        <x:v>83</x:v>
      </x:c>
      <x:c r="I590" s="6">
        <x:v>33.1333374195301</x:v>
      </x:c>
      <x:c r="J590" t="s">
        <x:v>78</x:v>
      </x:c>
      <x:c r="K590" s="6">
        <x:v>1008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25.604</x:v>
      </x:c>
      <x:c r="R590" s="8">
        <x:v>186018.36407564</x:v>
      </x:c>
      <x:c r="S590" s="12">
        <x:v>351107.4525805</x:v>
      </x:c>
      <x:c r="T590" s="12">
        <x:v>45.5</x:v>
      </x:c>
      <x:c r="U590" s="12">
        <x:v>94</x:v>
      </x:c>
      <x:c r="V590" s="12">
        <x:f>NA()</x:f>
      </x:c>
    </x:row>
    <x:row r="591">
      <x:c r="A591">
        <x:v>926538</x:v>
      </x:c>
      <x:c r="B591" s="1">
        <x:v>43213.6738955208</x:v>
      </x:c>
      <x:c r="C591" s="6">
        <x:v>9.82659119166667</x:v>
      </x:c>
      <x:c r="D591" s="14" t="s">
        <x:v>77</x:v>
      </x:c>
      <x:c r="E591" s="15">
        <x:v>43194.5201256944</x:v>
      </x:c>
      <x:c r="F591" t="s">
        <x:v>82</x:v>
      </x:c>
      <x:c r="G591" s="6">
        <x:v>111.379280949089</x:v>
      </x:c>
      <x:c r="H591" t="s">
        <x:v>83</x:v>
      </x:c>
      <x:c r="I591" s="6">
        <x:v>33.1267177853342</x:v>
      </x:c>
      <x:c r="J591" t="s">
        <x:v>78</x:v>
      </x:c>
      <x:c r="K591" s="6">
        <x:v>1008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25.6</x:v>
      </x:c>
      <x:c r="R591" s="8">
        <x:v>186076.10618414</x:v>
      </x:c>
      <x:c r="S591" s="12">
        <x:v>351174.641943146</x:v>
      </x:c>
      <x:c r="T591" s="12">
        <x:v>45.5</x:v>
      </x:c>
      <x:c r="U591" s="12">
        <x:v>94</x:v>
      </x:c>
      <x:c r="V591" s="12">
        <x:f>NA()</x:f>
      </x:c>
    </x:row>
    <x:row r="592">
      <x:c r="A592">
        <x:v>926540</x:v>
      </x:c>
      <x:c r="B592" s="1">
        <x:v>43213.6739062847</x:v>
      </x:c>
      <x:c r="C592" s="6">
        <x:v>9.84207537</x:v>
      </x:c>
      <x:c r="D592" s="14" t="s">
        <x:v>77</x:v>
      </x:c>
      <x:c r="E592" s="15">
        <x:v>43194.5201256944</x:v>
      </x:c>
      <x:c r="F592" t="s">
        <x:v>82</x:v>
      </x:c>
      <x:c r="G592" s="6">
        <x:v>111.368593038891</x:v>
      </x:c>
      <x:c r="H592" t="s">
        <x:v>83</x:v>
      </x:c>
      <x:c r="I592" s="6">
        <x:v>33.129576262133</x:v>
      </x:c>
      <x:c r="J592" t="s">
        <x:v>78</x:v>
      </x:c>
      <x:c r="K592" s="6">
        <x:v>1008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25.6</x:v>
      </x:c>
      <x:c r="R592" s="8">
        <x:v>186096.259059343</x:v>
      </x:c>
      <x:c r="S592" s="12">
        <x:v>351182.119491111</x:v>
      </x:c>
      <x:c r="T592" s="12">
        <x:v>45.5</x:v>
      </x:c>
      <x:c r="U592" s="12">
        <x:v>94</x:v>
      </x:c>
      <x:c r="V592" s="12">
        <x:f>NA()</x:f>
      </x:c>
    </x:row>
    <x:row r="593">
      <x:c r="A593">
        <x:v>926542</x:v>
      </x:c>
      <x:c r="B593" s="1">
        <x:v>43213.6739180556</x:v>
      </x:c>
      <x:c r="C593" s="6">
        <x:v>9.85902634333333</x:v>
      </x:c>
      <x:c r="D593" s="14" t="s">
        <x:v>77</x:v>
      </x:c>
      <x:c r="E593" s="15">
        <x:v>43194.5201256944</x:v>
      </x:c>
      <x:c r="F593" t="s">
        <x:v>82</x:v>
      </x:c>
      <x:c r="G593" s="6">
        <x:v>111.31965828164</x:v>
      </x:c>
      <x:c r="H593" t="s">
        <x:v>83</x:v>
      </x:c>
      <x:c r="I593" s="6">
        <x:v>33.137820724663</x:v>
      </x:c>
      <x:c r="J593" t="s">
        <x:v>78</x:v>
      </x:c>
      <x:c r="K593" s="6">
        <x:v>1008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25.602</x:v>
      </x:c>
      <x:c r="R593" s="8">
        <x:v>186122.226006687</x:v>
      </x:c>
      <x:c r="S593" s="12">
        <x:v>351203.591059736</x:v>
      </x:c>
      <x:c r="T593" s="12">
        <x:v>45.5</x:v>
      </x:c>
      <x:c r="U593" s="12">
        <x:v>94</x:v>
      </x:c>
      <x:c r="V593" s="12">
        <x:f>NA()</x:f>
      </x:c>
    </x:row>
    <x:row r="594">
      <x:c r="A594">
        <x:v>926544</x:v>
      </x:c>
      <x:c r="B594" s="1">
        <x:v>43213.6739300579</x:v>
      </x:c>
      <x:c r="C594" s="6">
        <x:v>9.87631065166667</x:v>
      </x:c>
      <x:c r="D594" s="14" t="s">
        <x:v>77</x:v>
      </x:c>
      <x:c r="E594" s="15">
        <x:v>43194.5201256944</x:v>
      </x:c>
      <x:c r="F594" t="s">
        <x:v>82</x:v>
      </x:c>
      <x:c r="G594" s="6">
        <x:v>111.361610121499</x:v>
      </x:c>
      <x:c r="H594" t="s">
        <x:v>83</x:v>
      </x:c>
      <x:c r="I594" s="6">
        <x:v>33.1217530682702</x:v>
      </x:c>
      <x:c r="J594" t="s">
        <x:v>78</x:v>
      </x:c>
      <x:c r="K594" s="6">
        <x:v>1008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25.604</x:v>
      </x:c>
      <x:c r="R594" s="8">
        <x:v>186139.58177677</x:v>
      </x:c>
      <x:c r="S594" s="12">
        <x:v>351210.274369666</x:v>
      </x:c>
      <x:c r="T594" s="12">
        <x:v>45.5</x:v>
      </x:c>
      <x:c r="U594" s="12">
        <x:v>94</x:v>
      </x:c>
      <x:c r="V594" s="12">
        <x:f>NA()</x:f>
      </x:c>
    </x:row>
    <x:row r="595">
      <x:c r="A595">
        <x:v>926546</x:v>
      </x:c>
      <x:c r="B595" s="1">
        <x:v>43213.6739413542</x:v>
      </x:c>
      <x:c r="C595" s="6">
        <x:v>9.89256149833333</x:v>
      </x:c>
      <x:c r="D595" s="14" t="s">
        <x:v>77</x:v>
      </x:c>
      <x:c r="E595" s="15">
        <x:v>43194.5201256944</x:v>
      </x:c>
      <x:c r="F595" t="s">
        <x:v>82</x:v>
      </x:c>
      <x:c r="G595" s="6">
        <x:v>111.298291057545</x:v>
      </x:c>
      <x:c r="H595" t="s">
        <x:v>83</x:v>
      </x:c>
      <x:c r="I595" s="6">
        <x:v>33.1386933149506</x:v>
      </x:c>
      <x:c r="J595" t="s">
        <x:v>78</x:v>
      </x:c>
      <x:c r="K595" s="6">
        <x:v>1008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25.604</x:v>
      </x:c>
      <x:c r="R595" s="8">
        <x:v>186134.551935607</x:v>
      </x:c>
      <x:c r="S595" s="12">
        <x:v>351226.808988364</x:v>
      </x:c>
      <x:c r="T595" s="12">
        <x:v>45.5</x:v>
      </x:c>
      <x:c r="U595" s="12">
        <x:v>94</x:v>
      </x:c>
      <x:c r="V595" s="12">
        <x:f>NA()</x:f>
      </x:c>
    </x:row>
    <x:row r="596">
      <x:c r="A596">
        <x:v>926549</x:v>
      </x:c>
      <x:c r="B596" s="1">
        <x:v>43213.6739559375</x:v>
      </x:c>
      <x:c r="C596" s="6">
        <x:v>9.9135627</x:v>
      </x:c>
      <x:c r="D596" s="14" t="s">
        <x:v>77</x:v>
      </x:c>
      <x:c r="E596" s="15">
        <x:v>43194.5201256944</x:v>
      </x:c>
      <x:c r="F596" t="s">
        <x:v>82</x:v>
      </x:c>
      <x:c r="G596" s="6">
        <x:v>111.278497600668</x:v>
      </x:c>
      <x:c r="H596" t="s">
        <x:v>83</x:v>
      </x:c>
      <x:c r="I596" s="6">
        <x:v>33.1439890401884</x:v>
      </x:c>
      <x:c r="J596" t="s">
        <x:v>78</x:v>
      </x:c>
      <x:c r="K596" s="6">
        <x:v>1008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25.604</x:v>
      </x:c>
      <x:c r="R596" s="8">
        <x:v>186160.970124825</x:v>
      </x:c>
      <x:c r="S596" s="12">
        <x:v>351257.016087628</x:v>
      </x:c>
      <x:c r="T596" s="12">
        <x:v>45.5</x:v>
      </x:c>
      <x:c r="U596" s="12">
        <x:v>94</x:v>
      </x:c>
      <x:c r="V596" s="12">
        <x:f>NA()</x:f>
      </x:c>
    </x:row>
    <x:row r="597">
      <x:c r="A597">
        <x:v>926550</x:v>
      </x:c>
      <x:c r="B597" s="1">
        <x:v>43213.6739645486</x:v>
      </x:c>
      <x:c r="C597" s="6">
        <x:v>9.92594667833333</x:v>
      </x:c>
      <x:c r="D597" s="14" t="s">
        <x:v>77</x:v>
      </x:c>
      <x:c r="E597" s="15">
        <x:v>43194.5201256944</x:v>
      </x:c>
      <x:c r="F597" t="s">
        <x:v>82</x:v>
      </x:c>
      <x:c r="G597" s="6">
        <x:v>111.272477216261</x:v>
      </x:c>
      <x:c r="H597" t="s">
        <x:v>83</x:v>
      </x:c>
      <x:c r="I597" s="6">
        <x:v>33.1480210184241</x:v>
      </x:c>
      <x:c r="J597" t="s">
        <x:v>78</x:v>
      </x:c>
      <x:c r="K597" s="6">
        <x:v>1008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25.603</x:v>
      </x:c>
      <x:c r="R597" s="8">
        <x:v>186137.092945717</x:v>
      </x:c>
      <x:c r="S597" s="12">
        <x:v>351218.231045383</x:v>
      </x:c>
      <x:c r="T597" s="12">
        <x:v>45.5</x:v>
      </x:c>
      <x:c r="U597" s="12">
        <x:v>94</x:v>
      </x:c>
      <x:c r="V597" s="12">
        <x:f>NA()</x:f>
      </x:c>
    </x:row>
    <x:row r="598">
      <x:c r="A598">
        <x:v>926552</x:v>
      </x:c>
      <x:c r="B598" s="1">
        <x:v>43213.6739762384</x:v>
      </x:c>
      <x:c r="C598" s="6">
        <x:v>9.94278096</x:v>
      </x:c>
      <x:c r="D598" s="14" t="s">
        <x:v>77</x:v>
      </x:c>
      <x:c r="E598" s="15">
        <x:v>43194.5201256944</x:v>
      </x:c>
      <x:c r="F598" t="s">
        <x:v>82</x:v>
      </x:c>
      <x:c r="G598" s="6">
        <x:v>111.294637562252</x:v>
      </x:c>
      <x:c r="H598" t="s">
        <x:v>83</x:v>
      </x:c>
      <x:c r="I598" s="6">
        <x:v>33.1372490277017</x:v>
      </x:c>
      <x:c r="J598" t="s">
        <x:v>78</x:v>
      </x:c>
      <x:c r="K598" s="6">
        <x:v>1008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25.605</x:v>
      </x:c>
      <x:c r="R598" s="8">
        <x:v>186151.470229008</x:v>
      </x:c>
      <x:c r="S598" s="12">
        <x:v>351243.667085051</x:v>
      </x:c>
      <x:c r="T598" s="12">
        <x:v>45.5</x:v>
      </x:c>
      <x:c r="U598" s="12">
        <x:v>94</x:v>
      </x:c>
      <x:c r="V598" s="12">
        <x:f>NA()</x:f>
      </x:c>
    </x:row>
    <x:row r="599">
      <x:c r="A599">
        <x:v>926555</x:v>
      </x:c>
      <x:c r="B599" s="1">
        <x:v>43213.6739895486</x:v>
      </x:c>
      <x:c r="C599" s="6">
        <x:v>9.96198203333333</x:v>
      </x:c>
      <x:c r="D599" s="14" t="s">
        <x:v>77</x:v>
      </x:c>
      <x:c r="E599" s="15">
        <x:v>43194.5201256944</x:v>
      </x:c>
      <x:c r="F599" t="s">
        <x:v>82</x:v>
      </x:c>
      <x:c r="G599" s="6">
        <x:v>111.301832092064</x:v>
      </x:c>
      <x:c r="H599" t="s">
        <x:v>83</x:v>
      </x:c>
      <x:c r="I599" s="6">
        <x:v>33.1401676921587</x:v>
      </x:c>
      <x:c r="J599" t="s">
        <x:v>78</x:v>
      </x:c>
      <x:c r="K599" s="6">
        <x:v>1008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25.603</x:v>
      </x:c>
      <x:c r="R599" s="8">
        <x:v>186158.624285226</x:v>
      </x:c>
      <x:c r="S599" s="12">
        <x:v>351249.54855107</x:v>
      </x:c>
      <x:c r="T599" s="12">
        <x:v>45.5</x:v>
      </x:c>
      <x:c r="U599" s="12">
        <x:v>94</x:v>
      </x:c>
      <x:c r="V599" s="12">
        <x:f>NA()</x:f>
      </x:c>
    </x:row>
    <x:row r="600">
      <x:c r="A600">
        <x:v>926556</x:v>
      </x:c>
      <x:c r="B600" s="1">
        <x:v>43213.6739995023</x:v>
      </x:c>
      <x:c r="C600" s="6">
        <x:v>9.97631615</x:v>
      </x:c>
      <x:c r="D600" s="14" t="s">
        <x:v>77</x:v>
      </x:c>
      <x:c r="E600" s="15">
        <x:v>43194.5201256944</x:v>
      </x:c>
      <x:c r="F600" t="s">
        <x:v>82</x:v>
      </x:c>
      <x:c r="G600" s="6">
        <x:v>111.299922978946</x:v>
      </x:c>
      <x:c r="H600" t="s">
        <x:v>83</x:v>
      </x:c>
      <x:c r="I600" s="6">
        <x:v>33.1358348303743</x:v>
      </x:c>
      <x:c r="J600" t="s">
        <x:v>78</x:v>
      </x:c>
      <x:c r="K600" s="6">
        <x:v>1008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25.605</x:v>
      </x:c>
      <x:c r="R600" s="8">
        <x:v>186162.069437516</x:v>
      </x:c>
      <x:c r="S600" s="12">
        <x:v>351243.687754824</x:v>
      </x:c>
      <x:c r="T600" s="12">
        <x:v>45.5</x:v>
      </x:c>
      <x:c r="U600" s="12">
        <x:v>94</x:v>
      </x:c>
      <x:c r="V600" s="12">
        <x:f>NA()</x:f>
      </x:c>
    </x:row>
    <x:row r="601">
      <x:c r="A601">
        <x:v>926558</x:v>
      </x:c>
      <x:c r="B601" s="1">
        <x:v>43213.6740110301</x:v>
      </x:c>
      <x:c r="C601" s="6">
        <x:v>9.99290039</x:v>
      </x:c>
      <x:c r="D601" s="14" t="s">
        <x:v>77</x:v>
      </x:c>
      <x:c r="E601" s="15">
        <x:v>43194.5201256944</x:v>
      </x:c>
      <x:c r="F601" t="s">
        <x:v>82</x:v>
      </x:c>
      <x:c r="G601" s="6">
        <x:v>111.301832092064</x:v>
      </x:c>
      <x:c r="H601" t="s">
        <x:v>83</x:v>
      </x:c>
      <x:c r="I601" s="6">
        <x:v>33.1401676921587</x:v>
      </x:c>
      <x:c r="J601" t="s">
        <x:v>78</x:v>
      </x:c>
      <x:c r="K601" s="6">
        <x:v>1008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25.603</x:v>
      </x:c>
      <x:c r="R601" s="8">
        <x:v>186154.542421048</x:v>
      </x:c>
      <x:c r="S601" s="12">
        <x:v>351242.711097651</x:v>
      </x:c>
      <x:c r="T601" s="12">
        <x:v>45.5</x:v>
      </x:c>
      <x:c r="U601" s="12">
        <x:v>94</x:v>
      </x:c>
      <x:c r="V601" s="12">
        <x:f>NA()</x:f>
      </x:c>
    </x:row>
    <x:row r="602">
      <x:c r="A602">
        <x:v>926560</x:v>
      </x:c>
      <x:c r="B602" s="1">
        <x:v>43213.6740224884</x:v>
      </x:c>
      <x:c r="C602" s="6">
        <x:v>10.0094013133333</x:v>
      </x:c>
      <x:c r="D602" s="14" t="s">
        <x:v>77</x:v>
      </x:c>
      <x:c r="E602" s="15">
        <x:v>43194.5201256944</x:v>
      </x:c>
      <x:c r="F602" t="s">
        <x:v>82</x:v>
      </x:c>
      <x:c r="G602" s="6">
        <x:v>111.358176776488</x:v>
      </x:c>
      <x:c r="H602" t="s">
        <x:v>83</x:v>
      </x:c>
      <x:c r="I602" s="6">
        <x:v>33.1202486100055</x:v>
      </x:c>
      <x:c r="J602" t="s">
        <x:v>78</x:v>
      </x:c>
      <x:c r="K602" s="6">
        <x:v>1008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25.605</x:v>
      </x:c>
      <x:c r="R602" s="8">
        <x:v>186164.46712683</x:v>
      </x:c>
      <x:c r="S602" s="12">
        <x:v>351239.863462534</x:v>
      </x:c>
      <x:c r="T602" s="12">
        <x:v>45.5</x:v>
      </x:c>
      <x:c r="U602" s="12">
        <x:v>94</x:v>
      </x:c>
      <x:c r="V602" s="12">
        <x:f>NA()</x:f>
      </x:c>
    </x:row>
    <x:row r="603">
      <x:c r="A603">
        <x:v>926562</x:v>
      </x:c>
      <x:c r="B603" s="1">
        <x:v>43213.6740350347</x:v>
      </x:c>
      <x:c r="C603" s="6">
        <x:v>10.0274689133333</x:v>
      </x:c>
      <x:c r="D603" s="14" t="s">
        <x:v>77</x:v>
      </x:c>
      <x:c r="E603" s="15">
        <x:v>43194.5201256944</x:v>
      </x:c>
      <x:c r="F603" t="s">
        <x:v>82</x:v>
      </x:c>
      <x:c r="G603" s="6">
        <x:v>111.355702611223</x:v>
      </x:c>
      <x:c r="H603" t="s">
        <x:v>83</x:v>
      </x:c>
      <x:c r="I603" s="6">
        <x:v>33.1209105715593</x:v>
      </x:c>
      <x:c r="J603" t="s">
        <x:v>78</x:v>
      </x:c>
      <x:c r="K603" s="6">
        <x:v>1008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25.605</x:v>
      </x:c>
      <x:c r="R603" s="8">
        <x:v>186170.698532271</x:v>
      </x:c>
      <x:c r="S603" s="12">
        <x:v>351245.088948678</x:v>
      </x:c>
      <x:c r="T603" s="12">
        <x:v>45.5</x:v>
      </x:c>
      <x:c r="U603" s="12">
        <x:v>94</x:v>
      </x:c>
      <x:c r="V603" s="12">
        <x:f>NA()</x:f>
      </x:c>
    </x:row>
    <x:row r="604">
      <x:c r="A604">
        <x:v>926564</x:v>
      </x:c>
      <x:c r="B604" s="1">
        <x:v>43213.674046794</x:v>
      </x:c>
      <x:c r="C604" s="6">
        <x:v>10.0444198533333</x:v>
      </x:c>
      <x:c r="D604" s="14" t="s">
        <x:v>77</x:v>
      </x:c>
      <x:c r="E604" s="15">
        <x:v>43194.5201256944</x:v>
      </x:c>
      <x:c r="F604" t="s">
        <x:v>82</x:v>
      </x:c>
      <x:c r="G604" s="6">
        <x:v>111.314036117408</x:v>
      </x:c>
      <x:c r="H604" t="s">
        <x:v>83</x:v>
      </x:c>
      <x:c r="I604" s="6">
        <x:v>33.1344808122158</x:v>
      </x:c>
      <x:c r="J604" t="s">
        <x:v>78</x:v>
      </x:c>
      <x:c r="K604" s="6">
        <x:v>1008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25.604</x:v>
      </x:c>
      <x:c r="R604" s="8">
        <x:v>186171.32968421</x:v>
      </x:c>
      <x:c r="S604" s="12">
        <x:v>351262.884994117</x:v>
      </x:c>
      <x:c r="T604" s="12">
        <x:v>45.5</x:v>
      </x:c>
      <x:c r="U604" s="12">
        <x:v>94</x:v>
      </x:c>
      <x:c r="V604" s="12">
        <x:f>NA()</x:f>
      </x:c>
    </x:row>
    <x:row r="605">
      <x:c r="A605">
        <x:v>926566</x:v>
      </x:c>
      <x:c r="B605" s="1">
        <x:v>43213.6740572106</x:v>
      </x:c>
      <x:c r="C605" s="6">
        <x:v>10.0594207216667</x:v>
      </x:c>
      <x:c r="D605" s="14" t="s">
        <x:v>77</x:v>
      </x:c>
      <x:c r="E605" s="15">
        <x:v>43194.5201256944</x:v>
      </x:c>
      <x:c r="F605" t="s">
        <x:v>82</x:v>
      </x:c>
      <x:c r="G605" s="6">
        <x:v>111.306389418033</x:v>
      </x:c>
      <x:c r="H605" t="s">
        <x:v>83</x:v>
      </x:c>
      <x:c r="I605" s="6">
        <x:v>33.1316825097547</x:v>
      </x:c>
      <x:c r="J605" t="s">
        <x:v>78</x:v>
      </x:c>
      <x:c r="K605" s="6">
        <x:v>1008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25.606</x:v>
      </x:c>
      <x:c r="R605" s="8">
        <x:v>186169.27922107</x:v>
      </x:c>
      <x:c r="S605" s="12">
        <x:v>351234.996563848</x:v>
      </x:c>
      <x:c r="T605" s="12">
        <x:v>45.5</x:v>
      </x:c>
      <x:c r="U605" s="12">
        <x:v>94</x:v>
      </x:c>
      <x:c r="V605" s="12">
        <x:f>NA()</x:f>
      </x:c>
    </x:row>
    <x:row r="606">
      <x:c r="A606">
        <x:v>926568</x:v>
      </x:c>
      <x:c r="B606" s="1">
        <x:v>43213.6740699884</x:v>
      </x:c>
      <x:c r="C606" s="6">
        <x:v>10.07782175</x:v>
      </x:c>
      <x:c r="D606" s="14" t="s">
        <x:v>77</x:v>
      </x:c>
      <x:c r="E606" s="15">
        <x:v>43194.5201256944</x:v>
      </x:c>
      <x:c r="F606" t="s">
        <x:v>82</x:v>
      </x:c>
      <x:c r="G606" s="6">
        <x:v>111.296606439134</x:v>
      </x:c>
      <x:c r="H606" t="s">
        <x:v>83</x:v>
      </x:c>
      <x:c r="I606" s="6">
        <x:v>33.1343002765029</x:v>
      </x:c>
      <x:c r="J606" t="s">
        <x:v>78</x:v>
      </x:c>
      <x:c r="K606" s="6">
        <x:v>1008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25.606</x:v>
      </x:c>
      <x:c r="R606" s="8">
        <x:v>186168.053588343</x:v>
      </x:c>
      <x:c r="S606" s="12">
        <x:v>351254.741589823</x:v>
      </x:c>
      <x:c r="T606" s="12">
        <x:v>45.5</x:v>
      </x:c>
      <x:c r="U606" s="12">
        <x:v>94</x:v>
      </x:c>
      <x:c r="V606" s="12">
        <x:f>NA()</x:f>
      </x:c>
    </x:row>
    <x:row r="607">
      <x:c r="A607">
        <x:v>926570</x:v>
      </x:c>
      <x:c r="B607" s="1">
        <x:v>43213.6740800579</x:v>
      </x:c>
      <x:c r="C607" s="6">
        <x:v>10.09233917</x:v>
      </x:c>
      <x:c r="D607" s="14" t="s">
        <x:v>77</x:v>
      </x:c>
      <x:c r="E607" s="15">
        <x:v>43194.5201256944</x:v>
      </x:c>
      <x:c r="F607" t="s">
        <x:v>82</x:v>
      </x:c>
      <x:c r="G607" s="6">
        <x:v>111.272209353173</x:v>
      </x:c>
      <x:c r="H607" t="s">
        <x:v>83</x:v>
      </x:c>
      <x:c r="I607" s="6">
        <x:v>33.1359852768701</x:v>
      </x:c>
      <x:c r="J607" t="s">
        <x:v>78</x:v>
      </x:c>
      <x:c r="K607" s="6">
        <x:v>1008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25.608</x:v>
      </x:c>
      <x:c r="R607" s="8">
        <x:v>186182.660859675</x:v>
      </x:c>
      <x:c r="S607" s="12">
        <x:v>351254.206952054</x:v>
      </x:c>
      <x:c r="T607" s="12">
        <x:v>45.5</x:v>
      </x:c>
      <x:c r="U607" s="12">
        <x:v>94</x:v>
      </x:c>
      <x:c r="V607" s="12">
        <x:f>NA()</x:f>
      </x:c>
    </x:row>
    <x:row r="608">
      <x:c r="A608">
        <x:v>926572</x:v>
      </x:c>
      <x:c r="B608" s="1">
        <x:v>43213.6740918981</x:v>
      </x:c>
      <x:c r="C608" s="6">
        <x:v>10.109390095</x:v>
      </x:c>
      <x:c r="D608" s="14" t="s">
        <x:v>77</x:v>
      </x:c>
      <x:c r="E608" s="15">
        <x:v>43194.5201256944</x:v>
      </x:c>
      <x:c r="F608" t="s">
        <x:v>82</x:v>
      </x:c>
      <x:c r="G608" s="6">
        <x:v>111.270577413089</x:v>
      </x:c>
      <x:c r="H608" t="s">
        <x:v>83</x:v>
      </x:c>
      <x:c r="I608" s="6">
        <x:v>33.1388437615747</x:v>
      </x:c>
      <x:c r="J608" t="s">
        <x:v>78</x:v>
      </x:c>
      <x:c r="K608" s="6">
        <x:v>1008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25.607</x:v>
      </x:c>
      <x:c r="R608" s="8">
        <x:v>186174.301075026</x:v>
      </x:c>
      <x:c r="S608" s="12">
        <x:v>351230.536351982</x:v>
      </x:c>
      <x:c r="T608" s="12">
        <x:v>45.5</x:v>
      </x:c>
      <x:c r="U608" s="12">
        <x:v>94</x:v>
      </x:c>
      <x:c r="V608" s="12">
        <x:f>NA()</x:f>
      </x:c>
    </x:row>
    <x:row r="609">
      <x:c r="A609">
        <x:v>926574</x:v>
      </x:c>
      <x:c r="B609" s="1">
        <x:v>43213.6741056366</x:v>
      </x:c>
      <x:c r="C609" s="6">
        <x:v>10.1291245916667</x:v>
      </x:c>
      <x:c r="D609" s="14" t="s">
        <x:v>77</x:v>
      </x:c>
      <x:c r="E609" s="15">
        <x:v>43194.5201256944</x:v>
      </x:c>
      <x:c r="F609" t="s">
        <x:v>82</x:v>
      </x:c>
      <x:c r="G609" s="6">
        <x:v>111.284856963877</x:v>
      </x:c>
      <x:c r="H609" t="s">
        <x:v>83</x:v>
      </x:c>
      <x:c r="I609" s="6">
        <x:v>33.1350224194139</x:v>
      </x:c>
      <x:c r="J609" t="s">
        <x:v>78</x:v>
      </x:c>
      <x:c r="K609" s="6">
        <x:v>1008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25.607</x:v>
      </x:c>
      <x:c r="R609" s="8">
        <x:v>186186.72426509</x:v>
      </x:c>
      <x:c r="S609" s="12">
        <x:v>351261.76344217</x:v>
      </x:c>
      <x:c r="T609" s="12">
        <x:v>45.5</x:v>
      </x:c>
      <x:c r="U609" s="12">
        <x:v>94</x:v>
      </x:c>
      <x:c r="V609" s="12">
        <x:f>NA()</x:f>
      </x:c>
    </x:row>
    <x:row r="610">
      <x:c r="A610">
        <x:v>926576</x:v>
      </x:c>
      <x:c r="B610" s="1">
        <x:v>43213.6741146991</x:v>
      </x:c>
      <x:c r="C610" s="6">
        <x:v>10.14222531</x:v>
      </x:c>
      <x:c r="D610" s="14" t="s">
        <x:v>77</x:v>
      </x:c>
      <x:c r="E610" s="15">
        <x:v>43194.5201256944</x:v>
      </x:c>
      <x:c r="F610" t="s">
        <x:v>82</x:v>
      </x:c>
      <x:c r="G610" s="6">
        <x:v>111.215451870083</x:v>
      </x:c>
      <x:c r="H610" t="s">
        <x:v>83</x:v>
      </x:c>
      <x:c r="I610" s="6">
        <x:v>33.1414916232661</x:v>
      </x:c>
      <x:c r="J610" t="s">
        <x:v>78</x:v>
      </x:c>
      <x:c r="K610" s="6">
        <x:v>1008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25.612</x:v>
      </x:c>
      <x:c r="R610" s="8">
        <x:v>186172.539685124</x:v>
      </x:c>
      <x:c r="S610" s="12">
        <x:v>351238.098549272</x:v>
      </x:c>
      <x:c r="T610" s="12">
        <x:v>45.5</x:v>
      </x:c>
      <x:c r="U610" s="12">
        <x:v>94</x:v>
      </x:c>
      <x:c r="V610" s="12">
        <x:f>NA()</x:f>
      </x:c>
    </x:row>
    <x:row r="611">
      <x:c r="A611">
        <x:v>926579</x:v>
      </x:c>
      <x:c r="B611" s="1">
        <x:v>43213.674128206</x:v>
      </x:c>
      <x:c r="C611" s="6">
        <x:v>10.1616596833333</x:v>
      </x:c>
      <x:c r="D611" s="14" t="s">
        <x:v>77</x:v>
      </x:c>
      <x:c r="E611" s="15">
        <x:v>43194.5201256944</x:v>
      </x:c>
      <x:c r="F611" t="s">
        <x:v>82</x:v>
      </x:c>
      <x:c r="G611" s="6">
        <x:v>111.264454549692</x:v>
      </x:c>
      <x:c r="H611" t="s">
        <x:v>83</x:v>
      </x:c>
      <x:c r="I611" s="6">
        <x:v>33.1332170624278</x:v>
      </x:c>
      <x:c r="J611" t="s">
        <x:v>78</x:v>
      </x:c>
      <x:c r="K611" s="6">
        <x:v>1008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25.61</x:v>
      </x:c>
      <x:c r="R611" s="8">
        <x:v>186185.644229395</x:v>
      </x:c>
      <x:c r="S611" s="12">
        <x:v>351254.44422141</x:v>
      </x:c>
      <x:c r="T611" s="12">
        <x:v>45.5</x:v>
      </x:c>
      <x:c r="U611" s="12">
        <x:v>94</x:v>
      </x:c>
      <x:c r="V611" s="12">
        <x:f>NA()</x:f>
      </x:c>
    </x:row>
    <x:row r="612">
      <x:c r="A612">
        <x:v>926580</x:v>
      </x:c>
      <x:c r="B612" s="1">
        <x:v>43213.6741379282</x:v>
      </x:c>
      <x:c r="C612" s="6">
        <x:v>10.1756437733333</x:v>
      </x:c>
      <x:c r="D612" s="14" t="s">
        <x:v>77</x:v>
      </x:c>
      <x:c r="E612" s="15">
        <x:v>43194.5201256944</x:v>
      </x:c>
      <x:c r="F612" t="s">
        <x:v>82</x:v>
      </x:c>
      <x:c r="G612" s="6">
        <x:v>111.231173662866</x:v>
      </x:c>
      <x:c r="H612" t="s">
        <x:v>83</x:v>
      </x:c>
      <x:c r="I612" s="6">
        <x:v>33.1469678893122</x:v>
      </x:c>
      <x:c r="J612" t="s">
        <x:v>78</x:v>
      </x:c>
      <x:c r="K612" s="6">
        <x:v>1008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25.608</x:v>
      </x:c>
      <x:c r="R612" s="8">
        <x:v>186180.580394455</x:v>
      </x:c>
      <x:c r="S612" s="12">
        <x:v>351231.080875355</x:v>
      </x:c>
      <x:c r="T612" s="12">
        <x:v>45.5</x:v>
      </x:c>
      <x:c r="U612" s="12">
        <x:v>94</x:v>
      </x:c>
      <x:c r="V612" s="12">
        <x:f>NA()</x:f>
      </x:c>
    </x:row>
    <x:row r="613">
      <x:c r="A613">
        <x:v>926582</x:v>
      </x:c>
      <x:c r="B613" s="1">
        <x:v>43213.6741498032</x:v>
      </x:c>
      <x:c r="C613" s="6">
        <x:v>10.192728015</x:v>
      </x:c>
      <x:c r="D613" s="14" t="s">
        <x:v>77</x:v>
      </x:c>
      <x:c r="E613" s="15">
        <x:v>43194.5201256944</x:v>
      </x:c>
      <x:c r="F613" t="s">
        <x:v>82</x:v>
      </x:c>
      <x:c r="G613" s="6">
        <x:v>111.207677229017</x:v>
      </x:c>
      <x:c r="H613" t="s">
        <x:v>83</x:v>
      </x:c>
      <x:c r="I613" s="6">
        <x:v>33.1532565794937</x:v>
      </x:c>
      <x:c r="J613" t="s">
        <x:v>78</x:v>
      </x:c>
      <x:c r="K613" s="6">
        <x:v>1008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25.608</x:v>
      </x:c>
      <x:c r="R613" s="8">
        <x:v>186195.649907478</x:v>
      </x:c>
      <x:c r="S613" s="12">
        <x:v>351243.436270079</x:v>
      </x:c>
      <x:c r="T613" s="12">
        <x:v>45.5</x:v>
      </x:c>
      <x:c r="U613" s="12">
        <x:v>94</x:v>
      </x:c>
      <x:c r="V613" s="12">
        <x:f>NA()</x:f>
      </x:c>
    </x:row>
    <x:row r="614">
      <x:c r="A614">
        <x:v>926584</x:v>
      </x:c>
      <x:c r="B614" s="1">
        <x:v>43213.6741620023</x:v>
      </x:c>
      <x:c r="C614" s="6">
        <x:v>10.2103123766667</x:v>
      </x:c>
      <x:c r="D614" s="14" t="s">
        <x:v>77</x:v>
      </x:c>
      <x:c r="E614" s="15">
        <x:v>43194.5201256944</x:v>
      </x:c>
      <x:c r="F614" t="s">
        <x:v>82</x:v>
      </x:c>
      <x:c r="G614" s="6">
        <x:v>111.176713405848</x:v>
      </x:c>
      <x:c r="H614" t="s">
        <x:v>83</x:v>
      </x:c>
      <x:c r="I614" s="6">
        <x:v>33.1591240283447</x:v>
      </x:c>
      <x:c r="J614" t="s">
        <x:v>78</x:v>
      </x:c>
      <x:c r="K614" s="6">
        <x:v>1008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25.609</x:v>
      </x:c>
      <x:c r="R614" s="8">
        <x:v>186188.881414074</x:v>
      </x:c>
      <x:c r="S614" s="12">
        <x:v>351242.196210292</x:v>
      </x:c>
      <x:c r="T614" s="12">
        <x:v>45.5</x:v>
      </x:c>
      <x:c r="U614" s="12">
        <x:v>94</x:v>
      </x:c>
      <x:c r="V614" s="12">
        <x:f>NA()</x:f>
      </x:c>
    </x:row>
    <x:row r="615">
      <x:c r="A615">
        <x:v>926586</x:v>
      </x:c>
      <x:c r="B615" s="1">
        <x:v>43213.6741728356</x:v>
      </x:c>
      <x:c r="C615" s="6">
        <x:v>10.225913235</x:v>
      </x:c>
      <x:c r="D615" s="14" t="s">
        <x:v>77</x:v>
      </x:c>
      <x:c r="E615" s="15">
        <x:v>43194.5201256944</x:v>
      </x:c>
      <x:c r="F615" t="s">
        <x:v>82</x:v>
      </x:c>
      <x:c r="G615" s="6">
        <x:v>111.198695735143</x:v>
      </x:c>
      <x:c r="H615" t="s">
        <x:v>83</x:v>
      </x:c>
      <x:c r="I615" s="6">
        <x:v>33.1508193345298</x:v>
      </x:c>
      <x:c r="J615" t="s">
        <x:v>78</x:v>
      </x:c>
      <x:c r="K615" s="6">
        <x:v>1008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25.61</x:v>
      </x:c>
      <x:c r="R615" s="8">
        <x:v>186195.799528469</x:v>
      </x:c>
      <x:c r="S615" s="12">
        <x:v>351246.180365888</x:v>
      </x:c>
      <x:c r="T615" s="12">
        <x:v>45.5</x:v>
      </x:c>
      <x:c r="U615" s="12">
        <x:v>94</x:v>
      </x:c>
      <x:c r="V615" s="12">
        <x:f>NA()</x:f>
      </x:c>
    </x:row>
    <x:row r="616">
      <x:c r="A616">
        <x:v>926588</x:v>
      </x:c>
      <x:c r="B616" s="1">
        <x:v>43213.674184375</x:v>
      </x:c>
      <x:c r="C616" s="6">
        <x:v>10.2425308033333</x:v>
      </x:c>
      <x:c r="D616" s="14" t="s">
        <x:v>77</x:v>
      </x:c>
      <x:c r="E616" s="15">
        <x:v>43194.5201256944</x:v>
      </x:c>
      <x:c r="F616" t="s">
        <x:v>82</x:v>
      </x:c>
      <x:c r="G616" s="6">
        <x:v>111.230671823538</x:v>
      </x:c>
      <x:c r="H616" t="s">
        <x:v>83</x:v>
      </x:c>
      <x:c r="I616" s="6">
        <x:v>33.1446810958091</x:v>
      </x:c>
      <x:c r="J616" t="s">
        <x:v>78</x:v>
      </x:c>
      <x:c r="K616" s="6">
        <x:v>1008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25.609</x:v>
      </x:c>
      <x:c r="R616" s="8">
        <x:v>186196.082293895</x:v>
      </x:c>
      <x:c r="S616" s="12">
        <x:v>351231.079858909</x:v>
      </x:c>
      <x:c r="T616" s="12">
        <x:v>45.5</x:v>
      </x:c>
      <x:c r="U616" s="12">
        <x:v>94</x:v>
      </x:c>
      <x:c r="V616" s="12">
        <x:f>NA()</x:f>
      </x:c>
    </x:row>
    <x:row r="617">
      <x:c r="A617">
        <x:v>926590</x:v>
      </x:c>
      <x:c r="B617" s="1">
        <x:v>43213.674196331</x:v>
      </x:c>
      <x:c r="C617" s="6">
        <x:v>10.25973176</x:v>
      </x:c>
      <x:c r="D617" s="14" t="s">
        <x:v>77</x:v>
      </x:c>
      <x:c r="E617" s="15">
        <x:v>43194.5201256944</x:v>
      </x:c>
      <x:c r="F617" t="s">
        <x:v>82</x:v>
      </x:c>
      <x:c r="G617" s="6">
        <x:v>111.222128224955</x:v>
      </x:c>
      <x:c r="H617" t="s">
        <x:v>83</x:v>
      </x:c>
      <x:c r="I617" s="6">
        <x:v>33.1469678893122</x:v>
      </x:c>
      <x:c r="J617" t="s">
        <x:v>78</x:v>
      </x:c>
      <x:c r="K617" s="6">
        <x:v>1008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25.609</x:v>
      </x:c>
      <x:c r="R617" s="8">
        <x:v>186206.834837136</x:v>
      </x:c>
      <x:c r="S617" s="12">
        <x:v>351248.560407288</x:v>
      </x:c>
      <x:c r="T617" s="12">
        <x:v>45.5</x:v>
      </x:c>
      <x:c r="U617" s="12">
        <x:v>94</x:v>
      </x:c>
      <x:c r="V617" s="12">
        <x:f>NA()</x:f>
      </x:c>
    </x:row>
    <x:row r="618">
      <x:c r="A618">
        <x:v>926592</x:v>
      </x:c>
      <x:c r="B618" s="1">
        <x:v>43213.6742073264</x:v>
      </x:c>
      <x:c r="C618" s="6">
        <x:v>10.2755826366667</x:v>
      </x:c>
      <x:c r="D618" s="14" t="s">
        <x:v>77</x:v>
      </x:c>
      <x:c r="E618" s="15">
        <x:v>43194.5201256944</x:v>
      </x:c>
      <x:c r="F618" t="s">
        <x:v>82</x:v>
      </x:c>
      <x:c r="G618" s="6">
        <x:v>111.216516071276</x:v>
      </x:c>
      <x:c r="H618" t="s">
        <x:v>83</x:v>
      </x:c>
      <x:c r="I618" s="6">
        <x:v>33.1436279677469</x:v>
      </x:c>
      <x:c r="J618" t="s">
        <x:v>78</x:v>
      </x:c>
      <x:c r="K618" s="6">
        <x:v>1008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25.611</x:v>
      </x:c>
      <x:c r="R618" s="8">
        <x:v>186204.285848163</x:v>
      </x:c>
      <x:c r="S618" s="12">
        <x:v>351247.123855629</x:v>
      </x:c>
      <x:c r="T618" s="12">
        <x:v>45.5</x:v>
      </x:c>
      <x:c r="U618" s="12">
        <x:v>94</x:v>
      </x:c>
      <x:c r="V618" s="12">
        <x:f>NA()</x:f>
      </x:c>
    </x:row>
    <x:row r="619">
      <x:c r="A619">
        <x:v>926594</x:v>
      </x:c>
      <x:c r="B619" s="1">
        <x:v>43213.6742187847</x:v>
      </x:c>
      <x:c r="C619" s="6">
        <x:v>10.2921001616667</x:v>
      </x:c>
      <x:c r="D619" s="14" t="s">
        <x:v>77</x:v>
      </x:c>
      <x:c r="E619" s="15">
        <x:v>43194.5201256944</x:v>
      </x:c>
      <x:c r="F619" t="s">
        <x:v>82</x:v>
      </x:c>
      <x:c r="G619" s="6">
        <x:v>111.235061992429</x:v>
      </x:c>
      <x:c r="H619" t="s">
        <x:v>83</x:v>
      </x:c>
      <x:c r="I619" s="6">
        <x:v>33.1386632256263</x:v>
      </x:c>
      <x:c r="J619" t="s">
        <x:v>78</x:v>
      </x:c>
      <x:c r="K619" s="6">
        <x:v>1008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25.611</x:v>
      </x:c>
      <x:c r="R619" s="8">
        <x:v>186202.856099977</x:v>
      </x:c>
      <x:c r="S619" s="12">
        <x:v>351242.596115941</x:v>
      </x:c>
      <x:c r="T619" s="12">
        <x:v>45.5</x:v>
      </x:c>
      <x:c r="U619" s="12">
        <x:v>94</x:v>
      </x:c>
      <x:c r="V619" s="12">
        <x:f>NA()</x:f>
      </x:c>
    </x:row>
    <x:row r="620">
      <x:c r="A620">
        <x:v>926596</x:v>
      </x:c>
      <x:c r="B620" s="1">
        <x:v>43213.6742330671</x:v>
      </x:c>
      <x:c r="C620" s="6">
        <x:v>10.3126513366667</x:v>
      </x:c>
      <x:c r="D620" s="14" t="s">
        <x:v>77</x:v>
      </x:c>
      <x:c r="E620" s="15">
        <x:v>43194.5201256944</x:v>
      </x:c>
      <x:c r="F620" t="s">
        <x:v>82</x:v>
      </x:c>
      <x:c r="G620" s="6">
        <x:v>111.237588488955</x:v>
      </x:c>
      <x:c r="H620" t="s">
        <x:v>83</x:v>
      </x:c>
      <x:c r="I620" s="6">
        <x:v>33.1404084068668</x:v>
      </x:c>
      <x:c r="J620" t="s">
        <x:v>78</x:v>
      </x:c>
      <x:c r="K620" s="6">
        <x:v>1008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25.61</x:v>
      </x:c>
      <x:c r="R620" s="8">
        <x:v>186231.408170029</x:v>
      </x:c>
      <x:c r="S620" s="12">
        <x:v>351271.098483365</x:v>
      </x:c>
      <x:c r="T620" s="12">
        <x:v>45.5</x:v>
      </x:c>
      <x:c r="U620" s="12">
        <x:v>94</x:v>
      </x:c>
      <x:c r="V620" s="12">
        <x:f>NA()</x:f>
      </x:c>
    </x:row>
    <x:row r="621">
      <x:c r="A621">
        <x:v>926598</x:v>
      </x:c>
      <x:c r="B621" s="1">
        <x:v>43213.6742421644</x:v>
      </x:c>
      <x:c r="C621" s="6">
        <x:v>10.325752055</x:v>
      </x:c>
      <x:c r="D621" s="14" t="s">
        <x:v>77</x:v>
      </x:c>
      <x:c r="E621" s="15">
        <x:v>43194.5201256944</x:v>
      </x:c>
      <x:c r="F621" t="s">
        <x:v>82</x:v>
      </x:c>
      <x:c r="G621" s="6">
        <x:v>111.207299431301</x:v>
      </x:c>
      <x:c r="H621" t="s">
        <x:v>83</x:v>
      </x:c>
      <x:c r="I621" s="6">
        <x:v>33.1460952968705</x:v>
      </x:c>
      <x:c r="J621" t="s">
        <x:v>78</x:v>
      </x:c>
      <x:c r="K621" s="6">
        <x:v>1008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25.611</x:v>
      </x:c>
      <x:c r="R621" s="8">
        <x:v>186201.186690796</x:v>
      </x:c>
      <x:c r="S621" s="12">
        <x:v>351229.726823113</x:v>
      </x:c>
      <x:c r="T621" s="12">
        <x:v>45.5</x:v>
      </x:c>
      <x:c r="U621" s="12">
        <x:v>94</x:v>
      </x:c>
      <x:c r="V621" s="12">
        <x:f>NA()</x:f>
      </x:c>
    </x:row>
    <x:row r="622">
      <x:c r="A622">
        <x:v>926600</x:v>
      </x:c>
      <x:c r="B622" s="1">
        <x:v>43213.6742544329</x:v>
      </x:c>
      <x:c r="C622" s="6">
        <x:v>10.3434030616667</x:v>
      </x:c>
      <x:c r="D622" s="14" t="s">
        <x:v>77</x:v>
      </x:c>
      <x:c r="E622" s="15">
        <x:v>43194.5201256944</x:v>
      </x:c>
      <x:c r="F622" t="s">
        <x:v>82</x:v>
      </x:c>
      <x:c r="G622" s="6">
        <x:v>111.215676650774</x:v>
      </x:c>
      <x:c r="H622" t="s">
        <x:v>83</x:v>
      </x:c>
      <x:c r="I622" s="6">
        <x:v>33.1414314445683</x:v>
      </x:c>
      <x:c r="J622" t="s">
        <x:v>78</x:v>
      </x:c>
      <x:c r="K622" s="6">
        <x:v>1008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25.612</x:v>
      </x:c>
      <x:c r="R622" s="8">
        <x:v>186216.602716582</x:v>
      </x:c>
      <x:c r="S622" s="12">
        <x:v>351262.056554368</x:v>
      </x:c>
      <x:c r="T622" s="12">
        <x:v>45.5</x:v>
      </x:c>
      <x:c r="U622" s="12">
        <x:v>94</x:v>
      </x:c>
      <x:c r="V622" s="12">
        <x:f>NA()</x:f>
      </x:c>
    </x:row>
    <x:row r="623">
      <x:c r="A623">
        <x:v>926602</x:v>
      </x:c>
      <x:c r="B623" s="1">
        <x:v>43213.674265544</x:v>
      </x:c>
      <x:c r="C623" s="6">
        <x:v>10.3594205833333</x:v>
      </x:c>
      <x:c r="D623" s="14" t="s">
        <x:v>77</x:v>
      </x:c>
      <x:c r="E623" s="15">
        <x:v>43194.5201256944</x:v>
      </x:c>
      <x:c r="F623" t="s">
        <x:v>82</x:v>
      </x:c>
      <x:c r="G623" s="6">
        <x:v>111.266253523821</x:v>
      </x:c>
      <x:c r="H623" t="s">
        <x:v>83</x:v>
      </x:c>
      <x:c r="I623" s="6">
        <x:v>33.1278912649877</x:v>
      </x:c>
      <x:c r="J623" t="s">
        <x:v>78</x:v>
      </x:c>
      <x:c r="K623" s="6">
        <x:v>1008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25.612</x:v>
      </x:c>
      <x:c r="R623" s="8">
        <x:v>186220.402100463</x:v>
      </x:c>
      <x:c r="S623" s="12">
        <x:v>351251.380835676</x:v>
      </x:c>
      <x:c r="T623" s="12">
        <x:v>45.5</x:v>
      </x:c>
      <x:c r="U623" s="12">
        <x:v>94</x:v>
      </x:c>
      <x:c r="V623" s="12">
        <x:f>NA()</x:f>
      </x:c>
    </x:row>
    <x:row r="624">
      <x:c r="A624">
        <x:v>926604</x:v>
      </x:c>
      <x:c r="B624" s="1">
        <x:v>43213.6742800116</x:v>
      </x:c>
      <x:c r="C624" s="6">
        <x:v>10.3802383783333</x:v>
      </x:c>
      <x:c r="D624" s="14" t="s">
        <x:v>77</x:v>
      </x:c>
      <x:c r="E624" s="15">
        <x:v>43194.5201256944</x:v>
      </x:c>
      <x:c r="F624" t="s">
        <x:v>82</x:v>
      </x:c>
      <x:c r="G624" s="6">
        <x:v>111.175054280878</x:v>
      </x:c>
      <x:c r="H624" t="s">
        <x:v>83</x:v>
      </x:c>
      <x:c r="I624" s="6">
        <x:v>33.1498865622352</x:v>
      </x:c>
      <x:c r="J624" t="s">
        <x:v>78</x:v>
      </x:c>
      <x:c r="K624" s="6">
        <x:v>1008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25.613</x:v>
      </x:c>
      <x:c r="R624" s="8">
        <x:v>186233.413636588</x:v>
      </x:c>
      <x:c r="S624" s="12">
        <x:v>351267.563619229</x:v>
      </x:c>
      <x:c r="T624" s="12">
        <x:v>45.5</x:v>
      </x:c>
      <x:c r="U624" s="12">
        <x:v>94</x:v>
      </x:c>
      <x:c r="V624" s="12">
        <x:f>NA()</x:f>
      </x:c>
    </x:row>
    <x:row r="625">
      <x:c r="A625">
        <x:v>926606</x:v>
      </x:c>
      <x:c r="B625" s="1">
        <x:v>43213.6742886227</x:v>
      </x:c>
      <x:c r="C625" s="6">
        <x:v>10.3926723666667</x:v>
      </x:c>
      <x:c r="D625" s="14" t="s">
        <x:v>77</x:v>
      </x:c>
      <x:c r="E625" s="15">
        <x:v>43194.5201256944</x:v>
      </x:c>
      <x:c r="F625" t="s">
        <x:v>82</x:v>
      </x:c>
      <x:c r="G625" s="6">
        <x:v>111.187405249583</x:v>
      </x:c>
      <x:c r="H625" t="s">
        <x:v>83</x:v>
      </x:c>
      <x:c r="I625" s="6">
        <x:v>33.1514211232452</x:v>
      </x:c>
      <x:c r="J625" t="s">
        <x:v>78</x:v>
      </x:c>
      <x:c r="K625" s="6">
        <x:v>1008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25.611</x:v>
      </x:c>
      <x:c r="R625" s="8">
        <x:v>186216.738172129</x:v>
      </x:c>
      <x:c r="S625" s="12">
        <x:v>351237.080163713</x:v>
      </x:c>
      <x:c r="T625" s="12">
        <x:v>45.5</x:v>
      </x:c>
      <x:c r="U625" s="12">
        <x:v>94</x:v>
      </x:c>
      <x:c r="V625" s="12">
        <x:f>NA()</x:f>
      </x:c>
    </x:row>
    <x:row r="626">
      <x:c r="A626">
        <x:v>926608</x:v>
      </x:c>
      <x:c r="B626" s="1">
        <x:v>43213.6742998843</x:v>
      </x:c>
      <x:c r="C626" s="6">
        <x:v>10.4088732833333</x:v>
      </x:c>
      <x:c r="D626" s="14" t="s">
        <x:v>77</x:v>
      </x:c>
      <x:c r="E626" s="15">
        <x:v>43194.5201256944</x:v>
      </x:c>
      <x:c r="F626" t="s">
        <x:v>82</x:v>
      </x:c>
      <x:c r="G626" s="6">
        <x:v>111.20397877122</x:v>
      </x:c>
      <x:c r="H626" t="s">
        <x:v>83</x:v>
      </x:c>
      <x:c r="I626" s="6">
        <x:v>33.1494051314753</x:v>
      </x:c>
      <x:c r="J626" t="s">
        <x:v>78</x:v>
      </x:c>
      <x:c r="K626" s="6">
        <x:v>1008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25.61</x:v>
      </x:c>
      <x:c r="R626" s="8">
        <x:v>186219.663582187</x:v>
      </x:c>
      <x:c r="S626" s="12">
        <x:v>351227.566898293</x:v>
      </x:c>
      <x:c r="T626" s="12">
        <x:v>45.5</x:v>
      </x:c>
      <x:c r="U626" s="12">
        <x:v>94</x:v>
      </x:c>
      <x:c r="V626" s="12">
        <x:f>NA()</x:f>
      </x:c>
    </x:row>
    <x:row r="627">
      <x:c r="A627">
        <x:v>926610</x:v>
      </x:c>
      <x:c r="B627" s="1">
        <x:v>43213.6743115741</x:v>
      </x:c>
      <x:c r="C627" s="6">
        <x:v>10.4257242016667</x:v>
      </x:c>
      <x:c r="D627" s="14" t="s">
        <x:v>77</x:v>
      </x:c>
      <x:c r="E627" s="15">
        <x:v>43194.5201256944</x:v>
      </x:c>
      <x:c r="F627" t="s">
        <x:v>82</x:v>
      </x:c>
      <x:c r="G627" s="6">
        <x:v>111.190787311934</x:v>
      </x:c>
      <x:c r="H627" t="s">
        <x:v>83</x:v>
      </x:c>
      <x:c r="I627" s="6">
        <x:v>33.1456740454278</x:v>
      </x:c>
      <x:c r="J627" t="s">
        <x:v>78</x:v>
      </x:c>
      <x:c r="K627" s="6">
        <x:v>1008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25.613</x:v>
      </x:c>
      <x:c r="R627" s="8">
        <x:v>186225.706681973</x:v>
      </x:c>
      <x:c r="S627" s="12">
        <x:v>351226.158318984</x:v>
      </x:c>
      <x:c r="T627" s="12">
        <x:v>45.5</x:v>
      </x:c>
      <x:c r="U627" s="12">
        <x:v>94</x:v>
      </x:c>
      <x:c r="V627" s="12">
        <x:f>NA()</x:f>
      </x:c>
    </x:row>
    <x:row r="628">
      <x:c r="A628">
        <x:v>926612</x:v>
      </x:c>
      <x:c r="B628" s="1">
        <x:v>43213.6743242245</x:v>
      </x:c>
      <x:c r="C628" s="6">
        <x:v>10.4439252333333</x:v>
      </x:c>
      <x:c r="D628" s="14" t="s">
        <x:v>77</x:v>
      </x:c>
      <x:c r="E628" s="15">
        <x:v>43194.5201256944</x:v>
      </x:c>
      <x:c r="F628" t="s">
        <x:v>82</x:v>
      </x:c>
      <x:c r="G628" s="6">
        <x:v>111.175902493264</x:v>
      </x:c>
      <x:c r="H628" t="s">
        <x:v>83</x:v>
      </x:c>
      <x:c r="I628" s="6">
        <x:v>33.147238693909</x:v>
      </x:c>
      <x:c r="J628" t="s">
        <x:v>78</x:v>
      </x:c>
      <x:c r="K628" s="6">
        <x:v>1008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25.614</x:v>
      </x:c>
      <x:c r="R628" s="8">
        <x:v>186236.311597036</x:v>
      </x:c>
      <x:c r="S628" s="12">
        <x:v>351256.028048049</x:v>
      </x:c>
      <x:c r="T628" s="12">
        <x:v>45.5</x:v>
      </x:c>
      <x:c r="U628" s="12">
        <x:v>94</x:v>
      </x:c>
      <x:c r="V628" s="12">
        <x:f>NA()</x:f>
      </x:c>
    </x:row>
    <x:row r="629">
      <x:c r="A629">
        <x:v>926615</x:v>
      </x:c>
      <x:c r="B629" s="1">
        <x:v>43213.6743364583</x:v>
      </x:c>
      <x:c r="C629" s="6">
        <x:v>10.4615262183333</x:v>
      </x:c>
      <x:c r="D629" s="14" t="s">
        <x:v>77</x:v>
      </x:c>
      <x:c r="E629" s="15">
        <x:v>43194.5201256944</x:v>
      </x:c>
      <x:c r="F629" t="s">
        <x:v>82</x:v>
      </x:c>
      <x:c r="G629" s="6">
        <x:v>111.186465321962</x:v>
      </x:c>
      <x:c r="H629" t="s">
        <x:v>83</x:v>
      </x:c>
      <x:c r="I629" s="6">
        <x:v>33.1444102914184</x:v>
      </x:c>
      <x:c r="J629" t="s">
        <x:v>78</x:v>
      </x:c>
      <x:c r="K629" s="6">
        <x:v>1008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25.614</x:v>
      </x:c>
      <x:c r="R629" s="8">
        <x:v>186246.477296768</x:v>
      </x:c>
      <x:c r="S629" s="12">
        <x:v>351260.852074732</x:v>
      </x:c>
      <x:c r="T629" s="12">
        <x:v>45.5</x:v>
      </x:c>
      <x:c r="U629" s="12">
        <x:v>94</x:v>
      </x:c>
      <x:c r="V629" s="12">
        <x:f>NA()</x:f>
      </x:c>
    </x:row>
    <x:row r="630">
      <x:c r="A630">
        <x:v>926616</x:v>
      </x:c>
      <x:c r="B630" s="1">
        <x:v>43213.6743470255</x:v>
      </x:c>
      <x:c r="C630" s="6">
        <x:v>10.4767603783333</x:v>
      </x:c>
      <x:c r="D630" s="14" t="s">
        <x:v>77</x:v>
      </x:c>
      <x:c r="E630" s="15">
        <x:v>43194.5201256944</x:v>
      </x:c>
      <x:c r="F630" t="s">
        <x:v>82</x:v>
      </x:c>
      <x:c r="G630" s="6">
        <x:v>111.236748001392</x:v>
      </x:c>
      <x:c r="H630" t="s">
        <x:v>83</x:v>
      </x:c>
      <x:c r="I630" s="6">
        <x:v>33.1382118857987</x:v>
      </x:c>
      <x:c r="J630" t="s">
        <x:v>78</x:v>
      </x:c>
      <x:c r="K630" s="6">
        <x:v>1008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25.611</x:v>
      </x:c>
      <x:c r="R630" s="8">
        <x:v>186245.458330575</x:v>
      </x:c>
      <x:c r="S630" s="12">
        <x:v>351251.074696374</x:v>
      </x:c>
      <x:c r="T630" s="12">
        <x:v>45.5</x:v>
      </x:c>
      <x:c r="U630" s="12">
        <x:v>94</x:v>
      </x:c>
      <x:c r="V630" s="12">
        <x:f>NA()</x:f>
      </x:c>
    </x:row>
    <x:row r="631">
      <x:c r="A631">
        <x:v>926618</x:v>
      </x:c>
      <x:c r="B631" s="1">
        <x:v>43213.6743579861</x:v>
      </x:c>
      <x:c r="C631" s="6">
        <x:v>10.49254455</x:v>
      </x:c>
      <x:c r="D631" s="14" t="s">
        <x:v>77</x:v>
      </x:c>
      <x:c r="E631" s="15">
        <x:v>43194.5201256944</x:v>
      </x:c>
      <x:c r="F631" t="s">
        <x:v>82</x:v>
      </x:c>
      <x:c r="G631" s="6">
        <x:v>111.178495805561</x:v>
      </x:c>
      <x:c r="H631" t="s">
        <x:v>83</x:v>
      </x:c>
      <x:c r="I631" s="6">
        <x:v>33.1417022487171</x:v>
      </x:c>
      <x:c r="J631" t="s">
        <x:v>78</x:v>
      </x:c>
      <x:c r="K631" s="6">
        <x:v>1008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25.616</x:v>
      </x:c>
      <x:c r="R631" s="8">
        <x:v>186251.356812225</x:v>
      </x:c>
      <x:c r="S631" s="12">
        <x:v>351246.556966016</x:v>
      </x:c>
      <x:c r="T631" s="12">
        <x:v>45.5</x:v>
      </x:c>
      <x:c r="U631" s="12">
        <x:v>94</x:v>
      </x:c>
      <x:c r="V631" s="12">
        <x:f>NA()</x:f>
      </x:c>
    </x:row>
    <x:row r="632">
      <x:c r="A632">
        <x:v>926621</x:v>
      </x:c>
      <x:c r="B632" s="1">
        <x:v>43213.6743723032</x:v>
      </x:c>
      <x:c r="C632" s="6">
        <x:v>10.5131623716667</x:v>
      </x:c>
      <x:c r="D632" s="14" t="s">
        <x:v>77</x:v>
      </x:c>
      <x:c r="E632" s="15">
        <x:v>43194.5201256944</x:v>
      </x:c>
      <x:c r="F632" t="s">
        <x:v>82</x:v>
      </x:c>
      <x:c r="G632" s="6">
        <x:v>111.221349219407</x:v>
      </x:c>
      <x:c r="H632" t="s">
        <x:v>83</x:v>
      </x:c>
      <x:c r="I632" s="6">
        <x:v>33.142334125152</x:v>
      </x:c>
      <x:c r="J632" t="s">
        <x:v>78</x:v>
      </x:c>
      <x:c r="K632" s="6">
        <x:v>1008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25.611</x:v>
      </x:c>
      <x:c r="R632" s="8">
        <x:v>186261.772601064</x:v>
      </x:c>
      <x:c r="S632" s="12">
        <x:v>351259.773487413</x:v>
      </x:c>
      <x:c r="T632" s="12">
        <x:v>45.5</x:v>
      </x:c>
      <x:c r="U632" s="12">
        <x:v>94</x:v>
      </x:c>
      <x:c r="V632" s="12">
        <x:f>NA()</x:f>
      </x:c>
    </x:row>
    <x:row r="633">
      <x:c r="A633">
        <x:v>926622</x:v>
      </x:c>
      <x:c r="B633" s="1">
        <x:v>43213.6743820602</x:v>
      </x:c>
      <x:c r="C633" s="6">
        <x:v>10.5272131183333</x:v>
      </x:c>
      <x:c r="D633" s="14" t="s">
        <x:v>77</x:v>
      </x:c>
      <x:c r="E633" s="15">
        <x:v>43194.5201256944</x:v>
      </x:c>
      <x:c r="F633" t="s">
        <x:v>82</x:v>
      </x:c>
      <x:c r="G633" s="6">
        <x:v>111.136026823238</x:v>
      </x:c>
      <x:c r="H633" t="s">
        <x:v>83</x:v>
      </x:c>
      <x:c r="I633" s="6">
        <x:v>33.153076042769</x:v>
      </x:c>
      <x:c r="J633" t="s">
        <x:v>78</x:v>
      </x:c>
      <x:c r="K633" s="6">
        <x:v>1008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25.616</x:v>
      </x:c>
      <x:c r="R633" s="8">
        <x:v>186250.419460301</x:v>
      </x:c>
      <x:c r="S633" s="12">
        <x:v>351245.037108806</x:v>
      </x:c>
      <x:c r="T633" s="12">
        <x:v>45.5</x:v>
      </x:c>
      <x:c r="U633" s="12">
        <x:v>94</x:v>
      </x:c>
      <x:c r="V633" s="12">
        <x:f>NA()</x:f>
      </x:c>
    </x:row>
    <x:row r="634">
      <x:c r="A634">
        <x:v>926624</x:v>
      </x:c>
      <x:c r="B634" s="1">
        <x:v>43213.6743928241</x:v>
      </x:c>
      <x:c r="C634" s="6">
        <x:v>10.5426806383333</x:v>
      </x:c>
      <x:c r="D634" s="14" t="s">
        <x:v>77</x:v>
      </x:c>
      <x:c r="E634" s="15">
        <x:v>43194.5201256944</x:v>
      </x:c>
      <x:c r="F634" t="s">
        <x:v>82</x:v>
      </x:c>
      <x:c r="G634" s="6">
        <x:v>111.099064459098</x:v>
      </x:c>
      <x:c r="H634" t="s">
        <x:v>83</x:v>
      </x:c>
      <x:c r="I634" s="6">
        <x:v>33.1629754875357</x:v>
      </x:c>
      <x:c r="J634" t="s">
        <x:v>78</x:v>
      </x:c>
      <x:c r="K634" s="6">
        <x:v>1008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25.616</x:v>
      </x:c>
      <x:c r="R634" s="8">
        <x:v>186248.524959621</x:v>
      </x:c>
      <x:c r="S634" s="12">
        <x:v>351235.461371451</x:v>
      </x:c>
      <x:c r="T634" s="12">
        <x:v>45.5</x:v>
      </x:c>
      <x:c r="U634" s="12">
        <x:v>94</x:v>
      </x:c>
      <x:c r="V634" s="12">
        <x:f>NA()</x:f>
      </x:c>
    </x:row>
    <x:row r="635">
      <x:c r="A635">
        <x:v>926627</x:v>
      </x:c>
      <x:c r="B635" s="1">
        <x:v>43213.674406713</x:v>
      </x:c>
      <x:c r="C635" s="6">
        <x:v>10.5627150716667</x:v>
      </x:c>
      <x:c r="D635" s="14" t="s">
        <x:v>77</x:v>
      </x:c>
      <x:c r="E635" s="15">
        <x:v>43194.5201256944</x:v>
      </x:c>
      <x:c r="F635" t="s">
        <x:v>82</x:v>
      </x:c>
      <x:c r="G635" s="6">
        <x:v>111.141967307578</x:v>
      </x:c>
      <x:c r="H635" t="s">
        <x:v>83</x:v>
      </x:c>
      <x:c r="I635" s="6">
        <x:v>33.1563257053035</x:v>
      </x:c>
      <x:c r="J635" t="s">
        <x:v>78</x:v>
      </x:c>
      <x:c r="K635" s="6">
        <x:v>1008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25.614</x:v>
      </x:c>
      <x:c r="R635" s="8">
        <x:v>186258.572255614</x:v>
      </x:c>
      <x:c r="S635" s="12">
        <x:v>351260.729180813</x:v>
      </x:c>
      <x:c r="T635" s="12">
        <x:v>45.5</x:v>
      </x:c>
      <x:c r="U635" s="12">
        <x:v>94</x:v>
      </x:c>
      <x:c r="V635" s="12">
        <x:f>NA()</x:f>
      </x:c>
    </x:row>
    <x:row r="636">
      <x:c r="A636">
        <x:v>926628</x:v>
      </x:c>
      <x:c r="B636" s="1">
        <x:v>43213.6744169792</x:v>
      </x:c>
      <x:c r="C636" s="6">
        <x:v>10.5774492283333</x:v>
      </x:c>
      <x:c r="D636" s="14" t="s">
        <x:v>77</x:v>
      </x:c>
      <x:c r="E636" s="15">
        <x:v>43194.5201256944</x:v>
      </x:c>
      <x:c r="F636" t="s">
        <x:v>82</x:v>
      </x:c>
      <x:c r="G636" s="6">
        <x:v>111.1658605686</x:v>
      </x:c>
      <x:c r="H636" t="s">
        <x:v>83</x:v>
      </x:c>
      <x:c r="I636" s="6">
        <x:v>33.1426651080938</x:v>
      </x:c>
      <x:c r="J636" t="s">
        <x:v>78</x:v>
      </x:c>
      <x:c r="K636" s="6">
        <x:v>1008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25.617</x:v>
      </x:c>
      <x:c r="R636" s="8">
        <x:v>186252.318804131</x:v>
      </x:c>
      <x:c r="S636" s="12">
        <x:v>351250.516846941</x:v>
      </x:c>
      <x:c r="T636" s="12">
        <x:v>45.5</x:v>
      </x:c>
      <x:c r="U636" s="12">
        <x:v>94</x:v>
      </x:c>
      <x:c r="V636" s="12">
        <x:f>NA()</x:f>
      </x:c>
    </x:row>
    <x:row r="637">
      <x:c r="A637">
        <x:v>926631</x:v>
      </x:c>
      <x:c r="B637" s="1">
        <x:v>43213.6744292824</x:v>
      </x:c>
      <x:c r="C637" s="6">
        <x:v>10.5952168933333</x:v>
      </x:c>
      <x:c r="D637" s="14" t="s">
        <x:v>77</x:v>
      </x:c>
      <x:c r="E637" s="15">
        <x:v>43194.5201256944</x:v>
      </x:c>
      <x:c r="F637" t="s">
        <x:v>82</x:v>
      </x:c>
      <x:c r="G637" s="6">
        <x:v>111.174233665899</x:v>
      </x:c>
      <x:c r="H637" t="s">
        <x:v>83</x:v>
      </x:c>
      <x:c r="I637" s="6">
        <x:v>33.1380012605664</x:v>
      </x:c>
      <x:c r="J637" t="s">
        <x:v>78</x:v>
      </x:c>
      <x:c r="K637" s="6">
        <x:v>1008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25.618</x:v>
      </x:c>
      <x:c r="R637" s="8">
        <x:v>186267.801655663</x:v>
      </x:c>
      <x:c r="S637" s="12">
        <x:v>351255.729950175</x:v>
      </x:c>
      <x:c r="T637" s="12">
        <x:v>45.5</x:v>
      </x:c>
      <x:c r="U637" s="12">
        <x:v>94</x:v>
      </x:c>
      <x:c r="V637" s="12">
        <x:f>NA()</x:f>
      </x:c>
    </x:row>
    <x:row r="638">
      <x:c r="A638">
        <x:v>926632</x:v>
      </x:c>
      <x:c r="B638" s="1">
        <x:v>43213.6744393519</x:v>
      </x:c>
      <x:c r="C638" s="6">
        <x:v>10.60970103</x:v>
      </x:c>
      <x:c r="D638" s="14" t="s">
        <x:v>77</x:v>
      </x:c>
      <x:c r="E638" s="15">
        <x:v>43194.5201256944</x:v>
      </x:c>
      <x:c r="F638" t="s">
        <x:v>82</x:v>
      </x:c>
      <x:c r="G638" s="6">
        <x:v>111.174053373818</x:v>
      </x:c>
      <x:c r="H638" t="s">
        <x:v>83</x:v>
      </x:c>
      <x:c r="I638" s="6">
        <x:v>33.1453129728056</x:v>
      </x:c>
      <x:c r="J638" t="s">
        <x:v>78</x:v>
      </x:c>
      <x:c r="K638" s="6">
        <x:v>1008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25.615</x:v>
      </x:c>
      <x:c r="R638" s="8">
        <x:v>186262.239253573</x:v>
      </x:c>
      <x:c r="S638" s="12">
        <x:v>351242.791045784</x:v>
      </x:c>
      <x:c r="T638" s="12">
        <x:v>45.5</x:v>
      </x:c>
      <x:c r="U638" s="12">
        <x:v>94</x:v>
      </x:c>
      <x:c r="V638" s="12">
        <x:f>NA()</x:f>
      </x:c>
    </x:row>
    <x:row r="639">
      <x:c r="A639">
        <x:v>926634</x:v>
      </x:c>
      <x:c r="B639" s="1">
        <x:v>43213.6744513889</x:v>
      </x:c>
      <x:c r="C639" s="6">
        <x:v>10.6270186566667</x:v>
      </x:c>
      <x:c r="D639" s="14" t="s">
        <x:v>77</x:v>
      </x:c>
      <x:c r="E639" s="15">
        <x:v>43194.5201256944</x:v>
      </x:c>
      <x:c r="F639" t="s">
        <x:v>82</x:v>
      </x:c>
      <x:c r="G639" s="6">
        <x:v>111.119800271436</x:v>
      </x:c>
      <x:c r="H639" t="s">
        <x:v>83</x:v>
      </x:c>
      <x:c r="I639" s="6">
        <x:v>33.1550017683348</x:v>
      </x:c>
      <x:c r="J639" t="s">
        <x:v>78</x:v>
      </x:c>
      <x:c r="K639" s="6">
        <x:v>1008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25.617</x:v>
      </x:c>
      <x:c r="R639" s="8">
        <x:v>186271.343347257</x:v>
      </x:c>
      <x:c r="S639" s="12">
        <x:v>351247.632555587</x:v>
      </x:c>
      <x:c r="T639" s="12">
        <x:v>45.5</x:v>
      </x:c>
      <x:c r="U639" s="12">
        <x:v>94</x:v>
      </x:c>
      <x:c r="V639" s="12">
        <x:f>NA()</x:f>
      </x:c>
    </x:row>
    <x:row r="640">
      <x:c r="A640">
        <x:v>926636</x:v>
      </x:c>
      <x:c r="B640" s="1">
        <x:v>43213.6744624653</x:v>
      </x:c>
      <x:c r="C640" s="6">
        <x:v>10.6429861783333</x:v>
      </x:c>
      <x:c r="D640" s="14" t="s">
        <x:v>77</x:v>
      </x:c>
      <x:c r="E640" s="15">
        <x:v>43194.5201256944</x:v>
      </x:c>
      <x:c r="F640" t="s">
        <x:v>82</x:v>
      </x:c>
      <x:c r="G640" s="6">
        <x:v>111.13783696396</x:v>
      </x:c>
      <x:c r="H640" t="s">
        <x:v>83</x:v>
      </x:c>
      <x:c r="I640" s="6">
        <x:v>33.1477502137636</x:v>
      </x:c>
      <x:c r="J640" t="s">
        <x:v>78</x:v>
      </x:c>
      <x:c r="K640" s="6">
        <x:v>1008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25.618</x:v>
      </x:c>
      <x:c r="R640" s="8">
        <x:v>186265.744408921</x:v>
      </x:c>
      <x:c r="S640" s="12">
        <x:v>351239.205200142</x:v>
      </x:c>
      <x:c r="T640" s="12">
        <x:v>45.5</x:v>
      </x:c>
      <x:c r="U640" s="12">
        <x:v>94</x:v>
      </x:c>
      <x:c r="V640" s="12">
        <x:f>NA()</x:f>
      </x:c>
    </x:row>
    <x:row r="641">
      <x:c r="A641">
        <x:v>926638</x:v>
      </x:c>
      <x:c r="B641" s="1">
        <x:v>43213.6744738426</x:v>
      </x:c>
      <x:c r="C641" s="6">
        <x:v>10.65937041</x:v>
      </x:c>
      <x:c r="D641" s="14" t="s">
        <x:v>77</x:v>
      </x:c>
      <x:c r="E641" s="15">
        <x:v>43194.5201256944</x:v>
      </x:c>
      <x:c r="F641" t="s">
        <x:v>82</x:v>
      </x:c>
      <x:c r="G641" s="6">
        <x:v>111.132793129225</x:v>
      </x:c>
      <x:c r="H641" t="s">
        <x:v>83</x:v>
      </x:c>
      <x:c r="I641" s="6">
        <x:v>33.1442598445446</x:v>
      </x:c>
      <x:c r="J641" t="s">
        <x:v>78</x:v>
      </x:c>
      <x:c r="K641" s="6">
        <x:v>1008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25.62</x:v>
      </x:c>
      <x:c r="R641" s="8">
        <x:v>186280.119333798</x:v>
      </x:c>
      <x:c r="S641" s="12">
        <x:v>351245.919679057</x:v>
      </x:c>
      <x:c r="T641" s="12">
        <x:v>45.5</x:v>
      </x:c>
      <x:c r="U641" s="12">
        <x:v>94</x:v>
      </x:c>
      <x:c r="V641" s="12">
        <x:f>NA()</x:f>
      </x:c>
    </x:row>
    <x:row r="642">
      <x:c r="A642">
        <x:v>926640</x:v>
      </x:c>
      <x:c r="B642" s="1">
        <x:v>43213.6744854167</x:v>
      </x:c>
      <x:c r="C642" s="6">
        <x:v>10.6760547283333</x:v>
      </x:c>
      <x:c r="D642" s="14" t="s">
        <x:v>77</x:v>
      </x:c>
      <x:c r="E642" s="15">
        <x:v>43194.5201256944</x:v>
      </x:c>
      <x:c r="F642" t="s">
        <x:v>82</x:v>
      </x:c>
      <x:c r="G642" s="6">
        <x:v>111.149692850473</x:v>
      </x:c>
      <x:c r="H642" t="s">
        <x:v>83</x:v>
      </x:c>
      <x:c r="I642" s="6">
        <x:v>33.1421535890158</x:v>
      </x:c>
      <x:c r="J642" t="s">
        <x:v>78</x:v>
      </x:c>
      <x:c r="K642" s="6">
        <x:v>1008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25.619</x:v>
      </x:c>
      <x:c r="R642" s="8">
        <x:v>186271.003981747</x:v>
      </x:c>
      <x:c r="S642" s="12">
        <x:v>351243.261863335</x:v>
      </x:c>
      <x:c r="T642" s="12">
        <x:v>45.5</x:v>
      </x:c>
      <x:c r="U642" s="12">
        <x:v>94</x:v>
      </x:c>
      <x:c r="V642" s="12">
        <x:f>NA()</x:f>
      </x:c>
    </x:row>
    <x:row r="643">
      <x:c r="A643">
        <x:v>926643</x:v>
      </x:c>
      <x:c r="B643" s="1">
        <x:v>43213.6744988426</x:v>
      </x:c>
      <x:c r="C643" s="6">
        <x:v>10.6953890483333</x:v>
      </x:c>
      <x:c r="D643" s="14" t="s">
        <x:v>77</x:v>
      </x:c>
      <x:c r="E643" s="15">
        <x:v>43194.5201256944</x:v>
      </x:c>
      <x:c r="F643" t="s">
        <x:v>82</x:v>
      </x:c>
      <x:c r="G643" s="6">
        <x:v>111.117006273292</x:v>
      </x:c>
      <x:c r="H643" t="s">
        <x:v>83</x:v>
      </x:c>
      <x:c r="I643" s="6">
        <x:v>33.1509096028303</x:v>
      </x:c>
      <x:c r="J643" t="s">
        <x:v>78</x:v>
      </x:c>
      <x:c r="K643" s="6">
        <x:v>1008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25.619</x:v>
      </x:c>
      <x:c r="R643" s="8">
        <x:v>186295.098539688</x:v>
      </x:c>
      <x:c r="S643" s="12">
        <x:v>351264.259300937</x:v>
      </x:c>
      <x:c r="T643" s="12">
        <x:v>45.5</x:v>
      </x:c>
      <x:c r="U643" s="12">
        <x:v>94</x:v>
      </x:c>
      <x:c r="V643" s="12">
        <x:f>NA()</x:f>
      </x:c>
    </x:row>
    <x:row r="644">
      <x:c r="A644">
        <x:v>926644</x:v>
      </x:c>
      <x:c r="B644" s="1">
        <x:v>43213.6745091088</x:v>
      </x:c>
      <x:c r="C644" s="6">
        <x:v>10.7101398633333</x:v>
      </x:c>
      <x:c r="D644" s="14" t="s">
        <x:v>77</x:v>
      </x:c>
      <x:c r="E644" s="15">
        <x:v>43194.5201256944</x:v>
      </x:c>
      <x:c r="F644" t="s">
        <x:v>82</x:v>
      </x:c>
      <x:c r="G644" s="6">
        <x:v>111.10808370756</x:v>
      </x:c>
      <x:c r="H644" t="s">
        <x:v>83</x:v>
      </x:c>
      <x:c r="I644" s="6">
        <x:v>33.1508795133968</x:v>
      </x:c>
      <x:c r="J644" t="s">
        <x:v>78</x:v>
      </x:c>
      <x:c r="K644" s="6">
        <x:v>1008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25.62</x:v>
      </x:c>
      <x:c r="R644" s="8">
        <x:v>186278.733115506</x:v>
      </x:c>
      <x:c r="S644" s="12">
        <x:v>351247.678763862</x:v>
      </x:c>
      <x:c r="T644" s="12">
        <x:v>45.5</x:v>
      </x:c>
      <x:c r="U644" s="12">
        <x:v>94</x:v>
      </x:c>
      <x:c r="V644" s="12">
        <x:f>NA()</x:f>
      </x:c>
    </x:row>
    <x:row r="645">
      <x:c r="A645">
        <x:v>926646</x:v>
      </x:c>
      <x:c r="B645" s="1">
        <x:v>43213.6745225347</x:v>
      </x:c>
      <x:c r="C645" s="6">
        <x:v>10.7294743316667</x:v>
      </x:c>
      <x:c r="D645" s="14" t="s">
        <x:v>77</x:v>
      </x:c>
      <x:c r="E645" s="15">
        <x:v>43194.5201256944</x:v>
      </x:c>
      <x:c r="F645" t="s">
        <x:v>82</x:v>
      </x:c>
      <x:c r="G645" s="6">
        <x:v>111.142840941487</x:v>
      </x:c>
      <x:c r="H645" t="s">
        <x:v>83</x:v>
      </x:c>
      <x:c r="I645" s="6">
        <x:v>33.1439890401884</x:v>
      </x:c>
      <x:c r="J645" t="s">
        <x:v>78</x:v>
      </x:c>
      <x:c r="K645" s="6">
        <x:v>1008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25.619</x:v>
      </x:c>
      <x:c r="R645" s="8">
        <x:v>186298.599854833</x:v>
      </x:c>
      <x:c r="S645" s="12">
        <x:v>351272.27730183</x:v>
      </x:c>
      <x:c r="T645" s="12">
        <x:v>45.5</x:v>
      </x:c>
      <x:c r="U645" s="12">
        <x:v>94</x:v>
      </x:c>
      <x:c r="V645" s="12">
        <x:f>NA()</x:f>
      </x:c>
    </x:row>
    <x:row r="646">
      <x:c r="A646">
        <x:v>926648</x:v>
      </x:c>
      <x:c r="B646" s="1">
        <x:v>43213.6745318287</x:v>
      </x:c>
      <x:c r="C646" s="6">
        <x:v>10.7428749866667</x:v>
      </x:c>
      <x:c r="D646" s="14" t="s">
        <x:v>77</x:v>
      </x:c>
      <x:c r="E646" s="15">
        <x:v>43194.5201256944</x:v>
      </x:c>
      <x:c r="F646" t="s">
        <x:v>82</x:v>
      </x:c>
      <x:c r="G646" s="6">
        <x:v>111.1617712768</x:v>
      </x:c>
      <x:c r="H646" t="s">
        <x:v>83</x:v>
      </x:c>
      <x:c r="I646" s="6">
        <x:v>33.1364967950067</x:v>
      </x:c>
      <x:c r="J646" t="s">
        <x:v>78</x:v>
      </x:c>
      <x:c r="K646" s="6">
        <x:v>1008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25.62</x:v>
      </x:c>
      <x:c r="R646" s="8">
        <x:v>186277.215611446</x:v>
      </x:c>
      <x:c r="S646" s="12">
        <x:v>351240.001970858</x:v>
      </x:c>
      <x:c r="T646" s="12">
        <x:v>45.5</x:v>
      </x:c>
      <x:c r="U646" s="12">
        <x:v>94</x:v>
      </x:c>
      <x:c r="V646" s="12">
        <x:f>NA()</x:f>
      </x:c>
    </x:row>
    <x:row r="647">
      <x:c r="A647">
        <x:v>926650</x:v>
      </x:c>
      <x:c r="B647" s="1">
        <x:v>43213.6745429051</x:v>
      </x:c>
      <x:c r="C647" s="6">
        <x:v>10.7588259183333</x:v>
      </x:c>
      <x:c r="D647" s="14" t="s">
        <x:v>77</x:v>
      </x:c>
      <x:c r="E647" s="15">
        <x:v>43194.5201256944</x:v>
      </x:c>
      <x:c r="F647" t="s">
        <x:v>82</x:v>
      </x:c>
      <x:c r="G647" s="6">
        <x:v>111.169633702145</x:v>
      </x:c>
      <x:c r="H647" t="s">
        <x:v>83</x:v>
      </x:c>
      <x:c r="I647" s="6">
        <x:v>33.1343905443573</x:v>
      </x:c>
      <x:c r="J647" t="s">
        <x:v>78</x:v>
      </x:c>
      <x:c r="K647" s="6">
        <x:v>1008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25.62</x:v>
      </x:c>
      <x:c r="R647" s="8">
        <x:v>186281.785536879</x:v>
      </x:c>
      <x:c r="S647" s="12">
        <x:v>351241.256812867</x:v>
      </x:c>
      <x:c r="T647" s="12">
        <x:v>45.5</x:v>
      </x:c>
      <x:c r="U647" s="12">
        <x:v>94</x:v>
      </x:c>
      <x:c r="V647" s="12">
        <x:f>NA()</x:f>
      </x:c>
    </x:row>
    <x:row r="648">
      <x:c r="A648">
        <x:v>926652</x:v>
      </x:c>
      <x:c r="B648" s="1">
        <x:v>43213.6745564468</x:v>
      </x:c>
      <x:c r="C648" s="6">
        <x:v>10.7782936566667</x:v>
      </x:c>
      <x:c r="D648" s="14" t="s">
        <x:v>77</x:v>
      </x:c>
      <x:c r="E648" s="15">
        <x:v>43194.5201256944</x:v>
      </x:c>
      <x:c r="F648" t="s">
        <x:v>82</x:v>
      </x:c>
      <x:c r="G648" s="6">
        <x:v>111.200854499334</x:v>
      </x:c>
      <x:c r="H648" t="s">
        <x:v>83</x:v>
      </x:c>
      <x:c r="I648" s="6">
        <x:v>33.1357144731828</x:v>
      </x:c>
      <x:c r="J648" t="s">
        <x:v>78</x:v>
      </x:c>
      <x:c r="K648" s="6">
        <x:v>1008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25.616</x:v>
      </x:c>
      <x:c r="R648" s="8">
        <x:v>186300.689336308</x:v>
      </x:c>
      <x:c r="S648" s="12">
        <x:v>351265.87565056</x:v>
      </x:c>
      <x:c r="T648" s="12">
        <x:v>45.5</x:v>
      </x:c>
      <x:c r="U648" s="12">
        <x:v>94</x:v>
      </x:c>
      <x:c r="V648" s="12">
        <x:f>NA()</x:f>
      </x:c>
    </x:row>
    <x:row r="649">
      <x:c r="A649">
        <x:v>926654</x:v>
      </x:c>
      <x:c r="B649" s="1">
        <x:v>43213.6745666319</x:v>
      </x:c>
      <x:c r="C649" s="6">
        <x:v>10.79297778</x:v>
      </x:c>
      <x:c r="D649" s="14" t="s">
        <x:v>77</x:v>
      </x:c>
      <x:c r="E649" s="15">
        <x:v>43194.5201256944</x:v>
      </x:c>
      <x:c r="F649" t="s">
        <x:v>82</x:v>
      </x:c>
      <x:c r="G649" s="6">
        <x:v>111.146495875142</x:v>
      </x:c>
      <x:c r="H649" t="s">
        <x:v>83</x:v>
      </x:c>
      <x:c r="I649" s="6">
        <x:v>33.1405889429088</x:v>
      </x:c>
      <x:c r="J649" t="s">
        <x:v>78</x:v>
      </x:c>
      <x:c r="K649" s="6">
        <x:v>1008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25.62</x:v>
      </x:c>
      <x:c r="R649" s="8">
        <x:v>186290.413538846</x:v>
      </x:c>
      <x:c r="S649" s="12">
        <x:v>351254.837058868</x:v>
      </x:c>
      <x:c r="T649" s="12">
        <x:v>45.5</x:v>
      </x:c>
      <x:c r="U649" s="12">
        <x:v>94</x:v>
      </x:c>
      <x:c r="V649" s="12">
        <x:f>NA()</x:f>
      </x:c>
    </x:row>
    <x:row r="650">
      <x:c r="A650">
        <x:v>926656</x:v>
      </x:c>
      <x:c r="B650" s="1">
        <x:v>43213.6745776968</x:v>
      </x:c>
      <x:c r="C650" s="6">
        <x:v>10.80889535</x:v>
      </x:c>
      <x:c r="D650" s="14" t="s">
        <x:v>77</x:v>
      </x:c>
      <x:c r="E650" s="15">
        <x:v>43194.5201256944</x:v>
      </x:c>
      <x:c r="F650" t="s">
        <x:v>82</x:v>
      </x:c>
      <x:c r="G650" s="6">
        <x:v>111.172949072601</x:v>
      </x:c>
      <x:c r="H650" t="s">
        <x:v>83</x:v>
      </x:c>
      <x:c r="I650" s="6">
        <x:v>33.1310807245845</x:v>
      </x:c>
      <x:c r="J650" t="s">
        <x:v>78</x:v>
      </x:c>
      <x:c r="K650" s="6">
        <x:v>1008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25.621</x:v>
      </x:c>
      <x:c r="R650" s="8">
        <x:v>186290.467116255</x:v>
      </x:c>
      <x:c r="S650" s="12">
        <x:v>351252.325109453</x:v>
      </x:c>
      <x:c r="T650" s="12">
        <x:v>45.5</x:v>
      </x:c>
      <x:c r="U650" s="12">
        <x:v>94</x:v>
      </x:c>
      <x:c r="V650" s="12">
        <x:f>NA()</x:f>
      </x:c>
    </x:row>
    <x:row r="651">
      <x:c r="A651">
        <x:v>926658</x:v>
      </x:c>
      <x:c r="B651" s="1">
        <x:v>43213.6745897338</x:v>
      </x:c>
      <x:c r="C651" s="6">
        <x:v>10.8262629283333</x:v>
      </x:c>
      <x:c r="D651" s="14" t="s">
        <x:v>77</x:v>
      </x:c>
      <x:c r="E651" s="15">
        <x:v>43194.5201256944</x:v>
      </x:c>
      <x:c r="F651" t="s">
        <x:v>82</x:v>
      </x:c>
      <x:c r="G651" s="6">
        <x:v>111.110729475183</x:v>
      </x:c>
      <x:c r="H651" t="s">
        <x:v>83</x:v>
      </x:c>
      <x:c r="I651" s="6">
        <x:v>33.1477502137636</x:v>
      </x:c>
      <x:c r="J651" t="s">
        <x:v>78</x:v>
      </x:c>
      <x:c r="K651" s="6">
        <x:v>1008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25.621</x:v>
      </x:c>
      <x:c r="R651" s="8">
        <x:v>186304.032982503</x:v>
      </x:c>
      <x:c r="S651" s="12">
        <x:v>351250.451573205</x:v>
      </x:c>
      <x:c r="T651" s="12">
        <x:v>45.5</x:v>
      </x:c>
      <x:c r="U651" s="12">
        <x:v>94</x:v>
      </x:c>
      <x:c r="V651" s="12">
        <x:f>NA()</x:f>
      </x:c>
    </x:row>
    <x:row r="652">
      <x:c r="A652">
        <x:v>926660</x:v>
      </x:c>
      <x:c r="B652" s="1">
        <x:v>43213.6746018866</x:v>
      </x:c>
      <x:c r="C652" s="6">
        <x:v>10.8437305966667</x:v>
      </x:c>
      <x:c r="D652" s="14" t="s">
        <x:v>77</x:v>
      </x:c>
      <x:c r="E652" s="15">
        <x:v>43194.5201256944</x:v>
      </x:c>
      <x:c r="F652" t="s">
        <x:v>82</x:v>
      </x:c>
      <x:c r="G652" s="6">
        <x:v>111.068034450067</x:v>
      </x:c>
      <x:c r="H652" t="s">
        <x:v>83</x:v>
      </x:c>
      <x:c r="I652" s="6">
        <x:v>33.1640286216789</x:v>
      </x:c>
      <x:c r="J652" t="s">
        <x:v>78</x:v>
      </x:c>
      <x:c r="K652" s="6">
        <x:v>1008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25.619</x:v>
      </x:c>
      <x:c r="R652" s="8">
        <x:v>186317.197322316</x:v>
      </x:c>
      <x:c r="S652" s="12">
        <x:v>351267.777120755</x:v>
      </x:c>
      <x:c r="T652" s="12">
        <x:v>45.5</x:v>
      </x:c>
      <x:c r="U652" s="12">
        <x:v>94</x:v>
      </x:c>
      <x:c r="V652" s="12">
        <x:f>NA()</x:f>
      </x:c>
    </x:row>
    <x:row r="653">
      <x:c r="A653">
        <x:v>926662</x:v>
      </x:c>
      <x:c r="B653" s="1">
        <x:v>43213.6746139236</x:v>
      </x:c>
      <x:c r="C653" s="6">
        <x:v>10.8610814933333</x:v>
      </x:c>
      <x:c r="D653" s="14" t="s">
        <x:v>77</x:v>
      </x:c>
      <x:c r="E653" s="15">
        <x:v>43194.5201256944</x:v>
      </x:c>
      <x:c r="F653" t="s">
        <x:v>82</x:v>
      </x:c>
      <x:c r="G653" s="6">
        <x:v>111.058620564532</x:v>
      </x:c>
      <x:c r="H653" t="s">
        <x:v>83</x:v>
      </x:c>
      <x:c r="I653" s="6">
        <x:v>33.1617117270002</x:v>
      </x:c>
      <x:c r="J653" t="s">
        <x:v>78</x:v>
      </x:c>
      <x:c r="K653" s="6">
        <x:v>1008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25.621</x:v>
      </x:c>
      <x:c r="R653" s="8">
        <x:v>186320.716493504</x:v>
      </x:c>
      <x:c r="S653" s="12">
        <x:v>351267.992142023</x:v>
      </x:c>
      <x:c r="T653" s="12">
        <x:v>45.5</x:v>
      </x:c>
      <x:c r="U653" s="12">
        <x:v>94</x:v>
      </x:c>
      <x:c r="V653" s="12">
        <x:f>NA()</x:f>
      </x:c>
    </x:row>
    <x:row r="654">
      <x:c r="A654">
        <x:v>926664</x:v>
      </x:c>
      <x:c r="B654" s="1">
        <x:v>43213.6746270486</x:v>
      </x:c>
      <x:c r="C654" s="6">
        <x:v>10.8799492766667</x:v>
      </x:c>
      <x:c r="D654" s="14" t="s">
        <x:v>77</x:v>
      </x:c>
      <x:c r="E654" s="15">
        <x:v>43194.5201256944</x:v>
      </x:c>
      <x:c r="F654" t="s">
        <x:v>82</x:v>
      </x:c>
      <x:c r="G654" s="6">
        <x:v>111.074792022646</x:v>
      </x:c>
      <x:c r="H654" t="s">
        <x:v>83</x:v>
      </x:c>
      <x:c r="I654" s="6">
        <x:v>33.1573788373562</x:v>
      </x:c>
      <x:c r="J654" t="s">
        <x:v>78</x:v>
      </x:c>
      <x:c r="K654" s="6">
        <x:v>1008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25.621</x:v>
      </x:c>
      <x:c r="R654" s="8">
        <x:v>186335.501166831</x:v>
      </x:c>
      <x:c r="S654" s="12">
        <x:v>351286.172594216</x:v>
      </x:c>
      <x:c r="T654" s="12">
        <x:v>45.5</x:v>
      </x:c>
      <x:c r="U654" s="12">
        <x:v>94</x:v>
      </x:c>
      <x:c r="V654" s="12">
        <x:f>NA()</x:f>
      </x:c>
    </x:row>
    <x:row r="655">
      <x:c r="A655">
        <x:v>926666</x:v>
      </x:c>
      <x:c r="B655" s="1">
        <x:v>43213.6746371528</x:v>
      </x:c>
      <x:c r="C655" s="6">
        <x:v>10.8945333333333</x:v>
      </x:c>
      <x:c r="D655" s="14" t="s">
        <x:v>77</x:v>
      </x:c>
      <x:c r="E655" s="15">
        <x:v>43194.5201256944</x:v>
      </x:c>
      <x:c r="F655" t="s">
        <x:v>82</x:v>
      </x:c>
      <x:c r="G655" s="6">
        <x:v>111.038136920534</x:v>
      </x:c>
      <x:c r="H655" t="s">
        <x:v>83</x:v>
      </x:c>
      <x:c r="I655" s="6">
        <x:v>33.1647808605553</x:v>
      </x:c>
      <x:c r="J655" t="s">
        <x:v>78</x:v>
      </x:c>
      <x:c r="K655" s="6">
        <x:v>1008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25.622</x:v>
      </x:c>
      <x:c r="R655" s="8">
        <x:v>186312.844029504</x:v>
      </x:c>
      <x:c r="S655" s="12">
        <x:v>351246.846540868</x:v>
      </x:c>
      <x:c r="T655" s="12">
        <x:v>45.5</x:v>
      </x:c>
      <x:c r="U655" s="12">
        <x:v>94</x:v>
      </x:c>
      <x:c r="V655" s="12">
        <x:f>NA()</x:f>
      </x:c>
    </x:row>
    <x:row r="656">
      <x:c r="A656">
        <x:v>926668</x:v>
      </x:c>
      <x:c r="B656" s="1">
        <x:v>43213.6746475694</x:v>
      </x:c>
      <x:c r="C656" s="6">
        <x:v>10.9095342133333</x:v>
      </x:c>
      <x:c r="D656" s="14" t="s">
        <x:v>77</x:v>
      </x:c>
      <x:c r="E656" s="15">
        <x:v>43194.5201256944</x:v>
      </x:c>
      <x:c r="F656" t="s">
        <x:v>82</x:v>
      </x:c>
      <x:c r="G656" s="6">
        <x:v>111.072752094955</x:v>
      </x:c>
      <x:c r="H656" t="s">
        <x:v>83</x:v>
      </x:c>
      <x:c r="I656" s="6">
        <x:v>33.1458244923651</x:v>
      </x:c>
      <x:c r="J656" t="s">
        <x:v>78</x:v>
      </x:c>
      <x:c r="K656" s="6">
        <x:v>1008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25.626</x:v>
      </x:c>
      <x:c r="R656" s="8">
        <x:v>186301.960070691</x:v>
      </x:c>
      <x:c r="S656" s="12">
        <x:v>351235.469451292</x:v>
      </x:c>
      <x:c r="T656" s="12">
        <x:v>45.5</x:v>
      </x:c>
      <x:c r="U656" s="12">
        <x:v>94</x:v>
      </x:c>
      <x:c r="V656" s="12">
        <x:f>NA()</x:f>
      </x:c>
    </x:row>
    <x:row r="657">
      <x:c r="A657">
        <x:v>926670</x:v>
      </x:c>
      <x:c r="B657" s="1">
        <x:v>43213.6746626157</x:v>
      </x:c>
      <x:c r="C657" s="6">
        <x:v>10.9312020516667</x:v>
      </x:c>
      <x:c r="D657" s="14" t="s">
        <x:v>77</x:v>
      </x:c>
      <x:c r="E657" s="15">
        <x:v>43194.5201256944</x:v>
      </x:c>
      <x:c r="F657" t="s">
        <x:v>82</x:v>
      </x:c>
      <x:c r="G657" s="6">
        <x:v>111.048262252568</x:v>
      </x:c>
      <x:c r="H657" t="s">
        <x:v>83</x:v>
      </x:c>
      <x:c r="I657" s="6">
        <x:v>33.1572283899</x:v>
      </x:c>
      <x:c r="J657" t="s">
        <x:v>78</x:v>
      </x:c>
      <x:c r="K657" s="6">
        <x:v>1008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25.624</x:v>
      </x:c>
      <x:c r="R657" s="8">
        <x:v>186342.056343622</x:v>
      </x:c>
      <x:c r="S657" s="12">
        <x:v>351280.634019867</x:v>
      </x:c>
      <x:c r="T657" s="12">
        <x:v>45.5</x:v>
      </x:c>
      <x:c r="U657" s="12">
        <x:v>94</x:v>
      </x:c>
      <x:c r="V657" s="12">
        <x:f>NA()</x:f>
      </x:c>
    </x:row>
    <x:row r="658">
      <x:c r="A658">
        <x:v>926672</x:v>
      </x:c>
      <x:c r="B658" s="1">
        <x:v>43213.6746709838</x:v>
      </x:c>
      <x:c r="C658" s="6">
        <x:v>10.94325274</x:v>
      </x:c>
      <x:c r="D658" s="14" t="s">
        <x:v>77</x:v>
      </x:c>
      <x:c r="E658" s="15">
        <x:v>43194.5201256944</x:v>
      </x:c>
      <x:c r="F658" t="s">
        <x:v>82</x:v>
      </x:c>
      <x:c r="G658" s="6">
        <x:v>111.115232272496</x:v>
      </x:c>
      <x:c r="H658" t="s">
        <x:v>83</x:v>
      </x:c>
      <x:c r="I658" s="6">
        <x:v>33.1417022487171</x:v>
      </x:c>
      <x:c r="J658" t="s">
        <x:v>78</x:v>
      </x:c>
      <x:c r="K658" s="6">
        <x:v>1008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25.623</x:v>
      </x:c>
      <x:c r="R658" s="8">
        <x:v>186313.775120822</x:v>
      </x:c>
      <x:c r="S658" s="12">
        <x:v>351239.085593768</x:v>
      </x:c>
      <x:c r="T658" s="12">
        <x:v>45.5</x:v>
      </x:c>
      <x:c r="U658" s="12">
        <x:v>94</x:v>
      </x:c>
      <x:c r="V658" s="12">
        <x:f>NA()</x:f>
      </x:c>
    </x:row>
    <x:row r="659">
      <x:c r="A659">
        <x:v>926674</x:v>
      </x:c>
      <x:c r="B659" s="1">
        <x:v>43213.6746822569</x:v>
      </x:c>
      <x:c r="C659" s="6">
        <x:v>10.9594703283333</x:v>
      </x:c>
      <x:c r="D659" s="14" t="s">
        <x:v>77</x:v>
      </x:c>
      <x:c r="E659" s="15">
        <x:v>43194.5201256944</x:v>
      </x:c>
      <x:c r="F659" t="s">
        <x:v>82</x:v>
      </x:c>
      <x:c r="G659" s="6">
        <x:v>111.122980362602</x:v>
      </x:c>
      <x:c r="H659" t="s">
        <x:v>83</x:v>
      </x:c>
      <x:c r="I659" s="6">
        <x:v>33.1396260841293</x:v>
      </x:c>
      <x:c r="J659" t="s">
        <x:v>78</x:v>
      </x:c>
      <x:c r="K659" s="6">
        <x:v>1008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25.623</x:v>
      </x:c>
      <x:c r="R659" s="8">
        <x:v>186330.222150443</x:v>
      </x:c>
      <x:c r="S659" s="12">
        <x:v>351257.68425991</x:v>
      </x:c>
      <x:c r="T659" s="12">
        <x:v>45.5</x:v>
      </x:c>
      <x:c r="U659" s="12">
        <x:v>94</x:v>
      </x:c>
      <x:c r="V659" s="12">
        <x:f>NA()</x:f>
      </x:c>
    </x:row>
    <x:row r="660">
      <x:c r="A660">
        <x:v>926676</x:v>
      </x:c>
      <x:c r="B660" s="1">
        <x:v>43213.6746945949</x:v>
      </x:c>
      <x:c r="C660" s="6">
        <x:v>10.9772545933333</x:v>
      </x:c>
      <x:c r="D660" s="14" t="s">
        <x:v>77</x:v>
      </x:c>
      <x:c r="E660" s="15">
        <x:v>43194.5201256944</x:v>
      </x:c>
      <x:c r="F660" t="s">
        <x:v>82</x:v>
      </x:c>
      <x:c r="G660" s="6">
        <x:v>111.117814962883</x:v>
      </x:c>
      <x:c r="H660" t="s">
        <x:v>83</x:v>
      </x:c>
      <x:c r="I660" s="6">
        <x:v>33.1410101937117</x:v>
      </x:c>
      <x:c r="J660" t="s">
        <x:v>78</x:v>
      </x:c>
      <x:c r="K660" s="6">
        <x:v>1008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25.623</x:v>
      </x:c>
      <x:c r="R660" s="8">
        <x:v>186336.776975373</x:v>
      </x:c>
      <x:c r="S660" s="12">
        <x:v>351258.986971735</x:v>
      </x:c>
      <x:c r="T660" s="12">
        <x:v>45.5</x:v>
      </x:c>
      <x:c r="U660" s="12">
        <x:v>94</x:v>
      </x:c>
      <x:c r="V660" s="12">
        <x:f>NA()</x:f>
      </x:c>
    </x:row>
    <x:row r="661">
      <x:c r="A661">
        <x:v>926678</x:v>
      </x:c>
      <x:c r="B661" s="1">
        <x:v>43213.6747054051</x:v>
      </x:c>
      <x:c r="C661" s="6">
        <x:v>10.9927888383333</x:v>
      </x:c>
      <x:c r="D661" s="14" t="s">
        <x:v>77</x:v>
      </x:c>
      <x:c r="E661" s="15">
        <x:v>43194.5201256944</x:v>
      </x:c>
      <x:c r="F661" t="s">
        <x:v>82</x:v>
      </x:c>
      <x:c r="G661" s="6">
        <x:v>111.055800668776</x:v>
      </x:c>
      <x:c r="H661" t="s">
        <x:v>83</x:v>
      </x:c>
      <x:c r="I661" s="6">
        <x:v>33.1503679930647</x:v>
      </x:c>
      <x:c r="J661" t="s">
        <x:v>78</x:v>
      </x:c>
      <x:c r="K661" s="6">
        <x:v>1008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25.626</x:v>
      </x:c>
      <x:c r="R661" s="8">
        <x:v>186323.862102589</x:v>
      </x:c>
      <x:c r="S661" s="12">
        <x:v>351246.522285311</x:v>
      </x:c>
      <x:c r="T661" s="12">
        <x:v>45.5</x:v>
      </x:c>
      <x:c r="U661" s="12">
        <x:v>94</x:v>
      </x:c>
      <x:c r="V661" s="12">
        <x:f>NA()</x:f>
      </x:c>
    </x:row>
    <x:row r="662">
      <x:c r="A662">
        <x:v>926680</x:v>
      </x:c>
      <x:c r="B662" s="1">
        <x:v>43213.6747166319</x:v>
      </x:c>
      <x:c r="C662" s="6">
        <x:v>11.0089896516667</x:v>
      </x:c>
      <x:c r="D662" s="14" t="s">
        <x:v>77</x:v>
      </x:c>
      <x:c r="E662" s="15">
        <x:v>43194.5201256944</x:v>
      </x:c>
      <x:c r="F662" t="s">
        <x:v>82</x:v>
      </x:c>
      <x:c r="G662" s="6">
        <x:v>111.097153616348</x:v>
      </x:c>
      <x:c r="H662" t="s">
        <x:v>83</x:v>
      </x:c>
      <x:c r="I662" s="6">
        <x:v>33.1465466377604</x:v>
      </x:c>
      <x:c r="J662" t="s">
        <x:v>78</x:v>
      </x:c>
      <x:c r="K662" s="6">
        <x:v>1008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25.623</x:v>
      </x:c>
      <x:c r="R662" s="8">
        <x:v>186325.360547161</x:v>
      </x:c>
      <x:c r="S662" s="12">
        <x:v>351253.734192531</x:v>
      </x:c>
      <x:c r="T662" s="12">
        <x:v>45.5</x:v>
      </x:c>
      <x:c r="U662" s="12">
        <x:v>94</x:v>
      </x:c>
      <x:c r="V662" s="12">
        <x:f>NA()</x:f>
      </x:c>
    </x:row>
    <x:row r="663">
      <x:c r="A663">
        <x:v>926682</x:v>
      </x:c>
      <x:c r="B663" s="1">
        <x:v>43213.6747285532</x:v>
      </x:c>
      <x:c r="C663" s="6">
        <x:v>11.0261572566667</x:v>
      </x:c>
      <x:c r="D663" s="14" t="s">
        <x:v>77</x:v>
      </x:c>
      <x:c r="E663" s="15">
        <x:v>43194.5201256944</x:v>
      </x:c>
      <x:c r="F663" t="s">
        <x:v>82</x:v>
      </x:c>
      <x:c r="G663" s="6">
        <x:v>111.01354575692</x:v>
      </x:c>
      <x:c r="H663" t="s">
        <x:v>83</x:v>
      </x:c>
      <x:c r="I663" s="6">
        <x:v>33.1592744758864</x:v>
      </x:c>
      <x:c r="J663" t="s">
        <x:v>78</x:v>
      </x:c>
      <x:c r="K663" s="6">
        <x:v>1008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25.627</x:v>
      </x:c>
      <x:c r="R663" s="8">
        <x:v>186334.417500428</x:v>
      </x:c>
      <x:c r="S663" s="12">
        <x:v>351239.663316375</x:v>
      </x:c>
      <x:c r="T663" s="12">
        <x:v>45.5</x:v>
      </x:c>
      <x:c r="U663" s="12">
        <x:v>94</x:v>
      </x:c>
      <x:c r="V663" s="12">
        <x:f>NA()</x:f>
      </x:c>
    </x:row>
    <x:row r="664">
      <x:c r="A664">
        <x:v>926684</x:v>
      </x:c>
      <x:c r="B664" s="1">
        <x:v>43213.674740162</x:v>
      </x:c>
      <x:c r="C664" s="6">
        <x:v>11.0428582466667</x:v>
      </x:c>
      <x:c r="D664" s="14" t="s">
        <x:v>77</x:v>
      </x:c>
      <x:c r="E664" s="15">
        <x:v>43194.5201256944</x:v>
      </x:c>
      <x:c r="F664" t="s">
        <x:v>82</x:v>
      </x:c>
      <x:c r="G664" s="6">
        <x:v>111.048935906259</x:v>
      </x:c>
      <x:c r="H664" t="s">
        <x:v>83</x:v>
      </x:c>
      <x:c r="I664" s="6">
        <x:v>33.1570478529616</x:v>
      </x:c>
      <x:c r="J664" t="s">
        <x:v>78</x:v>
      </x:c>
      <x:c r="K664" s="6">
        <x:v>1008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25.624</x:v>
      </x:c>
      <x:c r="R664" s="8">
        <x:v>186342.841758413</x:v>
      </x:c>
      <x:c r="S664" s="12">
        <x:v>351275.56561896</x:v>
      </x:c>
      <x:c r="T664" s="12">
        <x:v>45.5</x:v>
      </x:c>
      <x:c r="U664" s="12">
        <x:v>94</x:v>
      </x:c>
      <x:c r="V664" s="12">
        <x:f>NA()</x:f>
      </x:c>
    </x:row>
    <x:row r="665">
      <x:c r="A665">
        <x:v>926686</x:v>
      </x:c>
      <x:c r="B665" s="1">
        <x:v>43213.6747532407</x:v>
      </x:c>
      <x:c r="C665" s="6">
        <x:v>11.06172588</x:v>
      </x:c>
      <x:c r="D665" s="14" t="s">
        <x:v>77</x:v>
      </x:c>
      <x:c r="E665" s="15">
        <x:v>43194.5201256944</x:v>
      </x:c>
      <x:c r="F665" t="s">
        <x:v>82</x:v>
      </x:c>
      <x:c r="G665" s="6">
        <x:v>111.106024471148</x:v>
      </x:c>
      <x:c r="H665" t="s">
        <x:v>83</x:v>
      </x:c>
      <x:c r="I665" s="6">
        <x:v>33.1441695764229</x:v>
      </x:c>
      <x:c r="J665" t="s">
        <x:v>78</x:v>
      </x:c>
      <x:c r="K665" s="6">
        <x:v>1008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25.623</x:v>
      </x:c>
      <x:c r="R665" s="8">
        <x:v>186354.150492077</x:v>
      </x:c>
      <x:c r="S665" s="12">
        <x:v>351267.89441715</x:v>
      </x:c>
      <x:c r="T665" s="12">
        <x:v>45.5</x:v>
      </x:c>
      <x:c r="U665" s="12">
        <x:v>94</x:v>
      </x:c>
      <x:c r="V665" s="12">
        <x:f>NA()</x:f>
      </x:c>
    </x:row>
    <x:row r="666">
      <x:c r="A666">
        <x:v>926688</x:v>
      </x:c>
      <x:c r="B666" s="1">
        <x:v>43213.6747638079</x:v>
      </x:c>
      <x:c r="C666" s="6">
        <x:v>11.0769267683333</x:v>
      </x:c>
      <x:c r="D666" s="14" t="s">
        <x:v>77</x:v>
      </x:c>
      <x:c r="E666" s="15">
        <x:v>43194.5201256944</x:v>
      </x:c>
      <x:c r="F666" t="s">
        <x:v>82</x:v>
      </x:c>
      <x:c r="G666" s="6">
        <x:v>111.106759439435</x:v>
      </x:c>
      <x:c r="H666" t="s">
        <x:v>83</x:v>
      </x:c>
      <x:c r="I666" s="6">
        <x:v>33.1415518019658</x:v>
      </x:c>
      <x:c r="J666" t="s">
        <x:v>78</x:v>
      </x:c>
      <x:c r="K666" s="6">
        <x:v>1008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25.624</x:v>
      </x:c>
      <x:c r="R666" s="8">
        <x:v>186342.971889288</x:v>
      </x:c>
      <x:c r="S666" s="12">
        <x:v>351253.68601795</x:v>
      </x:c>
      <x:c r="T666" s="12">
        <x:v>45.5</x:v>
      </x:c>
      <x:c r="U666" s="12">
        <x:v>94</x:v>
      </x:c>
      <x:c r="V666" s="12">
        <x:f>NA()</x:f>
      </x:c>
    </x:row>
    <x:row r="667">
      <x:c r="A667">
        <x:v>926690</x:v>
      </x:c>
      <x:c r="B667" s="1">
        <x:v>43213.6747743866</x:v>
      </x:c>
      <x:c r="C667" s="6">
        <x:v>11.092110975</x:v>
      </x:c>
      <x:c r="D667" s="14" t="s">
        <x:v>77</x:v>
      </x:c>
      <x:c r="E667" s="15">
        <x:v>43194.5201256944</x:v>
      </x:c>
      <x:c r="F667" t="s">
        <x:v>82</x:v>
      </x:c>
      <x:c r="G667" s="6">
        <x:v>111.055736835606</x:v>
      </x:c>
      <x:c r="H667" t="s">
        <x:v>83</x:v>
      </x:c>
      <x:c r="I667" s="6">
        <x:v>33.1528052377003</x:v>
      </x:c>
      <x:c r="J667" t="s">
        <x:v>78</x:v>
      </x:c>
      <x:c r="K667" s="6">
        <x:v>1008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25.625</x:v>
      </x:c>
      <x:c r="R667" s="8">
        <x:v>186344.508714208</x:v>
      </x:c>
      <x:c r="S667" s="12">
        <x:v>351256.208750993</x:v>
      </x:c>
      <x:c r="T667" s="12">
        <x:v>45.5</x:v>
      </x:c>
      <x:c r="U667" s="12">
        <x:v>94</x:v>
      </x:c>
      <x:c r="V667" s="12">
        <x:f>NA()</x:f>
      </x:c>
    </x:row>
    <x:row r="668">
      <x:c r="A668">
        <x:v>926692</x:v>
      </x:c>
      <x:c r="B668" s="1">
        <x:v>43213.6747865741</x:v>
      </x:c>
      <x:c r="C668" s="6">
        <x:v>11.10971189</x:v>
      </x:c>
      <x:c r="D668" s="14" t="s">
        <x:v>77</x:v>
      </x:c>
      <x:c r="E668" s="15">
        <x:v>43194.5201256944</x:v>
      </x:c>
      <x:c r="F668" t="s">
        <x:v>82</x:v>
      </x:c>
      <x:c r="G668" s="6">
        <x:v>111.048918111846</x:v>
      </x:c>
      <x:c r="H668" t="s">
        <x:v>83</x:v>
      </x:c>
      <x:c r="I668" s="6">
        <x:v>33.1449519002213</x:v>
      </x:c>
      <x:c r="J668" t="s">
        <x:v>78</x:v>
      </x:c>
      <x:c r="K668" s="6">
        <x:v>1008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25.629</x:v>
      </x:c>
      <x:c r="R668" s="8">
        <x:v>186358.082356535</x:v>
      </x:c>
      <x:c r="S668" s="12">
        <x:v>351277.447326463</x:v>
      </x:c>
      <x:c r="T668" s="12">
        <x:v>45.5</x:v>
      </x:c>
      <x:c r="U668" s="12">
        <x:v>94</x:v>
      </x:c>
      <x:c r="V668" s="12">
        <x:f>NA()</x:f>
      </x:c>
    </x:row>
    <x:row r="669">
      <x:c r="A669">
        <x:v>926694</x:v>
      </x:c>
      <x:c r="B669" s="1">
        <x:v>43213.6747976852</x:v>
      </x:c>
      <x:c r="C669" s="6">
        <x:v>11.1256960716667</x:v>
      </x:c>
      <x:c r="D669" s="14" t="s">
        <x:v>77</x:v>
      </x:c>
      <x:c r="E669" s="15">
        <x:v>43194.5201256944</x:v>
      </x:c>
      <x:c r="F669" t="s">
        <x:v>82</x:v>
      </x:c>
      <x:c r="G669" s="6">
        <x:v>111.107769975838</x:v>
      </x:c>
      <x:c r="H669" t="s">
        <x:v>83</x:v>
      </x:c>
      <x:c r="I669" s="6">
        <x:v>33.1412809978274</x:v>
      </x:c>
      <x:c r="J669" t="s">
        <x:v>78</x:v>
      </x:c>
      <x:c r="K669" s="6">
        <x:v>1008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25.624</x:v>
      </x:c>
      <x:c r="R669" s="8">
        <x:v>186356.679244467</x:v>
      </x:c>
      <x:c r="S669" s="12">
        <x:v>351257.366053636</x:v>
      </x:c>
      <x:c r="T669" s="12">
        <x:v>45.5</x:v>
      </x:c>
      <x:c r="U669" s="12">
        <x:v>94</x:v>
      </x:c>
      <x:c r="V669" s="12">
        <x:f>NA()</x:f>
      </x:c>
    </x:row>
    <x:row r="670">
      <x:c r="A670">
        <x:v>926696</x:v>
      </x:c>
      <x:c r="B670" s="1">
        <x:v>43213.6748096412</x:v>
      </x:c>
      <x:c r="C670" s="6">
        <x:v>11.1428970516667</x:v>
      </x:c>
      <x:c r="D670" s="14" t="s">
        <x:v>77</x:v>
      </x:c>
      <x:c r="E670" s="15">
        <x:v>43194.5201256944</x:v>
      </x:c>
      <x:c r="F670" t="s">
        <x:v>82</x:v>
      </x:c>
      <x:c r="G670" s="6">
        <x:v>111.091448489114</x:v>
      </x:c>
      <x:c r="H670" t="s">
        <x:v>83</x:v>
      </x:c>
      <x:c r="I670" s="6">
        <x:v>33.1383924217221</x:v>
      </x:c>
      <x:c r="J670" t="s">
        <x:v>78</x:v>
      </x:c>
      <x:c r="K670" s="6">
        <x:v>1008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25.627</x:v>
      </x:c>
      <x:c r="R670" s="8">
        <x:v>186353.35787715</x:v>
      </x:c>
      <x:c r="S670" s="12">
        <x:v>351257.784867906</x:v>
      </x:c>
      <x:c r="T670" s="12">
        <x:v>45.5</x:v>
      </x:c>
      <x:c r="U670" s="12">
        <x:v>94</x:v>
      </x:c>
      <x:c r="V670" s="12">
        <x:f>NA()</x:f>
      </x:c>
    </x:row>
    <x:row r="671">
      <x:c r="A671">
        <x:v>926698</x:v>
      </x:c>
      <x:c r="B671" s="1">
        <x:v>43213.6748207523</x:v>
      </x:c>
      <x:c r="C671" s="6">
        <x:v>11.158897925</x:v>
      </x:c>
      <x:c r="D671" s="14" t="s">
        <x:v>77</x:v>
      </x:c>
      <x:c r="E671" s="15">
        <x:v>43194.5201256944</x:v>
      </x:c>
      <x:c r="F671" t="s">
        <x:v>82</x:v>
      </x:c>
      <x:c r="G671" s="6">
        <x:v>111.007484400426</x:v>
      </x:c>
      <x:c r="H671" t="s">
        <x:v>83</x:v>
      </x:c>
      <x:c r="I671" s="6">
        <x:v>33.1608993097652</x:v>
      </x:c>
      <x:c r="J671" t="s">
        <x:v>78</x:v>
      </x:c>
      <x:c r="K671" s="6">
        <x:v>1008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25.627</x:v>
      </x:c>
      <x:c r="R671" s="8">
        <x:v>186358.756257942</x:v>
      </x:c>
      <x:c r="S671" s="12">
        <x:v>351262.135375078</x:v>
      </x:c>
      <x:c r="T671" s="12">
        <x:v>45.5</x:v>
      </x:c>
      <x:c r="U671" s="12">
        <x:v>94</x:v>
      </x:c>
      <x:c r="V671" s="12">
        <x:f>NA()</x:f>
      </x:c>
    </x:row>
    <x:row r="672">
      <x:c r="A672">
        <x:v>926700</x:v>
      </x:c>
      <x:c r="B672" s="1">
        <x:v>43213.6748323727</x:v>
      </x:c>
      <x:c r="C672" s="6">
        <x:v>11.1756654916667</x:v>
      </x:c>
      <x:c r="D672" s="14" t="s">
        <x:v>77</x:v>
      </x:c>
      <x:c r="E672" s="15">
        <x:v>43194.5201256944</x:v>
      </x:c>
      <x:c r="F672" t="s">
        <x:v>82</x:v>
      </x:c>
      <x:c r="G672" s="6">
        <x:v>111.015182919103</x:v>
      </x:c>
      <x:c r="H672" t="s">
        <x:v>83</x:v>
      </x:c>
      <x:c r="I672" s="6">
        <x:v>33.1564159737522</x:v>
      </x:c>
      <x:c r="J672" t="s">
        <x:v>78</x:v>
      </x:c>
      <x:c r="K672" s="6">
        <x:v>1008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25.628</x:v>
      </x:c>
      <x:c r="R672" s="8">
        <x:v>186356.491096124</x:v>
      </x:c>
      <x:c r="S672" s="12">
        <x:v>351259.706636057</x:v>
      </x:c>
      <x:c r="T672" s="12">
        <x:v>45.5</x:v>
      </x:c>
      <x:c r="U672" s="12">
        <x:v>94</x:v>
      </x:c>
      <x:c r="V672" s="12">
        <x:f>NA()</x:f>
      </x:c>
    </x:row>
    <x:row r="673">
      <x:c r="A673">
        <x:v>926702</x:v>
      </x:c>
      <x:c r="B673" s="1">
        <x:v>43213.6748440162</x:v>
      </x:c>
      <x:c r="C673" s="6">
        <x:v>11.1924331383333</x:v>
      </x:c>
      <x:c r="D673" s="14" t="s">
        <x:v>77</x:v>
      </x:c>
      <x:c r="E673" s="15">
        <x:v>43194.5201256944</x:v>
      </x:c>
      <x:c r="F673" t="s">
        <x:v>82</x:v>
      </x:c>
      <x:c r="G673" s="6">
        <x:v>111.028792789087</x:v>
      </x:c>
      <x:c r="H673" t="s">
        <x:v>83</x:v>
      </x:c>
      <x:c r="I673" s="6">
        <x:v>33.160026713696</x:v>
      </x:c>
      <x:c r="J673" t="s">
        <x:v>78</x:v>
      </x:c>
      <x:c r="K673" s="6">
        <x:v>1008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25.625</x:v>
      </x:c>
      <x:c r="R673" s="8">
        <x:v>186366.811590734</x:v>
      </x:c>
      <x:c r="S673" s="12">
        <x:v>351254.994710409</x:v>
      </x:c>
      <x:c r="T673" s="12">
        <x:v>45.5</x:v>
      </x:c>
      <x:c r="U673" s="12">
        <x:v>94</x:v>
      </x:c>
      <x:c r="V673" s="12">
        <x:f>NA()</x:f>
      </x:c>
    </x:row>
    <x:row r="674">
      <x:c r="A674">
        <x:v>926704</x:v>
      </x:c>
      <x:c r="B674" s="1">
        <x:v>43213.6748557523</x:v>
      </x:c>
      <x:c r="C674" s="6">
        <x:v>11.2093173616667</x:v>
      </x:c>
      <x:c r="D674" s="14" t="s">
        <x:v>77</x:v>
      </x:c>
      <x:c r="E674" s="15">
        <x:v>43194.5201256944</x:v>
      </x:c>
      <x:c r="F674" t="s">
        <x:v>82</x:v>
      </x:c>
      <x:c r="G674" s="6">
        <x:v>111.015809235349</x:v>
      </x:c>
      <x:c r="H674" t="s">
        <x:v>83</x:v>
      </x:c>
      <x:c r="I674" s="6">
        <x:v>33.1538282791867</x:v>
      </x:c>
      <x:c r="J674" t="s">
        <x:v>78</x:v>
      </x:c>
      <x:c r="K674" s="6">
        <x:v>1008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25.629</x:v>
      </x:c>
      <x:c r="R674" s="8">
        <x:v>186365.925954131</x:v>
      </x:c>
      <x:c r="S674" s="12">
        <x:v>351255.398206155</x:v>
      </x:c>
      <x:c r="T674" s="12">
        <x:v>45.5</x:v>
      </x:c>
      <x:c r="U674" s="12">
        <x:v>94</x:v>
      </x:c>
      <x:c r="V674" s="12">
        <x:f>NA()</x:f>
      </x:c>
    </x:row>
    <x:row r="675">
      <x:c r="A675">
        <x:v>926707</x:v>
      </x:c>
      <x:c r="B675" s="1">
        <x:v>43213.6748671644</x:v>
      </x:c>
      <x:c r="C675" s="6">
        <x:v>11.2257349683333</x:v>
      </x:c>
      <x:c r="D675" s="14" t="s">
        <x:v>77</x:v>
      </x:c>
      <x:c r="E675" s="15">
        <x:v>43194.5201256944</x:v>
      </x:c>
      <x:c r="F675" t="s">
        <x:v>82</x:v>
      </x:c>
      <x:c r="G675" s="6">
        <x:v>111.041543718588</x:v>
      </x:c>
      <x:c r="H675" t="s">
        <x:v>83</x:v>
      </x:c>
      <x:c r="I675" s="6">
        <x:v>33.1541893527265</x:v>
      </x:c>
      <x:c r="J675" t="s">
        <x:v>78</x:v>
      </x:c>
      <x:c r="K675" s="6">
        <x:v>1008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25.626</x:v>
      </x:c>
      <x:c r="R675" s="8">
        <x:v>186364.442660473</x:v>
      </x:c>
      <x:c r="S675" s="12">
        <x:v>351259.180265708</x:v>
      </x:c>
      <x:c r="T675" s="12">
        <x:v>45.5</x:v>
      </x:c>
      <x:c r="U675" s="12">
        <x:v>94</x:v>
      </x:c>
      <x:c r="V675" s="12">
        <x:f>NA()</x:f>
      </x:c>
    </x:row>
    <x:row r="676">
      <x:c r="A676">
        <x:v>926708</x:v>
      </x:c>
      <x:c r="B676" s="1">
        <x:v>43213.6748786227</x:v>
      </x:c>
      <x:c r="C676" s="6">
        <x:v>11.2422358216667</x:v>
      </x:c>
      <x:c r="D676" s="14" t="s">
        <x:v>77</x:v>
      </x:c>
      <x:c r="E676" s="15">
        <x:v>43194.5201256944</x:v>
      </x:c>
      <x:c r="F676" t="s">
        <x:v>82</x:v>
      </x:c>
      <x:c r="G676" s="6">
        <x:v>111.020410746221</x:v>
      </x:c>
      <x:c r="H676" t="s">
        <x:v>83</x:v>
      </x:c>
      <x:c r="I676" s="6">
        <x:v>33.1525946115507</x:v>
      </x:c>
      <x:c r="J676" t="s">
        <x:v>78</x:v>
      </x:c>
      <x:c r="K676" s="6">
        <x:v>1008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25.629</x:v>
      </x:c>
      <x:c r="R676" s="8">
        <x:v>186380.746354659</x:v>
      </x:c>
      <x:c r="S676" s="12">
        <x:v>351264.447912507</x:v>
      </x:c>
      <x:c r="T676" s="12">
        <x:v>45.5</x:v>
      </x:c>
      <x:c r="U676" s="12">
        <x:v>94</x:v>
      </x:c>
      <x:c r="V676" s="12">
        <x:f>NA()</x:f>
      </x:c>
    </x:row>
    <x:row r="677">
      <x:c r="A677">
        <x:v>926710</x:v>
      </x:c>
      <x:c r="B677" s="1">
        <x:v>43213.6748901273</x:v>
      </x:c>
      <x:c r="C677" s="6">
        <x:v>11.2588201316667</x:v>
      </x:c>
      <x:c r="D677" s="14" t="s">
        <x:v>77</x:v>
      </x:c>
      <x:c r="E677" s="15">
        <x:v>43194.5201256944</x:v>
      </x:c>
      <x:c r="F677" t="s">
        <x:v>82</x:v>
      </x:c>
      <x:c r="G677" s="6">
        <x:v>111.002359864264</x:v>
      </x:c>
      <x:c r="H677" t="s">
        <x:v>83</x:v>
      </x:c>
      <x:c r="I677" s="6">
        <x:v>33.1525946115507</x:v>
      </x:c>
      <x:c r="J677" t="s">
        <x:v>78</x:v>
      </x:c>
      <x:c r="K677" s="6">
        <x:v>1008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25.631</x:v>
      </x:c>
      <x:c r="R677" s="8">
        <x:v>186381.239398544</x:v>
      </x:c>
      <x:c r="S677" s="12">
        <x:v>351257.451767579</x:v>
      </x:c>
      <x:c r="T677" s="12">
        <x:v>45.5</x:v>
      </x:c>
      <x:c r="U677" s="12">
        <x:v>94</x:v>
      </x:c>
      <x:c r="V677" s="12">
        <x:f>NA()</x:f>
      </x:c>
    </x:row>
    <x:row r="678">
      <x:c r="A678">
        <x:v>926712</x:v>
      </x:c>
      <x:c r="B678" s="1">
        <x:v>43213.6749020486</x:v>
      </x:c>
      <x:c r="C678" s="6">
        <x:v>11.27600436</x:v>
      </x:c>
      <x:c r="D678" s="14" t="s">
        <x:v>77</x:v>
      </x:c>
      <x:c r="E678" s="15">
        <x:v>43194.5201256944</x:v>
      </x:c>
      <x:c r="F678" t="s">
        <x:v>82</x:v>
      </x:c>
      <x:c r="G678" s="6">
        <x:v>110.990220708472</x:v>
      </x:c>
      <x:c r="H678" t="s">
        <x:v>83</x:v>
      </x:c>
      <x:c r="I678" s="6">
        <x:v>33.1606886831073</x:v>
      </x:c>
      <x:c r="J678" t="s">
        <x:v>78</x:v>
      </x:c>
      <x:c r="K678" s="6">
        <x:v>1008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25.629</x:v>
      </x:c>
      <x:c r="R678" s="8">
        <x:v>186385.530023851</x:v>
      </x:c>
      <x:c r="S678" s="12">
        <x:v>351263.432558291</x:v>
      </x:c>
      <x:c r="T678" s="12">
        <x:v>45.5</x:v>
      </x:c>
      <x:c r="U678" s="12">
        <x:v>94</x:v>
      </x:c>
      <x:c r="V678" s="12">
        <x:f>NA()</x:f>
      </x:c>
    </x:row>
    <x:row r="679">
      <x:c r="A679">
        <x:v>926714</x:v>
      </x:c>
      <x:c r="B679" s="1">
        <x:v>43213.6749134606</x:v>
      </x:c>
      <x:c r="C679" s="6">
        <x:v>11.2924219216667</x:v>
      </x:c>
      <x:c r="D679" s="14" t="s">
        <x:v>77</x:v>
      </x:c>
      <x:c r="E679" s="15">
        <x:v>43194.5201256944</x:v>
      </x:c>
      <x:c r="F679" t="s">
        <x:v>82</x:v>
      </x:c>
      <x:c r="G679" s="6">
        <x:v>111.039490394288</x:v>
      </x:c>
      <x:c r="H679" t="s">
        <x:v>83</x:v>
      </x:c>
      <x:c r="I679" s="6">
        <x:v>33.147479409125</x:v>
      </x:c>
      <x:c r="J679" t="s">
        <x:v>78</x:v>
      </x:c>
      <x:c r="K679" s="6">
        <x:v>1008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25.629</x:v>
      </x:c>
      <x:c r="R679" s="8">
        <x:v>186382.362292987</x:v>
      </x:c>
      <x:c r="S679" s="12">
        <x:v>351256.896778853</x:v>
      </x:c>
      <x:c r="T679" s="12">
        <x:v>45.5</x:v>
      </x:c>
      <x:c r="U679" s="12">
        <x:v>94</x:v>
      </x:c>
      <x:c r="V679" s="12">
        <x:f>NA()</x:f>
      </x:c>
    </x:row>
    <x:row r="680">
      <x:c r="A680">
        <x:v>926716</x:v>
      </x:c>
      <x:c r="B680" s="1">
        <x:v>43213.6749249653</x:v>
      </x:c>
      <x:c r="C680" s="6">
        <x:v>11.309006195</x:v>
      </x:c>
      <x:c r="D680" s="14" t="s">
        <x:v>77</x:v>
      </x:c>
      <x:c r="E680" s="15">
        <x:v>43194.5201256944</x:v>
      </x:c>
      <x:c r="F680" t="s">
        <x:v>82</x:v>
      </x:c>
      <x:c r="G680" s="6">
        <x:v>110.986201149991</x:v>
      </x:c>
      <x:c r="H680" t="s">
        <x:v>83</x:v>
      </x:c>
      <x:c r="I680" s="6">
        <x:v>33.1569274950075</x:v>
      </x:c>
      <x:c r="J680" t="s">
        <x:v>78</x:v>
      </x:c>
      <x:c r="K680" s="6">
        <x:v>1008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25.631</x:v>
      </x:c>
      <x:c r="R680" s="8">
        <x:v>186388.528508249</x:v>
      </x:c>
      <x:c r="S680" s="12">
        <x:v>351266.562184756</x:v>
      </x:c>
      <x:c r="T680" s="12">
        <x:v>45.5</x:v>
      </x:c>
      <x:c r="U680" s="12">
        <x:v>94</x:v>
      </x:c>
      <x:c r="V680" s="12">
        <x:f>NA()</x:f>
      </x:c>
    </x:row>
    <x:row r="681">
      <x:c r="A681">
        <x:v>926718</x:v>
      </x:c>
      <x:c r="B681" s="1">
        <x:v>43213.6749364583</x:v>
      </x:c>
      <x:c r="C681" s="6">
        <x:v>11.325540425</x:v>
      </x:c>
      <x:c r="D681" s="14" t="s">
        <x:v>77</x:v>
      </x:c>
      <x:c r="E681" s="15">
        <x:v>43194.5201256944</x:v>
      </x:c>
      <x:c r="F681" t="s">
        <x:v>82</x:v>
      </x:c>
      <x:c r="G681" s="6">
        <x:v>111.002696506756</x:v>
      </x:c>
      <x:c r="H681" t="s">
        <x:v>83</x:v>
      </x:c>
      <x:c r="I681" s="6">
        <x:v>33.1525043432048</x:v>
      </x:c>
      <x:c r="J681" t="s">
        <x:v>78</x:v>
      </x:c>
      <x:c r="K681" s="6">
        <x:v>1008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25.631</x:v>
      </x:c>
      <x:c r="R681" s="8">
        <x:v>186391.770378755</x:v>
      </x:c>
      <x:c r="S681" s="12">
        <x:v>351273.148138471</x:v>
      </x:c>
      <x:c r="T681" s="12">
        <x:v>45.5</x:v>
      </x:c>
      <x:c r="U681" s="12">
        <x:v>94</x:v>
      </x:c>
      <x:c r="V681" s="12">
        <x:f>NA()</x:f>
      </x:c>
    </x:row>
    <x:row r="682">
      <x:c r="A682">
        <x:v>926720</x:v>
      </x:c>
      <x:c r="B682" s="1">
        <x:v>43213.6749479977</x:v>
      </x:c>
      <x:c r="C682" s="6">
        <x:v>11.34215805</x:v>
      </x:c>
      <x:c r="D682" s="14" t="s">
        <x:v>77</x:v>
      </x:c>
      <x:c r="E682" s="15">
        <x:v>43194.5201256944</x:v>
      </x:c>
      <x:c r="F682" t="s">
        <x:v>82</x:v>
      </x:c>
      <x:c r="G682" s="6">
        <x:v>110.94351779344</x:v>
      </x:c>
      <x:c r="H682" t="s">
        <x:v>83</x:v>
      </x:c>
      <x:c r="I682" s="6">
        <x:v>33.1659543535393</x:v>
      </x:c>
      <x:c r="J682" t="s">
        <x:v>78</x:v>
      </x:c>
      <x:c r="K682" s="6">
        <x:v>1008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25.632</x:v>
      </x:c>
      <x:c r="R682" s="8">
        <x:v>186392.499128629</x:v>
      </x:c>
      <x:c r="S682" s="12">
        <x:v>351260.870555677</x:v>
      </x:c>
      <x:c r="T682" s="12">
        <x:v>45.5</x:v>
      </x:c>
      <x:c r="U682" s="12">
        <x:v>94</x:v>
      </x:c>
      <x:c r="V682" s="12">
        <x:f>NA()</x:f>
      </x:c>
    </x:row>
    <x:row r="683">
      <x:c r="A683">
        <x:v>926722</x:v>
      </x:c>
      <x:c r="B683" s="1">
        <x:v>43213.6749598032</x:v>
      </x:c>
      <x:c r="C683" s="6">
        <x:v>11.35915893</x:v>
      </x:c>
      <x:c r="D683" s="14" t="s">
        <x:v>77</x:v>
      </x:c>
      <x:c r="E683" s="15">
        <x:v>43194.5201256944</x:v>
      </x:c>
      <x:c r="F683" t="s">
        <x:v>82</x:v>
      </x:c>
      <x:c r="G683" s="6">
        <x:v>111.023231900678</x:v>
      </x:c>
      <x:c r="H683" t="s">
        <x:v>83</x:v>
      </x:c>
      <x:c r="I683" s="6">
        <x:v>33.1469979787107</x:v>
      </x:c>
      <x:c r="J683" t="s">
        <x:v>78</x:v>
      </x:c>
      <x:c r="K683" s="6">
        <x:v>1008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25.631</x:v>
      </x:c>
      <x:c r="R683" s="8">
        <x:v>186408.069098499</x:v>
      </x:c>
      <x:c r="S683" s="12">
        <x:v>351265.035055832</x:v>
      </x:c>
      <x:c r="T683" s="12">
        <x:v>45.5</x:v>
      </x:c>
      <x:c r="U683" s="12">
        <x:v>94</x:v>
      </x:c>
      <x:c r="V683" s="12">
        <x:f>NA()</x:f>
      </x:c>
    </x:row>
    <x:row r="684">
      <x:c r="A684">
        <x:v>926724</x:v>
      </x:c>
      <x:c r="B684" s="1">
        <x:v>43213.6749716435</x:v>
      </x:c>
      <x:c r="C684" s="6">
        <x:v>11.3762266183333</x:v>
      </x:c>
      <x:c r="D684" s="14" t="s">
        <x:v>77</x:v>
      </x:c>
      <x:c r="E684" s="15">
        <x:v>43194.5201256944</x:v>
      </x:c>
      <x:c r="F684" t="s">
        <x:v>82</x:v>
      </x:c>
      <x:c r="G684" s="6">
        <x:v>110.994971063465</x:v>
      </x:c>
      <x:c r="H684" t="s">
        <x:v>83</x:v>
      </x:c>
      <x:c r="I684" s="6">
        <x:v>33.149736115115</x:v>
      </x:c>
      <x:c r="J684" t="s">
        <x:v>78</x:v>
      </x:c>
      <x:c r="K684" s="6">
        <x:v>1008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25.633</x:v>
      </x:c>
      <x:c r="R684" s="8">
        <x:v>186408.424432628</x:v>
      </x:c>
      <x:c r="S684" s="12">
        <x:v>351271.697679227</x:v>
      </x:c>
      <x:c r="T684" s="12">
        <x:v>45.5</x:v>
      </x:c>
      <x:c r="U684" s="12">
        <x:v>94</x:v>
      </x:c>
      <x:c r="V684" s="12">
        <x:f>NA()</x:f>
      </x:c>
    </x:row>
    <x:row r="685">
      <x:c r="A685">
        <x:v>926726</x:v>
      </x:c>
      <x:c r="B685" s="1">
        <x:v>43213.6749828356</x:v>
      </x:c>
      <x:c r="C685" s="6">
        <x:v>11.3923275016667</x:v>
      </x:c>
      <x:c r="D685" s="14" t="s">
        <x:v>77</x:v>
      </x:c>
      <x:c r="E685" s="15">
        <x:v>43194.5201256944</x:v>
      </x:c>
      <x:c r="F685" t="s">
        <x:v>82</x:v>
      </x:c>
      <x:c r="G685" s="6">
        <x:v>110.994233339635</x:v>
      </x:c>
      <x:c r="H685" t="s">
        <x:v>83</x:v>
      </x:c>
      <x:c r="I685" s="6">
        <x:v>33.1523538959668</x:v>
      </x:c>
      <x:c r="J685" t="s">
        <x:v>78</x:v>
      </x:c>
      <x:c r="K685" s="6">
        <x:v>1008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25.632</x:v>
      </x:c>
      <x:c r="R685" s="8">
        <x:v>186402.751482759</x:v>
      </x:c>
      <x:c r="S685" s="12">
        <x:v>351266.677042653</x:v>
      </x:c>
      <x:c r="T685" s="12">
        <x:v>45.5</x:v>
      </x:c>
      <x:c r="U685" s="12">
        <x:v>94</x:v>
      </x:c>
      <x:c r="V685" s="12">
        <x:f>NA()</x:f>
      </x:c>
    </x:row>
    <x:row r="686">
      <x:c r="A686">
        <x:v>926728</x:v>
      </x:c>
      <x:c r="B686" s="1">
        <x:v>43213.6749949884</x:v>
      </x:c>
      <x:c r="C686" s="6">
        <x:v>11.4098284433333</x:v>
      </x:c>
      <x:c r="D686" s="14" t="s">
        <x:v>77</x:v>
      </x:c>
      <x:c r="E686" s="15">
        <x:v>43194.5201256944</x:v>
      </x:c>
      <x:c r="F686" t="s">
        <x:v>82</x:v>
      </x:c>
      <x:c r="G686" s="6">
        <x:v>111.025573440676</x:v>
      </x:c>
      <x:c r="H686" t="s">
        <x:v>83</x:v>
      </x:c>
      <x:c r="I686" s="6">
        <x:v>33.1512104971825</x:v>
      </x:c>
      <x:c r="J686" t="s">
        <x:v>78</x:v>
      </x:c>
      <x:c r="K686" s="6">
        <x:v>1008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25.629</x:v>
      </x:c>
      <x:c r="R686" s="8">
        <x:v>186412.283313062</x:v>
      </x:c>
      <x:c r="S686" s="12">
        <x:v>351273.560944087</x:v>
      </x:c>
      <x:c r="T686" s="12">
        <x:v>45.5</x:v>
      </x:c>
      <x:c r="U686" s="12">
        <x:v>94</x:v>
      </x:c>
      <x:c r="V686" s="12">
        <x:f>NA()</x:f>
      </x:c>
    </x:row>
    <x:row r="687">
      <x:c r="A687">
        <x:v>926730</x:v>
      </x:c>
      <x:c r="B687" s="1">
        <x:v>43213.6750302431</x:v>
      </x:c>
      <x:c r="C687" s="6">
        <x:v>11.460597895</x:v>
      </x:c>
      <x:c r="D687" s="14" t="s">
        <x:v>77</x:v>
      </x:c>
      <x:c r="E687" s="15">
        <x:v>43194.5201256944</x:v>
      </x:c>
      <x:c r="F687" t="s">
        <x:v>82</x:v>
      </x:c>
      <x:c r="G687" s="6">
        <x:v>111.01898153786</x:v>
      </x:c>
      <x:c r="H687" t="s">
        <x:v>83</x:v>
      </x:c>
      <x:c r="I687" s="6">
        <x:v>33.1432969847101</x:v>
      </x:c>
      <x:c r="J687" t="s">
        <x:v>78</x:v>
      </x:c>
      <x:c r="K687" s="6">
        <x:v>1008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25.633</x:v>
      </x:c>
      <x:c r="R687" s="8">
        <x:v>186515.239720902</x:v>
      </x:c>
      <x:c r="S687" s="12">
        <x:v>351375.226050239</x:v>
      </x:c>
      <x:c r="T687" s="12">
        <x:v>45.5</x:v>
      </x:c>
      <x:c r="U687" s="12">
        <x:v>94</x:v>
      </x:c>
      <x:c r="V687" s="12">
        <x:f>NA()</x:f>
      </x:c>
    </x:row>
    <x:row r="688">
      <x:c r="A688">
        <x:v>926732</x:v>
      </x:c>
      <x:c r="B688" s="1">
        <x:v>43213.6750302431</x:v>
      </x:c>
      <x:c r="C688" s="6">
        <x:v>11.460597895</x:v>
      </x:c>
      <x:c r="D688" s="14" t="s">
        <x:v>77</x:v>
      </x:c>
      <x:c r="E688" s="15">
        <x:v>43194.5201256944</x:v>
      </x:c>
      <x:c r="F688" t="s">
        <x:v>82</x:v>
      </x:c>
      <x:c r="G688" s="6">
        <x:v>111.028007644961</x:v>
      </x:c>
      <x:c r="H688" t="s">
        <x:v>83</x:v>
      </x:c>
      <x:c r="I688" s="6">
        <x:v>33.1432969847101</x:v>
      </x:c>
      <x:c r="J688" t="s">
        <x:v>78</x:v>
      </x:c>
      <x:c r="K688" s="6">
        <x:v>1008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25.632</x:v>
      </x:c>
      <x:c r="R688" s="8">
        <x:v>186424.49293842</x:v>
      </x:c>
      <x:c r="S688" s="12">
        <x:v>351267.999348562</x:v>
      </x:c>
      <x:c r="T688" s="12">
        <x:v>45.5</x:v>
      </x:c>
      <x:c r="U688" s="12">
        <x:v>94</x:v>
      </x:c>
      <x:c r="V688" s="12">
        <x:f>NA()</x:f>
      </x:c>
    </x:row>
    <x:row r="689">
      <x:c r="A689">
        <x:v>926734</x:v>
      </x:c>
      <x:c r="B689" s="1">
        <x:v>43213.6750302431</x:v>
      </x:c>
      <x:c r="C689" s="6">
        <x:v>11.460597895</x:v>
      </x:c>
      <x:c r="D689" s="14" t="s">
        <x:v>77</x:v>
      </x:c>
      <x:c r="E689" s="15">
        <x:v>43194.5201256944</x:v>
      </x:c>
      <x:c r="F689" t="s">
        <x:v>82</x:v>
      </x:c>
      <x:c r="G689" s="6">
        <x:v>110.960572309795</x:v>
      </x:c>
      <x:c r="H689" t="s">
        <x:v>83</x:v>
      </x:c>
      <x:c r="I689" s="6">
        <x:v>33.1613807421772</x:v>
      </x:c>
      <x:c r="J689" t="s">
        <x:v>78</x:v>
      </x:c>
      <x:c r="K689" s="6">
        <x:v>1008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25.632</x:v>
      </x:c>
      <x:c r="R689" s="8">
        <x:v>186355.000644798</x:v>
      </x:c>
      <x:c r="S689" s="12">
        <x:v>351182.400354123</x:v>
      </x:c>
      <x:c r="T689" s="12">
        <x:v>45.5</x:v>
      </x:c>
      <x:c r="U689" s="12">
        <x:v>94</x:v>
      </x:c>
      <x:c r="V689" s="12">
        <x:f>NA()</x:f>
      </x:c>
    </x:row>
    <x:row r="690">
      <x:c r="A690">
        <x:v>926735</x:v>
      </x:c>
      <x:c r="B690" s="1">
        <x:v>43213.6750405903</x:v>
      </x:c>
      <x:c r="C690" s="6">
        <x:v>11.475448675</x:v>
      </x:c>
      <x:c r="D690" s="14" t="s">
        <x:v>77</x:v>
      </x:c>
      <x:c r="E690" s="15">
        <x:v>43194.5201256944</x:v>
      </x:c>
      <x:c r="F690" t="s">
        <x:v>82</x:v>
      </x:c>
      <x:c r="G690" s="6">
        <x:v>110.915477411117</x:v>
      </x:c>
      <x:c r="H690" t="s">
        <x:v>83</x:v>
      </x:c>
      <x:c r="I690" s="6">
        <x:v>33.1613807421772</x:v>
      </x:c>
      <x:c r="J690" t="s">
        <x:v>78</x:v>
      </x:c>
      <x:c r="K690" s="6">
        <x:v>1008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25.637</x:v>
      </x:c>
      <x:c r="R690" s="8">
        <x:v>186295.005812346</x:v>
      </x:c>
      <x:c r="S690" s="12">
        <x:v>351109.003625282</x:v>
      </x:c>
      <x:c r="T690" s="12">
        <x:v>45.5</x:v>
      </x:c>
      <x:c r="U690" s="12">
        <x:v>94</x:v>
      </x:c>
      <x:c r="V690" s="12">
        <x:f>NA()</x:f>
      </x:c>
    </x:row>
    <x:row r="691">
      <x:c r="A691">
        <x:v>926738</x:v>
      </x:c>
      <x:c r="B691" s="1">
        <x:v>43213.6750523495</x:v>
      </x:c>
      <x:c r="C691" s="6">
        <x:v>11.4924329416667</x:v>
      </x:c>
      <x:c r="D691" s="14" t="s">
        <x:v>77</x:v>
      </x:c>
      <x:c r="E691" s="15">
        <x:v>43194.5201256944</x:v>
      </x:c>
      <x:c r="F691" t="s">
        <x:v>82</x:v>
      </x:c>
      <x:c r="G691" s="6">
        <x:v>110.986537787369</x:v>
      </x:c>
      <x:c r="H691" t="s">
        <x:v>83</x:v>
      </x:c>
      <x:c r="I691" s="6">
        <x:v>33.1568372265451</x:v>
      </x:c>
      <x:c r="J691" t="s">
        <x:v>78</x:v>
      </x:c>
      <x:c r="K691" s="6">
        <x:v>1008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25.631</x:v>
      </x:c>
      <x:c r="R691" s="8">
        <x:v>186374.670488315</x:v>
      </x:c>
      <x:c r="S691" s="12">
        <x:v>351199.169945583</x:v>
      </x:c>
      <x:c r="T691" s="12">
        <x:v>45.5</x:v>
      </x:c>
      <x:c r="U691" s="12">
        <x:v>94</x:v>
      </x:c>
      <x:c r="V691" s="12">
        <x:f>NA()</x:f>
      </x:c>
    </x:row>
    <x:row r="692">
      <x:c r="A692">
        <x:v>926740</x:v>
      </x:c>
      <x:c r="B692" s="1">
        <x:v>43213.6750644329</x:v>
      </x:c>
      <x:c r="C692" s="6">
        <x:v>11.5098006016667</x:v>
      </x:c>
      <x:c r="D692" s="14" t="s">
        <x:v>77</x:v>
      </x:c>
      <x:c r="E692" s="15">
        <x:v>43194.5201256944</x:v>
      </x:c>
      <x:c r="F692" t="s">
        <x:v>82</x:v>
      </x:c>
      <x:c r="G692" s="6">
        <x:v>110.929294219751</x:v>
      </x:c>
      <x:c r="H692" t="s">
        <x:v>83</x:v>
      </x:c>
      <x:c r="I692" s="6">
        <x:v>33.1649313083503</x:v>
      </x:c>
      <x:c r="J692" t="s">
        <x:v>78</x:v>
      </x:c>
      <x:c r="K692" s="6">
        <x:v>1008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25.634</x:v>
      </x:c>
      <x:c r="R692" s="8">
        <x:v>186397.384855435</x:v>
      </x:c>
      <x:c r="S692" s="12">
        <x:v>351236.293129323</x:v>
      </x:c>
      <x:c r="T692" s="12">
        <x:v>45.5</x:v>
      </x:c>
      <x:c r="U692" s="12">
        <x:v>94</x:v>
      </x:c>
      <x:c r="V692" s="12">
        <x:f>NA()</x:f>
      </x:c>
    </x:row>
    <x:row r="693">
      <x:c r="A693">
        <x:v>926742</x:v>
      </x:c>
      <x:c r="B693" s="1">
        <x:v>43213.6750753125</x:v>
      </x:c>
      <x:c r="C693" s="6">
        <x:v>11.5254514583333</x:v>
      </x:c>
      <x:c r="D693" s="14" t="s">
        <x:v>77</x:v>
      </x:c>
      <x:c r="E693" s="15">
        <x:v>43194.5201256944</x:v>
      </x:c>
      <x:c r="F693" t="s">
        <x:v>82</x:v>
      </x:c>
      <x:c r="G693" s="6">
        <x:v>110.923036541266</x:v>
      </x:c>
      <x:c r="H693" t="s">
        <x:v>83</x:v>
      </x:c>
      <x:c r="I693" s="6">
        <x:v>33.1617719060628</x:v>
      </x:c>
      <x:c r="J693" t="s">
        <x:v>78</x:v>
      </x:c>
      <x:c r="K693" s="6">
        <x:v>1008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25.636</x:v>
      </x:c>
      <x:c r="R693" s="8">
        <x:v>186409.646844077</x:v>
      </x:c>
      <x:c r="S693" s="12">
        <x:v>351238.620285633</x:v>
      </x:c>
      <x:c r="T693" s="12">
        <x:v>45.5</x:v>
      </x:c>
      <x:c r="U693" s="12">
        <x:v>94</x:v>
      </x:c>
      <x:c r="V693" s="12">
        <x:f>NA()</x:f>
      </x:c>
    </x:row>
    <x:row r="694">
      <x:c r="A694">
        <x:v>926744</x:v>
      </x:c>
      <x:c r="B694" s="1">
        <x:v>43213.675086956</x:v>
      </x:c>
      <x:c r="C694" s="6">
        <x:v>11.5422357183333</x:v>
      </x:c>
      <x:c r="D694" s="14" t="s">
        <x:v>77</x:v>
      </x:c>
      <x:c r="E694" s="15">
        <x:v>43194.5201256944</x:v>
      </x:c>
      <x:c r="F694" t="s">
        <x:v>82</x:v>
      </x:c>
      <x:c r="G694" s="6">
        <x:v>110.960883768293</x:v>
      </x:c>
      <x:c r="H694" t="s">
        <x:v>83</x:v>
      </x:c>
      <x:c r="I694" s="6">
        <x:v>33.1540389054135</x:v>
      </x:c>
      <x:c r="J694" t="s">
        <x:v>78</x:v>
      </x:c>
      <x:c r="K694" s="6">
        <x:v>1008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25.635</x:v>
      </x:c>
      <x:c r="R694" s="8">
        <x:v>186425.933546766</x:v>
      </x:c>
      <x:c r="S694" s="12">
        <x:v>351253.724151566</x:v>
      </x:c>
      <x:c r="T694" s="12">
        <x:v>45.5</x:v>
      </x:c>
      <x:c r="U694" s="12">
        <x:v>94</x:v>
      </x:c>
      <x:c r="V694" s="12">
        <x:f>NA()</x:f>
      </x:c>
    </x:row>
    <x:row r="695">
      <x:c r="A695">
        <x:v>926746</x:v>
      </x:c>
      <x:c r="B695" s="1">
        <x:v>43213.6750984954</x:v>
      </x:c>
      <x:c r="C695" s="6">
        <x:v>11.55888665</x:v>
      </x:c>
      <x:c r="D695" s="14" t="s">
        <x:v>77</x:v>
      </x:c>
      <x:c r="E695" s="15">
        <x:v>43194.5201256944</x:v>
      </x:c>
      <x:c r="F695" t="s">
        <x:v>82</x:v>
      </x:c>
      <x:c r="G695" s="6">
        <x:v>110.923709533779</x:v>
      </x:c>
      <x:c r="H695" t="s">
        <x:v>83</x:v>
      </x:c>
      <x:c r="I695" s="6">
        <x:v>33.1615913688797</x:v>
      </x:c>
      <x:c r="J695" t="s">
        <x:v>78</x:v>
      </x:c>
      <x:c r="K695" s="6">
        <x:v>1008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25.636</x:v>
      </x:c>
      <x:c r="R695" s="8">
        <x:v>186418.25310471</x:v>
      </x:c>
      <x:c r="S695" s="12">
        <x:v>351251.482982757</x:v>
      </x:c>
      <x:c r="T695" s="12">
        <x:v>45.5</x:v>
      </x:c>
      <x:c r="U695" s="12">
        <x:v>94</x:v>
      </x:c>
      <x:c r="V695" s="12">
        <x:f>NA()</x:f>
      </x:c>
    </x:row>
    <x:row r="696">
      <x:c r="A696">
        <x:v>926749</x:v>
      </x:c>
      <x:c r="B696" s="1">
        <x:v>43213.6751100694</x:v>
      </x:c>
      <x:c r="C696" s="6">
        <x:v>11.5755209</x:v>
      </x:c>
      <x:c r="D696" s="14" t="s">
        <x:v>77</x:v>
      </x:c>
      <x:c r="E696" s="15">
        <x:v>43194.5201256944</x:v>
      </x:c>
      <x:c r="F696" t="s">
        <x:v>82</x:v>
      </x:c>
      <x:c r="G696" s="6">
        <x:v>110.929250197549</x:v>
      </x:c>
      <x:c r="H696" t="s">
        <x:v>83</x:v>
      </x:c>
      <x:c r="I696" s="6">
        <x:v>33.1625241444322</x:v>
      </x:c>
      <x:c r="J696" t="s">
        <x:v>78</x:v>
      </x:c>
      <x:c r="K696" s="6">
        <x:v>1008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25.635</x:v>
      </x:c>
      <x:c r="R696" s="8">
        <x:v>186440.546389493</x:v>
      </x:c>
      <x:c r="S696" s="12">
        <x:v>351259.670246005</x:v>
      </x:c>
      <x:c r="T696" s="12">
        <x:v>45.5</x:v>
      </x:c>
      <x:c r="U696" s="12">
        <x:v>94</x:v>
      </x:c>
      <x:c r="V696" s="12">
        <x:f>NA()</x:f>
      </x:c>
    </x:row>
    <x:row r="697">
      <x:c r="A697">
        <x:v>926750</x:v>
      </x:c>
      <x:c r="B697" s="1">
        <x:v>43213.6751217245</x:v>
      </x:c>
      <x:c r="C697" s="6">
        <x:v>11.5923218066667</x:v>
      </x:c>
      <x:c r="D697" s="14" t="s">
        <x:v>77</x:v>
      </x:c>
      <x:c r="E697" s="15">
        <x:v>43194.5201256944</x:v>
      </x:c>
      <x:c r="F697" t="s">
        <x:v>82</x:v>
      </x:c>
      <x:c r="G697" s="6">
        <x:v>110.933534761844</x:v>
      </x:c>
      <x:c r="H697" t="s">
        <x:v>83</x:v>
      </x:c>
      <x:c r="I697" s="6">
        <x:v>33.1565363316877</x:v>
      </x:c>
      <x:c r="J697" t="s">
        <x:v>78</x:v>
      </x:c>
      <x:c r="K697" s="6">
        <x:v>1008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25.637</x:v>
      </x:c>
      <x:c r="R697" s="8">
        <x:v>186425.302304722</x:v>
      </x:c>
      <x:c r="S697" s="12">
        <x:v>351265.880919918</x:v>
      </x:c>
      <x:c r="T697" s="12">
        <x:v>45.5</x:v>
      </x:c>
      <x:c r="U697" s="12">
        <x:v>94</x:v>
      </x:c>
      <x:c r="V697" s="12">
        <x:f>NA()</x:f>
      </x:c>
    </x:row>
    <x:row r="698">
      <x:c r="A698">
        <x:v>926752</x:v>
      </x:c>
      <x:c r="B698" s="1">
        <x:v>43213.6751336806</x:v>
      </x:c>
      <x:c r="C698" s="6">
        <x:v>11.609556105</x:v>
      </x:c>
      <x:c r="D698" s="14" t="s">
        <x:v>77</x:v>
      </x:c>
      <x:c r="E698" s="15">
        <x:v>43194.5201256944</x:v>
      </x:c>
      <x:c r="F698" t="s">
        <x:v>82</x:v>
      </x:c>
      <x:c r="G698" s="6">
        <x:v>110.95233697992</x:v>
      </x:c>
      <x:c r="H698" t="s">
        <x:v>83</x:v>
      </x:c>
      <x:c r="I698" s="6">
        <x:v>33.1611701154884</x:v>
      </x:c>
      <x:c r="J698" t="s">
        <x:v>78</x:v>
      </x:c>
      <x:c r="K698" s="6">
        <x:v>1008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25.633</x:v>
      </x:c>
      <x:c r="R698" s="8">
        <x:v>186441.901508467</x:v>
      </x:c>
      <x:c r="S698" s="12">
        <x:v>351277.047538162</x:v>
      </x:c>
      <x:c r="T698" s="12">
        <x:v>45.5</x:v>
      </x:c>
      <x:c r="U698" s="12">
        <x:v>94</x:v>
      </x:c>
      <x:c r="V698" s="12">
        <x:f>NA()</x:f>
      </x:c>
    </x:row>
    <x:row r="699">
      <x:c r="A699">
        <x:v>926754</x:v>
      </x:c>
      <x:c r="B699" s="1">
        <x:v>43213.6751450231</x:v>
      </x:c>
      <x:c r="C699" s="6">
        <x:v>11.62585702</x:v>
      </x:c>
      <x:c r="D699" s="14" t="s">
        <x:v>77</x:v>
      </x:c>
      <x:c r="E699" s="15">
        <x:v>43194.5201256944</x:v>
      </x:c>
      <x:c r="F699" t="s">
        <x:v>82</x:v>
      </x:c>
      <x:c r="G699" s="6">
        <x:v>110.96205192678</x:v>
      </x:c>
      <x:c r="H699" t="s">
        <x:v>83</x:v>
      </x:c>
      <x:c r="I699" s="6">
        <x:v>33.1561451684133</x:v>
      </x:c>
      <x:c r="J699" t="s">
        <x:v>78</x:v>
      </x:c>
      <x:c r="K699" s="6">
        <x:v>1008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25.634</x:v>
      </x:c>
      <x:c r="R699" s="8">
        <x:v>186438.776647699</x:v>
      </x:c>
      <x:c r="S699" s="12">
        <x:v>351271.662253823</x:v>
      </x:c>
      <x:c r="T699" s="12">
        <x:v>45.5</x:v>
      </x:c>
      <x:c r="U699" s="12">
        <x:v>94</x:v>
      </x:c>
      <x:c r="V699" s="12">
        <x:f>NA()</x:f>
      </x:c>
    </x:row>
    <x:row r="700">
      <x:c r="A700">
        <x:v>926756</x:v>
      </x:c>
      <x:c r="B700" s="1">
        <x:v>43213.6751566782</x:v>
      </x:c>
      <x:c r="C700" s="6">
        <x:v>11.64264121</x:v>
      </x:c>
      <x:c r="D700" s="14" t="s">
        <x:v>77</x:v>
      </x:c>
      <x:c r="E700" s="15">
        <x:v>43194.5201256944</x:v>
      </x:c>
      <x:c r="F700" t="s">
        <x:v>82</x:v>
      </x:c>
      <x:c r="G700" s="6">
        <x:v>110.905227357488</x:v>
      </x:c>
      <x:c r="H700" t="s">
        <x:v>83</x:v>
      </x:c>
      <x:c r="I700" s="6">
        <x:v>33.1617117270002</x:v>
      </x:c>
      <x:c r="J700" t="s">
        <x:v>78</x:v>
      </x:c>
      <x:c r="K700" s="6">
        <x:v>1008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25.638</x:v>
      </x:c>
      <x:c r="R700" s="8">
        <x:v>186449.814019192</x:v>
      </x:c>
      <x:c r="S700" s="12">
        <x:v>351274.463938994</x:v>
      </x:c>
      <x:c r="T700" s="12">
        <x:v>45.5</x:v>
      </x:c>
      <x:c r="U700" s="12">
        <x:v>94</x:v>
      </x:c>
      <x:c r="V700" s="12">
        <x:f>NA()</x:f>
      </x:c>
    </x:row>
    <x:row r="701">
      <x:c r="A701">
        <x:v>926758</x:v>
      </x:c>
      <x:c r="B701" s="1">
        <x:v>43213.6751683681</x:v>
      </x:c>
      <x:c r="C701" s="6">
        <x:v>11.6594921383333</x:v>
      </x:c>
      <x:c r="D701" s="14" t="s">
        <x:v>77</x:v>
      </x:c>
      <x:c r="E701" s="15">
        <x:v>43194.5201256944</x:v>
      </x:c>
      <x:c r="F701" t="s">
        <x:v>82</x:v>
      </x:c>
      <x:c r="G701" s="6">
        <x:v>110.944143199017</x:v>
      </x:c>
      <x:c r="H701" t="s">
        <x:v>83</x:v>
      </x:c>
      <x:c r="I701" s="6">
        <x:v>33.1512706760559</x:v>
      </x:c>
      <x:c r="J701" t="s">
        <x:v>78</x:v>
      </x:c>
      <x:c r="K701" s="6">
        <x:v>1008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25.638</x:v>
      </x:c>
      <x:c r="R701" s="8">
        <x:v>186443.988099421</x:v>
      </x:c>
      <x:c r="S701" s="12">
        <x:v>351260.480422157</x:v>
      </x:c>
      <x:c r="T701" s="12">
        <x:v>45.5</x:v>
      </x:c>
      <x:c r="U701" s="12">
        <x:v>94</x:v>
      </x:c>
      <x:c r="V701" s="12">
        <x:f>NA()</x:f>
      </x:c>
    </x:row>
    <x:row r="702">
      <x:c r="A702">
        <x:v>926760</x:v>
      </x:c>
      <x:c r="B702" s="1">
        <x:v>43213.6751797106</x:v>
      </x:c>
      <x:c r="C702" s="6">
        <x:v>11.6758264066667</x:v>
      </x:c>
      <x:c r="D702" s="14" t="s">
        <x:v>77</x:v>
      </x:c>
      <x:c r="E702" s="15">
        <x:v>43194.5201256944</x:v>
      </x:c>
      <x:c r="F702" t="s">
        <x:v>82</x:v>
      </x:c>
      <x:c r="G702" s="6">
        <x:v>110.977870221342</x:v>
      </x:c>
      <x:c r="H702" t="s">
        <x:v>83</x:v>
      </x:c>
      <x:c r="I702" s="6">
        <x:v>33.1519025542948</x:v>
      </x:c>
      <x:c r="J702" t="s">
        <x:v>78</x:v>
      </x:c>
      <x:c r="K702" s="6">
        <x:v>1008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25.634</x:v>
      </x:c>
      <x:c r="R702" s="8">
        <x:v>186456.365544919</x:v>
      </x:c>
      <x:c r="S702" s="12">
        <x:v>351255.009489773</x:v>
      </x:c>
      <x:c r="T702" s="12">
        <x:v>45.5</x:v>
      </x:c>
      <x:c r="U702" s="12">
        <x:v>94</x:v>
      </x:c>
      <x:c r="V702" s="12">
        <x:f>NA()</x:f>
      </x:c>
    </x:row>
    <x:row r="703">
      <x:c r="A703">
        <x:v>926762</x:v>
      </x:c>
      <x:c r="B703" s="1">
        <x:v>43213.6751916667</x:v>
      </x:c>
      <x:c r="C703" s="6">
        <x:v>11.693027375</x:v>
      </x:c>
      <x:c r="D703" s="14" t="s">
        <x:v>77</x:v>
      </x:c>
      <x:c r="E703" s="15">
        <x:v>43194.5201256944</x:v>
      </x:c>
      <x:c r="F703" t="s">
        <x:v>82</x:v>
      </x:c>
      <x:c r="G703" s="6">
        <x:v>110.931291596036</x:v>
      </x:c>
      <x:c r="H703" t="s">
        <x:v>83</x:v>
      </x:c>
      <x:c r="I703" s="6">
        <x:v>33.1571381214294</x:v>
      </x:c>
      <x:c r="J703" t="s">
        <x:v>78</x:v>
      </x:c>
      <x:c r="K703" s="6">
        <x:v>1008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25.637</x:v>
      </x:c>
      <x:c r="R703" s="8">
        <x:v>186452.058773129</x:v>
      </x:c>
      <x:c r="S703" s="12">
        <x:v>351266.248953426</x:v>
      </x:c>
      <x:c r="T703" s="12">
        <x:v>45.5</x:v>
      </x:c>
      <x:c r="U703" s="12">
        <x:v>94</x:v>
      </x:c>
      <x:c r="V703" s="12">
        <x:f>NA()</x:f>
      </x:c>
    </x:row>
    <x:row r="704">
      <x:c r="A704">
        <x:v>926764</x:v>
      </x:c>
      <x:c r="B704" s="1">
        <x:v>43213.6752028125</x:v>
      </x:c>
      <x:c r="C704" s="6">
        <x:v>11.7090948716667</x:v>
      </x:c>
      <x:c r="D704" s="14" t="s">
        <x:v>77</x:v>
      </x:c>
      <x:c r="E704" s="15">
        <x:v>43194.5201256944</x:v>
      </x:c>
      <x:c r="F704" t="s">
        <x:v>82</x:v>
      </x:c>
      <x:c r="G704" s="6">
        <x:v>110.944320301428</x:v>
      </x:c>
      <x:c r="H704" t="s">
        <x:v>83</x:v>
      </x:c>
      <x:c r="I704" s="6">
        <x:v>33.1488033431215</x:v>
      </x:c>
      <x:c r="J704" t="s">
        <x:v>78</x:v>
      </x:c>
      <x:c r="K704" s="6">
        <x:v>1008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25.639</x:v>
      </x:c>
      <x:c r="R704" s="8">
        <x:v>186467.147096247</x:v>
      </x:c>
      <x:c r="S704" s="12">
        <x:v>351273.113418641</x:v>
      </x:c>
      <x:c r="T704" s="12">
        <x:v>45.5</x:v>
      </x:c>
      <x:c r="U704" s="12">
        <x:v>94</x:v>
      </x:c>
      <x:c r="V704" s="12">
        <x:f>NA()</x:f>
      </x:c>
    </x:row>
    <x:row r="705">
      <x:c r="A705">
        <x:v>926766</x:v>
      </x:c>
      <x:c r="B705" s="1">
        <x:v>43213.6752145833</x:v>
      </x:c>
      <x:c r="C705" s="6">
        <x:v>11.7260458683333</x:v>
      </x:c>
      <x:c r="D705" s="14" t="s">
        <x:v>77</x:v>
      </x:c>
      <x:c r="E705" s="15">
        <x:v>43194.5201256944</x:v>
      </x:c>
      <x:c r="F705" t="s">
        <x:v>82</x:v>
      </x:c>
      <x:c r="G705" s="6">
        <x:v>110.935573152532</x:v>
      </x:c>
      <x:c r="H705" t="s">
        <x:v>83</x:v>
      </x:c>
      <x:c r="I705" s="6">
        <x:v>33.1511503183101</x:v>
      </x:c>
      <x:c r="J705" t="s">
        <x:v>78</x:v>
      </x:c>
      <x:c r="K705" s="6">
        <x:v>1008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25.639</x:v>
      </x:c>
      <x:c r="R705" s="8">
        <x:v>186462.767951438</x:v>
      </x:c>
      <x:c r="S705" s="12">
        <x:v>351278.617569862</x:v>
      </x:c>
      <x:c r="T705" s="12">
        <x:v>45.5</x:v>
      </x:c>
      <x:c r="U705" s="12">
        <x:v>94</x:v>
      </x:c>
      <x:c r="V705" s="12">
        <x:f>NA()</x:f>
      </x:c>
    </x:row>
    <x:row r="706">
      <x:c r="A706">
        <x:v>926768</x:v>
      </x:c>
      <x:c r="B706" s="1">
        <x:v>43213.6752258102</x:v>
      </x:c>
      <x:c r="C706" s="6">
        <x:v>11.74219674</x:v>
      </x:c>
      <x:c r="D706" s="14" t="s">
        <x:v>77</x:v>
      </x:c>
      <x:c r="E706" s="15">
        <x:v>43194.5201256944</x:v>
      </x:c>
      <x:c r="F706" t="s">
        <x:v>82</x:v>
      </x:c>
      <x:c r="G706" s="6">
        <x:v>110.922004000145</x:v>
      </x:c>
      <x:c r="H706" t="s">
        <x:v>83</x:v>
      </x:c>
      <x:c r="I706" s="6">
        <x:v>33.1547911420471</x:v>
      </x:c>
      <x:c r="J706" t="s">
        <x:v>78</x:v>
      </x:c>
      <x:c r="K706" s="6">
        <x:v>1008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25.639</x:v>
      </x:c>
      <x:c r="R706" s="8">
        <x:v>186470.003231875</x:v>
      </x:c>
      <x:c r="S706" s="12">
        <x:v>351266.106992168</x:v>
      </x:c>
      <x:c r="T706" s="12">
        <x:v>45.5</x:v>
      </x:c>
      <x:c r="U706" s="12">
        <x:v>94</x:v>
      </x:c>
      <x:c r="V706" s="12">
        <x:f>NA()</x:f>
      </x:c>
    </x:row>
    <x:row r="707">
      <x:c r="A707">
        <x:v>926770</x:v>
      </x:c>
      <x:c r="B707" s="1">
        <x:v>43213.6752376505</x:v>
      </x:c>
      <x:c r="C707" s="6">
        <x:v>11.75926437</x:v>
      </x:c>
      <x:c r="D707" s="14" t="s">
        <x:v>77</x:v>
      </x:c>
      <x:c r="E707" s="15">
        <x:v>43194.5201256944</x:v>
      </x:c>
      <x:c r="F707" t="s">
        <x:v>82</x:v>
      </x:c>
      <x:c r="G707" s="6">
        <x:v>110.943711905292</x:v>
      </x:c>
      <x:c r="H707" t="s">
        <x:v>83</x:v>
      </x:c>
      <x:c r="I707" s="6">
        <x:v>33.1465466377604</x:v>
      </x:c>
      <x:c r="J707" t="s">
        <x:v>78</x:v>
      </x:c>
      <x:c r="K707" s="6">
        <x:v>1008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25.64</x:v>
      </x:c>
      <x:c r="R707" s="8">
        <x:v>186471.252269084</x:v>
      </x:c>
      <x:c r="S707" s="12">
        <x:v>351291.117982339</x:v>
      </x:c>
      <x:c r="T707" s="12">
        <x:v>45.5</x:v>
      </x:c>
      <x:c r="U707" s="12">
        <x:v>94</x:v>
      </x:c>
      <x:c r="V707" s="12">
        <x:f>NA()</x:f>
      </x:c>
    </x:row>
    <x:row r="708">
      <x:c r="A708">
        <x:v>926772</x:v>
      </x:c>
      <x:c r="B708" s="1">
        <x:v>43213.6752496875</x:v>
      </x:c>
      <x:c r="C708" s="6">
        <x:v>11.7765653133333</x:v>
      </x:c>
      <x:c r="D708" s="14" t="s">
        <x:v>77</x:v>
      </x:c>
      <x:c r="E708" s="15">
        <x:v>43194.5201256944</x:v>
      </x:c>
      <x:c r="F708" t="s">
        <x:v>82</x:v>
      </x:c>
      <x:c r="G708" s="6">
        <x:v>110.843467707095</x:v>
      </x:c>
      <x:c r="H708" t="s">
        <x:v>83</x:v>
      </x:c>
      <x:c r="I708" s="6">
        <x:v>33.1734466645898</x:v>
      </x:c>
      <x:c r="J708" t="s">
        <x:v>78</x:v>
      </x:c>
      <x:c r="K708" s="6">
        <x:v>1008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25.64</x:v>
      </x:c>
      <x:c r="R708" s="8">
        <x:v>186477.851900118</x:v>
      </x:c>
      <x:c r="S708" s="12">
        <x:v>351286.463571068</x:v>
      </x:c>
      <x:c r="T708" s="12">
        <x:v>45.5</x:v>
      </x:c>
      <x:c r="U708" s="12">
        <x:v>94</x:v>
      </x:c>
      <x:c r="V708" s="12">
        <x:f>NA()</x:f>
      </x:c>
    </x:row>
    <x:row r="709">
      <x:c r="A709">
        <x:v>926774</x:v>
      </x:c>
      <x:c r="B709" s="1">
        <x:v>43213.6752609606</x:v>
      </x:c>
      <x:c r="C709" s="6">
        <x:v>11.7927995716667</x:v>
      </x:c>
      <x:c r="D709" s="14" t="s">
        <x:v>77</x:v>
      </x:c>
      <x:c r="E709" s="15">
        <x:v>43194.5201256944</x:v>
      </x:c>
      <x:c r="F709" t="s">
        <x:v>82</x:v>
      </x:c>
      <x:c r="G709" s="6">
        <x:v>110.817528104672</x:v>
      </x:c>
      <x:c r="H709" t="s">
        <x:v>83</x:v>
      </x:c>
      <x:c r="I709" s="6">
        <x:v>33.1779902027452</x:v>
      </x:c>
      <x:c r="J709" t="s">
        <x:v>78</x:v>
      </x:c>
      <x:c r="K709" s="6">
        <x:v>1008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25.641</x:v>
      </x:c>
      <x:c r="R709" s="8">
        <x:v>186471.460506665</x:v>
      </x:c>
      <x:c r="S709" s="12">
        <x:v>351276.048090174</x:v>
      </x:c>
      <x:c r="T709" s="12">
        <x:v>45.5</x:v>
      </x:c>
      <x:c r="U709" s="12">
        <x:v>94</x:v>
      </x:c>
      <x:c r="V709" s="12">
        <x:f>NA()</x:f>
      </x:c>
    </x:row>
    <x:row r="710">
      <x:c r="A710">
        <x:v>926776</x:v>
      </x:c>
      <x:c r="B710" s="1">
        <x:v>43213.6752727199</x:v>
      </x:c>
      <x:c r="C710" s="6">
        <x:v>11.8097504516667</x:v>
      </x:c>
      <x:c r="D710" s="14" t="s">
        <x:v>77</x:v>
      </x:c>
      <x:c r="E710" s="15">
        <x:v>43194.5201256944</x:v>
      </x:c>
      <x:c r="F710" t="s">
        <x:v>82</x:v>
      </x:c>
      <x:c r="G710" s="6">
        <x:v>110.844476830017</x:v>
      </x:c>
      <x:c r="H710" t="s">
        <x:v>83</x:v>
      </x:c>
      <x:c r="I710" s="6">
        <x:v>33.1731758578744</x:v>
      </x:c>
      <x:c r="J710" t="s">
        <x:v>78</x:v>
      </x:c>
      <x:c r="K710" s="6">
        <x:v>1008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25.64</x:v>
      </x:c>
      <x:c r="R710" s="8">
        <x:v>186480.709507186</x:v>
      </x:c>
      <x:c r="S710" s="12">
        <x:v>351287.567120589</x:v>
      </x:c>
      <x:c r="T710" s="12">
        <x:v>45.5</x:v>
      </x:c>
      <x:c r="U710" s="12">
        <x:v>94</x:v>
      </x:c>
      <x:c r="V710" s="12">
        <x:f>NA()</x:f>
      </x:c>
    </x:row>
    <x:row r="711">
      <x:c r="A711">
        <x:v>926778</x:v>
      </x:c>
      <x:c r="B711" s="1">
        <x:v>43213.6752836458</x:v>
      </x:c>
      <x:c r="C711" s="6">
        <x:v>11.825451285</x:v>
      </x:c>
      <x:c r="D711" s="14" t="s">
        <x:v>77</x:v>
      </x:c>
      <x:c r="E711" s="15">
        <x:v>43194.5201256944</x:v>
      </x:c>
      <x:c r="F711" t="s">
        <x:v>82</x:v>
      </x:c>
      <x:c r="G711" s="6">
        <x:v>110.852030286988</x:v>
      </x:c>
      <x:c r="H711" t="s">
        <x:v>83</x:v>
      </x:c>
      <x:c r="I711" s="6">
        <x:v>33.1735670231369</x:v>
      </x:c>
      <x:c r="J711" t="s">
        <x:v>78</x:v>
      </x:c>
      <x:c r="K711" s="6">
        <x:v>1008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25.639</x:v>
      </x:c>
      <x:c r="R711" s="8">
        <x:v>186480.537920868</x:v>
      </x:c>
      <x:c r="S711" s="12">
        <x:v>351286.866475844</x:v>
      </x:c>
      <x:c r="T711" s="12">
        <x:v>45.5</x:v>
      </x:c>
      <x:c r="U711" s="12">
        <x:v>94</x:v>
      </x:c>
      <x:c r="V711" s="12">
        <x:f>NA()</x:f>
      </x:c>
    </x:row>
    <x:row r="712">
      <x:c r="A712">
        <x:v>926780</x:v>
      </x:c>
      <x:c r="B712" s="1">
        <x:v>43213.6752952199</x:v>
      </x:c>
      <x:c r="C712" s="6">
        <x:v>11.8421688866667</x:v>
      </x:c>
      <x:c r="D712" s="14" t="s">
        <x:v>77</x:v>
      </x:c>
      <x:c r="E712" s="15">
        <x:v>43194.5201256944</x:v>
      </x:c>
      <x:c r="F712" t="s">
        <x:v>82</x:v>
      </x:c>
      <x:c r="G712" s="6">
        <x:v>110.898903196836</x:v>
      </x:c>
      <x:c r="H712" t="s">
        <x:v>83</x:v>
      </x:c>
      <x:c r="I712" s="6">
        <x:v>33.1609895783372</x:v>
      </x:c>
      <x:c r="J712" t="s">
        <x:v>78</x:v>
      </x:c>
      <x:c r="K712" s="6">
        <x:v>1008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25.639</x:v>
      </x:c>
      <x:c r="R712" s="8">
        <x:v>186490.507676475</x:v>
      </x:c>
      <x:c r="S712" s="12">
        <x:v>351288.237884569</x:v>
      </x:c>
      <x:c r="T712" s="12">
        <x:v>45.5</x:v>
      </x:c>
      <x:c r="U712" s="12">
        <x:v>94</x:v>
      </x:c>
      <x:c r="V712" s="12">
        <x:f>NA()</x:f>
      </x:c>
    </x:row>
    <x:row r="713">
      <x:c r="A713">
        <x:v>926782</x:v>
      </x:c>
      <x:c r="B713" s="1">
        <x:v>43213.6753072569</x:v>
      </x:c>
      <x:c r="C713" s="6">
        <x:v>11.8594531483333</x:v>
      </x:c>
      <x:c r="D713" s="14" t="s">
        <x:v>77</x:v>
      </x:c>
      <x:c r="E713" s="15">
        <x:v>43194.5201256944</x:v>
      </x:c>
      <x:c r="F713" t="s">
        <x:v>82</x:v>
      </x:c>
      <x:c r="G713" s="6">
        <x:v>110.861337424059</x:v>
      </x:c>
      <x:c r="H713" t="s">
        <x:v>83</x:v>
      </x:c>
      <x:c r="I713" s="6">
        <x:v>33.1710695841693</x:v>
      </x:c>
      <x:c r="J713" t="s">
        <x:v>78</x:v>
      </x:c>
      <x:c r="K713" s="6">
        <x:v>1008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25.639</x:v>
      </x:c>
      <x:c r="R713" s="8">
        <x:v>186490.023736028</x:v>
      </x:c>
      <x:c r="S713" s="12">
        <x:v>351282.442408408</x:v>
      </x:c>
      <x:c r="T713" s="12">
        <x:v>45.5</x:v>
      </x:c>
      <x:c r="U713" s="12">
        <x:v>94</x:v>
      </x:c>
      <x:c r="V713" s="12">
        <x:f>NA()</x:f>
      </x:c>
    </x:row>
    <x:row r="714">
      <x:c r="A714">
        <x:v>926784</x:v>
      </x:c>
      <x:c r="B714" s="1">
        <x:v>43213.6753187153</x:v>
      </x:c>
      <x:c r="C714" s="6">
        <x:v>11.875970765</x:v>
      </x:c>
      <x:c r="D714" s="14" t="s">
        <x:v>77</x:v>
      </x:c>
      <x:c r="E714" s="15">
        <x:v>43194.5201256944</x:v>
      </x:c>
      <x:c r="F714" t="s">
        <x:v>82</x:v>
      </x:c>
      <x:c r="G714" s="6">
        <x:v>110.876545008648</x:v>
      </x:c>
      <x:c r="H714" t="s">
        <x:v>83</x:v>
      </x:c>
      <x:c r="I714" s="6">
        <x:v>33.1645702336523</x:v>
      </x:c>
      <x:c r="J714" t="s">
        <x:v>78</x:v>
      </x:c>
      <x:c r="K714" s="6">
        <x:v>1008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25.64</x:v>
      </x:c>
      <x:c r="R714" s="8">
        <x:v>186489.041577004</x:v>
      </x:c>
      <x:c r="S714" s="12">
        <x:v>351278.226514107</x:v>
      </x:c>
      <x:c r="T714" s="12">
        <x:v>45.5</x:v>
      </x:c>
      <x:c r="U714" s="12">
        <x:v>94</x:v>
      </x:c>
      <x:c r="V714" s="12">
        <x:f>NA()</x:f>
      </x:c>
    </x:row>
    <x:row r="715">
      <x:c r="A715">
        <x:v>926786</x:v>
      </x:c>
      <x:c r="B715" s="1">
        <x:v>43213.6753302893</x:v>
      </x:c>
      <x:c r="C715" s="6">
        <x:v>11.8926717083333</x:v>
      </x:c>
      <x:c r="D715" s="14" t="s">
        <x:v>77</x:v>
      </x:c>
      <x:c r="E715" s="15">
        <x:v>43194.5201256944</x:v>
      </x:c>
      <x:c r="F715" t="s">
        <x:v>82</x:v>
      </x:c>
      <x:c r="G715" s="6">
        <x:v>110.881590788588</x:v>
      </x:c>
      <x:c r="H715" t="s">
        <x:v>83</x:v>
      </x:c>
      <x:c r="I715" s="6">
        <x:v>33.1632162038823</x:v>
      </x:c>
      <x:c r="J715" t="s">
        <x:v>78</x:v>
      </x:c>
      <x:c r="K715" s="6">
        <x:v>1008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25.64</x:v>
      </x:c>
      <x:c r="R715" s="8">
        <x:v>186493.171775311</x:v>
      </x:c>
      <x:c r="S715" s="12">
        <x:v>351270.114746821</x:v>
      </x:c>
      <x:c r="T715" s="12">
        <x:v>45.5</x:v>
      </x:c>
      <x:c r="U715" s="12">
        <x:v>94</x:v>
      </x:c>
      <x:c r="V715" s="12">
        <x:f>NA()</x:f>
      </x:c>
    </x:row>
    <x:row r="716">
      <x:c r="A716">
        <x:v>926788</x:v>
      </x:c>
      <x:c r="B716" s="1">
        <x:v>43213.6753420486</x:v>
      </x:c>
      <x:c r="C716" s="6">
        <x:v>11.909589295</x:v>
      </x:c>
      <x:c r="D716" s="14" t="s">
        <x:v>77</x:v>
      </x:c>
      <x:c r="E716" s="15">
        <x:v>43194.5201256944</x:v>
      </x:c>
      <x:c r="F716" t="s">
        <x:v>82</x:v>
      </x:c>
      <x:c r="G716" s="6">
        <x:v>110.877510731044</x:v>
      </x:c>
      <x:c r="H716" t="s">
        <x:v>83</x:v>
      </x:c>
      <x:c r="I716" s="6">
        <x:v>33.161892264191</x:v>
      </x:c>
      <x:c r="J716" t="s">
        <x:v>78</x:v>
      </x:c>
      <x:c r="K716" s="6">
        <x:v>1008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25.641</x:v>
      </x:c>
      <x:c r="R716" s="8">
        <x:v>186502.690227886</x:v>
      </x:c>
      <x:c r="S716" s="12">
        <x:v>351285.092484929</x:v>
      </x:c>
      <x:c r="T716" s="12">
        <x:v>45.5</x:v>
      </x:c>
      <x:c r="U716" s="12">
        <x:v>94</x:v>
      </x:c>
      <x:c r="V716" s="12">
        <x:f>NA()</x:f>
      </x:c>
    </x:row>
    <x:row r="717">
      <x:c r="A717">
        <x:v>926790</x:v>
      </x:c>
      <x:c r="B717" s="1">
        <x:v>43213.6753539699</x:v>
      </x:c>
      <x:c r="C717" s="6">
        <x:v>11.9267401833333</x:v>
      </x:c>
      <x:c r="D717" s="14" t="s">
        <x:v>77</x:v>
      </x:c>
      <x:c r="E717" s="15">
        <x:v>43194.5201256944</x:v>
      </x:c>
      <x:c r="F717" t="s">
        <x:v>82</x:v>
      </x:c>
      <x:c r="G717" s="6">
        <x:v>110.827200880403</x:v>
      </x:c>
      <x:c r="H717" t="s">
        <x:v>83</x:v>
      </x:c>
      <x:c r="I717" s="6">
        <x:v>33.170558060755</x:v>
      </x:c>
      <x:c r="J717" t="s">
        <x:v>78</x:v>
      </x:c>
      <x:c r="K717" s="6">
        <x:v>1008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25.643</x:v>
      </x:c>
      <x:c r="R717" s="8">
        <x:v>186510.079465138</x:v>
      </x:c>
      <x:c r="S717" s="12">
        <x:v>351277.377953428</x:v>
      </x:c>
      <x:c r="T717" s="12">
        <x:v>45.5</x:v>
      </x:c>
      <x:c r="U717" s="12">
        <x:v>94</x:v>
      </x:c>
      <x:c r="V717" s="12">
        <x:f>NA()</x:f>
      </x:c>
    </x:row>
    <x:row r="718">
      <x:c r="A718">
        <x:v>926792</x:v>
      </x:c>
      <x:c r="B718" s="1">
        <x:v>43213.6753651968</x:v>
      </x:c>
      <x:c r="C718" s="6">
        <x:v>11.9429411816667</x:v>
      </x:c>
      <x:c r="D718" s="14" t="s">
        <x:v>77</x:v>
      </x:c>
      <x:c r="E718" s="15">
        <x:v>43194.5201256944</x:v>
      </x:c>
      <x:c r="F718" t="s">
        <x:v>82</x:v>
      </x:c>
      <x:c r="G718" s="6">
        <x:v>110.825263993371</x:v>
      </x:c>
      <x:c r="H718" t="s">
        <x:v>83</x:v>
      </x:c>
      <x:c r="I718" s="6">
        <x:v>33.175914015671</x:v>
      </x:c>
      <x:c r="J718" t="s">
        <x:v>78</x:v>
      </x:c>
      <x:c r="K718" s="6">
        <x:v>1008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25.641</x:v>
      </x:c>
      <x:c r="R718" s="8">
        <x:v>186501.914939467</x:v>
      </x:c>
      <x:c r="S718" s="12">
        <x:v>351267.982474444</x:v>
      </x:c>
      <x:c r="T718" s="12">
        <x:v>45.5</x:v>
      </x:c>
      <x:c r="U718" s="12">
        <x:v>94</x:v>
      </x:c>
      <x:c r="V718" s="12">
        <x:f>NA()</x:f>
      </x:c>
    </x:row>
    <x:row r="719">
      <x:c r="A719">
        <x:v>926794</x:v>
      </x:c>
      <x:c r="B719" s="1">
        <x:v>43213.6753764699</x:v>
      </x:c>
      <x:c r="C719" s="6">
        <x:v>11.9591253016667</x:v>
      </x:c>
      <x:c r="D719" s="14" t="s">
        <x:v>77</x:v>
      </x:c>
      <x:c r="E719" s="15">
        <x:v>43194.5201256944</x:v>
      </x:c>
      <x:c r="F719" t="s">
        <x:v>82</x:v>
      </x:c>
      <x:c r="G719" s="6">
        <x:v>110.832357436135</x:v>
      </x:c>
      <x:c r="H719" t="s">
        <x:v>83</x:v>
      </x:c>
      <x:c r="I719" s="6">
        <x:v>33.1691739389662</x:v>
      </x:c>
      <x:c r="J719" t="s">
        <x:v>78</x:v>
      </x:c>
      <x:c r="K719" s="6">
        <x:v>1008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25.643</x:v>
      </x:c>
      <x:c r="R719" s="8">
        <x:v>186501.273869661</x:v>
      </x:c>
      <x:c r="S719" s="12">
        <x:v>351267.519994128</x:v>
      </x:c>
      <x:c r="T719" s="12">
        <x:v>45.5</x:v>
      </x:c>
      <x:c r="U719" s="12">
        <x:v>94</x:v>
      </x:c>
      <x:c r="V719" s="12">
        <x:f>NA()</x:f>
      </x:c>
    </x:row>
    <x:row r="720">
      <x:c r="A720">
        <x:v>926797</x:v>
      </x:c>
      <x:c r="B720" s="1">
        <x:v>43213.6753895023</x:v>
      </x:c>
      <x:c r="C720" s="6">
        <x:v>11.9779430283333</x:v>
      </x:c>
      <x:c r="D720" s="14" t="s">
        <x:v>77</x:v>
      </x:c>
      <x:c r="E720" s="15">
        <x:v>43194.5201256944</x:v>
      </x:c>
      <x:c r="F720" t="s">
        <x:v>82</x:v>
      </x:c>
      <x:c r="G720" s="6">
        <x:v>110.846748500823</x:v>
      </x:c>
      <x:c r="H720" t="s">
        <x:v>83</x:v>
      </x:c>
      <x:c r="I720" s="6">
        <x:v>33.1677296385792</x:v>
      </x:c>
      <x:c r="J720" t="s">
        <x:v>78</x:v>
      </x:c>
      <x:c r="K720" s="6">
        <x:v>1008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25.642</x:v>
      </x:c>
      <x:c r="R720" s="8">
        <x:v>186519.363547051</x:v>
      </x:c>
      <x:c r="S720" s="12">
        <x:v>351303.137766868</x:v>
      </x:c>
      <x:c r="T720" s="12">
        <x:v>45.5</x:v>
      </x:c>
      <x:c r="U720" s="12">
        <x:v>94</x:v>
      </x:c>
      <x:c r="V720" s="12">
        <x:f>NA()</x:f>
      </x:c>
    </x:row>
    <x:row r="721">
      <x:c r="A721">
        <x:v>926798</x:v>
      </x:c>
      <x:c r="B721" s="1">
        <x:v>43213.675399456</x:v>
      </x:c>
      <x:c r="C721" s="6">
        <x:v>11.9922604633333</x:v>
      </x:c>
      <x:c r="D721" s="14" t="s">
        <x:v>77</x:v>
      </x:c>
      <x:c r="E721" s="15">
        <x:v>43194.5201256944</x:v>
      </x:c>
      <x:c r="F721" t="s">
        <x:v>82</x:v>
      </x:c>
      <x:c r="G721" s="6">
        <x:v>110.841213318048</x:v>
      </x:c>
      <x:c r="H721" t="s">
        <x:v>83</x:v>
      </x:c>
      <x:c r="I721" s="6">
        <x:v>33.1667968615766</x:v>
      </x:c>
      <x:c r="J721" t="s">
        <x:v>78</x:v>
      </x:c>
      <x:c r="K721" s="6">
        <x:v>1008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25.643</x:v>
      </x:c>
      <x:c r="R721" s="8">
        <x:v>186501.731434423</x:v>
      </x:c>
      <x:c r="S721" s="12">
        <x:v>351276.2072277</x:v>
      </x:c>
      <x:c r="T721" s="12">
        <x:v>45.5</x:v>
      </x:c>
      <x:c r="U721" s="12">
        <x:v>94</x:v>
      </x:c>
      <x:c r="V721" s="12">
        <x:f>NA()</x:f>
      </x:c>
    </x:row>
    <x:row r="722">
      <x:c r="A722">
        <x:v>926800</x:v>
      </x:c>
      <x:c r="B722" s="1">
        <x:v>43213.6754112616</x:v>
      </x:c>
      <x:c r="C722" s="6">
        <x:v>12.0092448233333</x:v>
      </x:c>
      <x:c r="D722" s="14" t="s">
        <x:v>77</x:v>
      </x:c>
      <x:c r="E722" s="15">
        <x:v>43194.5201256944</x:v>
      </x:c>
      <x:c r="F722" t="s">
        <x:v>82</x:v>
      </x:c>
      <x:c r="G722" s="6">
        <x:v>110.865763551558</x:v>
      </x:c>
      <x:c r="H722" t="s">
        <x:v>83</x:v>
      </x:c>
      <x:c r="I722" s="6">
        <x:v>33.1602072507944</x:v>
      </x:c>
      <x:c r="J722" t="s">
        <x:v>78</x:v>
      </x:c>
      <x:c r="K722" s="6">
        <x:v>1008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25.643</x:v>
      </x:c>
      <x:c r="R722" s="8">
        <x:v>186492.89961631</x:v>
      </x:c>
      <x:c r="S722" s="12">
        <x:v>351269.08919725</x:v>
      </x:c>
      <x:c r="T722" s="12">
        <x:v>45.5</x:v>
      </x:c>
      <x:c r="U722" s="12">
        <x:v>94</x:v>
      </x:c>
      <x:c r="V722" s="12">
        <x:f>NA()</x:f>
      </x:c>
    </x:row>
    <x:row r="723">
      <x:c r="A723">
        <x:v>926802</x:v>
      </x:c>
      <x:c r="B723" s="1">
        <x:v>43213.6754224884</x:v>
      </x:c>
      <x:c r="C723" s="6">
        <x:v>12.0253956366667</x:v>
      </x:c>
      <x:c r="D723" s="14" t="s">
        <x:v>77</x:v>
      </x:c>
      <x:c r="E723" s="15">
        <x:v>43194.5201256944</x:v>
      </x:c>
      <x:c r="F723" t="s">
        <x:v>82</x:v>
      </x:c>
      <x:c r="G723" s="6">
        <x:v>110.848724060162</x:v>
      </x:c>
      <x:c r="H723" t="s">
        <x:v>83</x:v>
      </x:c>
      <x:c r="I723" s="6">
        <x:v>33.1647808605553</x:v>
      </x:c>
      <x:c r="J723" t="s">
        <x:v>78</x:v>
      </x:c>
      <x:c r="K723" s="6">
        <x:v>1008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25.643</x:v>
      </x:c>
      <x:c r="R723" s="8">
        <x:v>186506.355458341</x:v>
      </x:c>
      <x:c r="S723" s="12">
        <x:v>351267.795166971</x:v>
      </x:c>
      <x:c r="T723" s="12">
        <x:v>45.5</x:v>
      </x:c>
      <x:c r="U723" s="12">
        <x:v>94</x:v>
      </x:c>
      <x:c r="V723" s="12">
        <x:f>NA()</x:f>
      </x:c>
    </x:row>
    <x:row r="724">
      <x:c r="A724">
        <x:v>926804</x:v>
      </x:c>
      <x:c r="B724" s="1">
        <x:v>43213.6754351042</x:v>
      </x:c>
      <x:c r="C724" s="6">
        <x:v>12.04358001</x:v>
      </x:c>
      <x:c r="D724" s="14" t="s">
        <x:v>77</x:v>
      </x:c>
      <x:c r="E724" s="15">
        <x:v>43194.5201256944</x:v>
      </x:c>
      <x:c r="F724" t="s">
        <x:v>82</x:v>
      </x:c>
      <x:c r="G724" s="6">
        <x:v>110.83688296356</x:v>
      </x:c>
      <x:c r="H724" t="s">
        <x:v>83</x:v>
      </x:c>
      <x:c r="I724" s="6">
        <x:v>33.1703775230981</x:v>
      </x:c>
      <x:c r="J724" t="s">
        <x:v>78</x:v>
      </x:c>
      <x:c r="K724" s="6">
        <x:v>1008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25.642</x:v>
      </x:c>
      <x:c r="R724" s="8">
        <x:v>186525.083230909</x:v>
      </x:c>
      <x:c r="S724" s="12">
        <x:v>351288.270445297</x:v>
      </x:c>
      <x:c r="T724" s="12">
        <x:v>45.5</x:v>
      </x:c>
      <x:c r="U724" s="12">
        <x:v>94</x:v>
      </x:c>
      <x:c r="V724" s="12">
        <x:f>NA()</x:f>
      </x:c>
    </x:row>
    <x:row r="725">
      <x:c r="A725">
        <x:v>926806</x:v>
      </x:c>
      <x:c r="B725" s="1">
        <x:v>43213.6754456829</x:v>
      </x:c>
      <x:c r="C725" s="6">
        <x:v>12.0588308633333</x:v>
      </x:c>
      <x:c r="D725" s="14" t="s">
        <x:v>77</x:v>
      </x:c>
      <x:c r="E725" s="15">
        <x:v>43194.5201256944</x:v>
      </x:c>
      <x:c r="F725" t="s">
        <x:v>82</x:v>
      </x:c>
      <x:c r="G725" s="6">
        <x:v>110.839783027245</x:v>
      </x:c>
      <x:c r="H725" t="s">
        <x:v>83</x:v>
      </x:c>
      <x:c r="I725" s="6">
        <x:v>33.1623436072086</x:v>
      </x:c>
      <x:c r="J725" t="s">
        <x:v>78</x:v>
      </x:c>
      <x:c r="K725" s="6">
        <x:v>1008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25.645</x:v>
      </x:c>
      <x:c r="R725" s="8">
        <x:v>186517.774467128</x:v>
      </x:c>
      <x:c r="S725" s="12">
        <x:v>351280.938291269</x:v>
      </x:c>
      <x:c r="T725" s="12">
        <x:v>45.5</x:v>
      </x:c>
      <x:c r="U725" s="12">
        <x:v>94</x:v>
      </x:c>
      <x:c r="V725" s="12">
        <x:f>NA()</x:f>
      </x:c>
    </x:row>
    <x:row r="726">
      <x:c r="A726">
        <x:v>926808</x:v>
      </x:c>
      <x:c r="B726" s="1">
        <x:v>43213.6754587963</x:v>
      </x:c>
      <x:c r="C726" s="6">
        <x:v>12.0776818383333</x:v>
      </x:c>
      <x:c r="D726" s="14" t="s">
        <x:v>77</x:v>
      </x:c>
      <x:c r="E726" s="15">
        <x:v>43194.5201256944</x:v>
      </x:c>
      <x:c r="F726" t="s">
        <x:v>82</x:v>
      </x:c>
      <x:c r="G726" s="6">
        <x:v>110.882982129614</x:v>
      </x:c>
      <x:c r="H726" t="s">
        <x:v>83</x:v>
      </x:c>
      <x:c r="I726" s="6">
        <x:v>33.1531663111305</x:v>
      </x:c>
      <x:c r="J726" t="s">
        <x:v>78</x:v>
      </x:c>
      <x:c r="K726" s="6">
        <x:v>1008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25.644</x:v>
      </x:c>
      <x:c r="R726" s="8">
        <x:v>186531.569420302</x:v>
      </x:c>
      <x:c r="S726" s="12">
        <x:v>351295.742453798</x:v>
      </x:c>
      <x:c r="T726" s="12">
        <x:v>45.5</x:v>
      </x:c>
      <x:c r="U726" s="12">
        <x:v>94</x:v>
      </x:c>
      <x:c r="V726" s="12">
        <x:f>NA()</x:f>
      </x:c>
    </x:row>
    <x:row r="727">
      <x:c r="A727">
        <x:v>926810</x:v>
      </x:c>
      <x:c r="B727" s="1">
        <x:v>43213.6754688657</x:v>
      </x:c>
      <x:c r="C727" s="6">
        <x:v>12.0921993733333</x:v>
      </x:c>
      <x:c r="D727" s="14" t="s">
        <x:v>77</x:v>
      </x:c>
      <x:c r="E727" s="15">
        <x:v>43194.5201256944</x:v>
      </x:c>
      <x:c r="F727" t="s">
        <x:v>82</x:v>
      </x:c>
      <x:c r="G727" s="6">
        <x:v>110.785640088255</x:v>
      </x:c>
      <x:c r="H727" t="s">
        <x:v>83</x:v>
      </x:c>
      <x:c r="I727" s="6">
        <x:v>33.1696252829647</x:v>
      </x:c>
      <x:c r="J727" t="s">
        <x:v>78</x:v>
      </x:c>
      <x:c r="K727" s="6">
        <x:v>1008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25.648</x:v>
      </x:c>
      <x:c r="R727" s="8">
        <x:v>186519.679551696</x:v>
      </x:c>
      <x:c r="S727" s="12">
        <x:v>351262.320863755</x:v>
      </x:c>
      <x:c r="T727" s="12">
        <x:v>45.5</x:v>
      </x:c>
      <x:c r="U727" s="12">
        <x:v>94</x:v>
      </x:c>
      <x:c r="V727" s="12">
        <x:f>NA()</x:f>
      </x:c>
    </x:row>
    <x:row r="728">
      <x:c r="A728">
        <x:v>926812</x:v>
      </x:c>
      <x:c r="B728" s="1">
        <x:v>43213.6754804051</x:v>
      </x:c>
      <x:c r="C728" s="6">
        <x:v>12.1088002266667</x:v>
      </x:c>
      <x:c r="D728" s="14" t="s">
        <x:v>77</x:v>
      </x:c>
      <x:c r="E728" s="15">
        <x:v>43194.5201256944</x:v>
      </x:c>
      <x:c r="F728" t="s">
        <x:v>82</x:v>
      </x:c>
      <x:c r="G728" s="6">
        <x:v>110.850050731134</x:v>
      </x:c>
      <x:c r="H728" t="s">
        <x:v>83</x:v>
      </x:c>
      <x:c r="I728" s="6">
        <x:v>33.1571682109193</x:v>
      </x:c>
      <x:c r="J728" t="s">
        <x:v>78</x:v>
      </x:c>
      <x:c r="K728" s="6">
        <x:v>1008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25.646</x:v>
      </x:c>
      <x:c r="R728" s="8">
        <x:v>186519.136010052</x:v>
      </x:c>
      <x:c r="S728" s="12">
        <x:v>351266.134927348</x:v>
      </x:c>
      <x:c r="T728" s="12">
        <x:v>45.5</x:v>
      </x:c>
      <x:c r="U728" s="12">
        <x:v>94</x:v>
      </x:c>
      <x:c r="V728" s="12">
        <x:f>NA()</x:f>
      </x:c>
    </x:row>
    <x:row r="729">
      <x:c r="A729">
        <x:v>926814</x:v>
      </x:c>
      <x:c r="B729" s="1">
        <x:v>43213.6754923264</x:v>
      </x:c>
      <x:c r="C729" s="6">
        <x:v>12.1260011716667</x:v>
      </x:c>
      <x:c r="D729" s="14" t="s">
        <x:v>77</x:v>
      </x:c>
      <x:c r="E729" s="15">
        <x:v>43194.5201256944</x:v>
      </x:c>
      <x:c r="F729" t="s">
        <x:v>82</x:v>
      </x:c>
      <x:c r="G729" s="6">
        <x:v>110.790993588761</x:v>
      </x:c>
      <x:c r="H729" t="s">
        <x:v>83</x:v>
      </x:c>
      <x:c r="I729" s="6">
        <x:v>33.1802770189811</x:v>
      </x:c>
      <x:c r="J729" t="s">
        <x:v>78</x:v>
      </x:c>
      <x:c r="K729" s="6">
        <x:v>1008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25.643</x:v>
      </x:c>
      <x:c r="R729" s="8">
        <x:v>186525.738831127</x:v>
      </x:c>
      <x:c r="S729" s="12">
        <x:v>351266.071393357</x:v>
      </x:c>
      <x:c r="T729" s="12">
        <x:v>45.5</x:v>
      </x:c>
      <x:c r="U729" s="12">
        <x:v>94</x:v>
      </x:c>
      <x:c r="V729" s="12">
        <x:f>NA()</x:f>
      </x:c>
    </x:row>
    <x:row r="730">
      <x:c r="A730">
        <x:v>926816</x:v>
      </x:c>
      <x:c r="B730" s="1">
        <x:v>43213.675503669</x:v>
      </x:c>
      <x:c r="C730" s="6">
        <x:v>12.1422853933333</x:v>
      </x:c>
      <x:c r="D730" s="14" t="s">
        <x:v>77</x:v>
      </x:c>
      <x:c r="E730" s="15">
        <x:v>43194.5201256944</x:v>
      </x:c>
      <x:c r="F730" t="s">
        <x:v>82</x:v>
      </x:c>
      <x:c r="G730" s="6">
        <x:v>110.81788513554</x:v>
      </x:c>
      <x:c r="H730" t="s">
        <x:v>83</x:v>
      </x:c>
      <x:c r="I730" s="6">
        <x:v>33.1658039056983</x:v>
      </x:c>
      <x:c r="J730" t="s">
        <x:v>78</x:v>
      </x:c>
      <x:c r="K730" s="6">
        <x:v>1008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25.646</x:v>
      </x:c>
      <x:c r="R730" s="8">
        <x:v>186533.991989017</x:v>
      </x:c>
      <x:c r="S730" s="12">
        <x:v>351280.53930846</x:v>
      </x:c>
      <x:c r="T730" s="12">
        <x:v>45.5</x:v>
      </x:c>
      <x:c r="U730" s="12">
        <x:v>94</x:v>
      </x:c>
      <x:c r="V730" s="12">
        <x:f>NA()</x:f>
      </x:c>
    </x:row>
    <x:row r="731">
      <x:c r="A731">
        <x:v>926818</x:v>
      </x:c>
      <x:c r="B731" s="1">
        <x:v>43213.675515081</x:v>
      </x:c>
      <x:c r="C731" s="6">
        <x:v>12.158769635</x:v>
      </x:c>
      <x:c r="D731" s="14" t="s">
        <x:v>77</x:v>
      </x:c>
      <x:c r="E731" s="15">
        <x:v>43194.5201256944</x:v>
      </x:c>
      <x:c r="F731" t="s">
        <x:v>82</x:v>
      </x:c>
      <x:c r="G731" s="6">
        <x:v>110.769991977904</x:v>
      </x:c>
      <x:c r="H731" t="s">
        <x:v>83</x:v>
      </x:c>
      <x:c r="I731" s="6">
        <x:v>33.1762450019301</x:v>
      </x:c>
      <x:c r="J731" t="s">
        <x:v>78</x:v>
      </x:c>
      <x:c r="K731" s="6">
        <x:v>1008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25.647</x:v>
      </x:c>
      <x:c r="R731" s="8">
        <x:v>186537.204227725</x:v>
      </x:c>
      <x:c r="S731" s="12">
        <x:v>351272.886900523</x:v>
      </x:c>
      <x:c r="T731" s="12">
        <x:v>45.5</x:v>
      </x:c>
      <x:c r="U731" s="12">
        <x:v>94</x:v>
      </x:c>
      <x:c r="V731" s="12">
        <x:f>NA()</x:f>
      </x:c>
    </x:row>
    <x:row r="732">
      <x:c r="A732">
        <x:v>926820</x:v>
      </x:c>
      <x:c r="B732" s="1">
        <x:v>43213.6755272338</x:v>
      </x:c>
      <x:c r="C732" s="6">
        <x:v>12.1762373166667</x:v>
      </x:c>
      <x:c r="D732" s="14" t="s">
        <x:v>77</x:v>
      </x:c>
      <x:c r="E732" s="15">
        <x:v>43194.5201256944</x:v>
      </x:c>
      <x:c r="F732" t="s">
        <x:v>82</x:v>
      </x:c>
      <x:c r="G732" s="6">
        <x:v>110.805149653832</x:v>
      </x:c>
      <x:c r="H732" t="s">
        <x:v>83</x:v>
      </x:c>
      <x:c r="I732" s="6">
        <x:v>33.1716412869009</x:v>
      </x:c>
      <x:c r="J732" t="s">
        <x:v>78</x:v>
      </x:c>
      <x:c r="K732" s="6">
        <x:v>1008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25.645</x:v>
      </x:c>
      <x:c r="R732" s="8">
        <x:v>186536.920364167</x:v>
      </x:c>
      <x:c r="S732" s="12">
        <x:v>351290.769657605</x:v>
      </x:c>
      <x:c r="T732" s="12">
        <x:v>45.5</x:v>
      </x:c>
      <x:c r="U732" s="12">
        <x:v>94</x:v>
      </x:c>
      <x:c r="V732" s="12">
        <x:f>NA()</x:f>
      </x:c>
    </x:row>
    <x:row r="733">
      <x:c r="A733">
        <x:v>926822</x:v>
      </x:c>
      <x:c r="B733" s="1">
        <x:v>43213.6755386574</x:v>
      </x:c>
      <x:c r="C733" s="6">
        <x:v>12.19270491</x:v>
      </x:c>
      <x:c r="D733" s="14" t="s">
        <x:v>77</x:v>
      </x:c>
      <x:c r="E733" s="15">
        <x:v>43194.5201256944</x:v>
      </x:c>
      <x:c r="F733" t="s">
        <x:v>82</x:v>
      </x:c>
      <x:c r="G733" s="6">
        <x:v>110.74178988919</x:v>
      </x:c>
      <x:c r="H733" t="s">
        <x:v>83</x:v>
      </x:c>
      <x:c r="I733" s="6">
        <x:v>33.1862347844017</x:v>
      </x:c>
      <x:c r="J733" t="s">
        <x:v>78</x:v>
      </x:c>
      <x:c r="K733" s="6">
        <x:v>1008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25.646</x:v>
      </x:c>
      <x:c r="R733" s="8">
        <x:v>186538.938294965</x:v>
      </x:c>
      <x:c r="S733" s="12">
        <x:v>351289.517123817</x:v>
      </x:c>
      <x:c r="T733" s="12">
        <x:v>45.5</x:v>
      </x:c>
      <x:c r="U733" s="12">
        <x:v>94</x:v>
      </x:c>
      <x:c r="V733" s="12">
        <x:f>NA()</x:f>
      </x:c>
    </x:row>
    <x:row r="734">
      <x:c r="A734">
        <x:v>926824</x:v>
      </x:c>
      <x:c r="B734" s="1">
        <x:v>43213.675549919</x:v>
      </x:c>
      <x:c r="C734" s="6">
        <x:v>12.208939075</x:v>
      </x:c>
      <x:c r="D734" s="14" t="s">
        <x:v>77</x:v>
      </x:c>
      <x:c r="E734" s="15">
        <x:v>43194.5201256944</x:v>
      </x:c>
      <x:c r="F734" t="s">
        <x:v>82</x:v>
      </x:c>
      <x:c r="G734" s="6">
        <x:v>110.799281086883</x:v>
      </x:c>
      <x:c r="H734" t="s">
        <x:v>83</x:v>
      </x:c>
      <x:c r="I734" s="6">
        <x:v>33.1707987776458</x:v>
      </x:c>
      <x:c r="J734" t="s">
        <x:v>78</x:v>
      </x:c>
      <x:c r="K734" s="6">
        <x:v>1008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25.646</x:v>
      </x:c>
      <x:c r="R734" s="8">
        <x:v>186533.09672134</x:v>
      </x:c>
      <x:c r="S734" s="12">
        <x:v>351272.252558757</x:v>
      </x:c>
      <x:c r="T734" s="12">
        <x:v>45.5</x:v>
      </x:c>
      <x:c r="U734" s="12">
        <x:v>94</x:v>
      </x:c>
      <x:c r="V734" s="12">
        <x:f>NA()</x:f>
      </x:c>
    </x:row>
    <x:row r="735">
      <x:c r="A735">
        <x:v>926826</x:v>
      </x:c>
      <x:c r="B735" s="1">
        <x:v>43213.6755614583</x:v>
      </x:c>
      <x:c r="C735" s="6">
        <x:v>12.225523385</x:v>
      </x:c>
      <x:c r="D735" s="14" t="s">
        <x:v>77</x:v>
      </x:c>
      <x:c r="E735" s="15">
        <x:v>43194.5201256944</x:v>
      </x:c>
      <x:c r="F735" t="s">
        <x:v>82</x:v>
      </x:c>
      <x:c r="G735" s="6">
        <x:v>110.758523356733</x:v>
      </x:c>
      <x:c r="H735" t="s">
        <x:v>83</x:v>
      </x:c>
      <x:c r="I735" s="6">
        <x:v>33.176906974546</x:v>
      </x:c>
      <x:c r="J735" t="s">
        <x:v>78</x:v>
      </x:c>
      <x:c r="K735" s="6">
        <x:v>1008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25.648</x:v>
      </x:c>
      <x:c r="R735" s="8">
        <x:v>186537.140064727</x:v>
      </x:c>
      <x:c r="S735" s="12">
        <x:v>351273.04374557</x:v>
      </x:c>
      <x:c r="T735" s="12">
        <x:v>45.5</x:v>
      </x:c>
      <x:c r="U735" s="12">
        <x:v>94</x:v>
      </x:c>
      <x:c r="V735" s="12">
        <x:f>NA()</x:f>
      </x:c>
    </x:row>
    <x:row r="736">
      <x:c r="A736">
        <x:v>926828</x:v>
      </x:c>
      <x:c r="B736" s="1">
        <x:v>43213.6755733449</x:v>
      </x:c>
      <x:c r="C736" s="6">
        <x:v>12.2426409783333</x:v>
      </x:c>
      <x:c r="D736" s="14" t="s">
        <x:v>77</x:v>
      </x:c>
      <x:c r="E736" s="15">
        <x:v>43194.5201256944</x:v>
      </x:c>
      <x:c r="F736" t="s">
        <x:v>82</x:v>
      </x:c>
      <x:c r="G736" s="6">
        <x:v>110.75523507666</x:v>
      </x:c>
      <x:c r="H736" t="s">
        <x:v>83</x:v>
      </x:c>
      <x:c r="I736" s="6">
        <x:v>33.175372401864</x:v>
      </x:c>
      <x:c r="J736" t="s">
        <x:v>78</x:v>
      </x:c>
      <x:c r="K736" s="6">
        <x:v>1008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25.649</x:v>
      </x:c>
      <x:c r="R736" s="8">
        <x:v>186551.964026262</x:v>
      </x:c>
      <x:c r="S736" s="12">
        <x:v>351270.020432048</x:v>
      </x:c>
      <x:c r="T736" s="12">
        <x:v>45.5</x:v>
      </x:c>
      <x:c r="U736" s="12">
        <x:v>94</x:v>
      </x:c>
      <x:c r="V736" s="12">
        <x:f>NA()</x:f>
      </x:c>
    </x:row>
    <x:row r="737">
      <x:c r="A737">
        <x:v>926830</x:v>
      </x:c>
      <x:c r="B737" s="1">
        <x:v>43213.6755844907</x:v>
      </x:c>
      <x:c r="C737" s="6">
        <x:v>12.258725135</x:v>
      </x:c>
      <x:c r="D737" s="14" t="s">
        <x:v>77</x:v>
      </x:c>
      <x:c r="E737" s="15">
        <x:v>43194.5201256944</x:v>
      </x:c>
      <x:c r="F737" t="s">
        <x:v>82</x:v>
      </x:c>
      <x:c r="G737" s="6">
        <x:v>110.778060362095</x:v>
      </x:c>
      <x:c r="H737" t="s">
        <x:v>83</x:v>
      </x:c>
      <x:c r="I737" s="6">
        <x:v>33.1740785470111</x:v>
      </x:c>
      <x:c r="J737" t="s">
        <x:v>78</x:v>
      </x:c>
      <x:c r="K737" s="6">
        <x:v>1008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25.647</x:v>
      </x:c>
      <x:c r="R737" s="8">
        <x:v>186540.181012379</x:v>
      </x:c>
      <x:c r="S737" s="12">
        <x:v>351281.983277351</x:v>
      </x:c>
      <x:c r="T737" s="12">
        <x:v>45.5</x:v>
      </x:c>
      <x:c r="U737" s="12">
        <x:v>94</x:v>
      </x:c>
      <x:c r="V737" s="12">
        <x:f>NA()</x:f>
      </x:c>
    </x:row>
    <x:row r="738">
      <x:c r="A738">
        <x:v>926832</x:v>
      </x:c>
      <x:c r="B738" s="1">
        <x:v>43213.6755961458</x:v>
      </x:c>
      <x:c r="C738" s="6">
        <x:v>12.2754927466667</x:v>
      </x:c>
      <x:c r="D738" s="14" t="s">
        <x:v>77</x:v>
      </x:c>
      <x:c r="E738" s="15">
        <x:v>43194.5201256944</x:v>
      </x:c>
      <x:c r="F738" t="s">
        <x:v>82</x:v>
      </x:c>
      <x:c r="G738" s="6">
        <x:v>110.726551206962</x:v>
      </x:c>
      <x:c r="H738" t="s">
        <x:v>83</x:v>
      </x:c>
      <x:c r="I738" s="6">
        <x:v>33.1758237466975</x:v>
      </x:c>
      <x:c r="J738" t="s">
        <x:v>78</x:v>
      </x:c>
      <x:c r="K738" s="6">
        <x:v>1008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25.652</x:v>
      </x:c>
      <x:c r="R738" s="8">
        <x:v>186556.7163688</x:v>
      </x:c>
      <x:c r="S738" s="12">
        <x:v>351270.285286756</x:v>
      </x:c>
      <x:c r="T738" s="12">
        <x:v>45.5</x:v>
      </x:c>
      <x:c r="U738" s="12">
        <x:v>94</x:v>
      </x:c>
      <x:c r="V738" s="12">
        <x:f>NA()</x:f>
      </x:c>
    </x:row>
    <x:row r="739">
      <x:c r="A739">
        <x:v>926834</x:v>
      </x:c>
      <x:c r="B739" s="1">
        <x:v>43213.6756076736</x:v>
      </x:c>
      <x:c r="C739" s="6">
        <x:v>12.2920770333333</x:v>
      </x:c>
      <x:c r="D739" s="14" t="s">
        <x:v>77</x:v>
      </x:c>
      <x:c r="E739" s="15">
        <x:v>43194.5201256944</x:v>
      </x:c>
      <x:c r="F739" t="s">
        <x:v>82</x:v>
      </x:c>
      <x:c r="G739" s="6">
        <x:v>110.723938531706</x:v>
      </x:c>
      <x:c r="H739" t="s">
        <x:v>83</x:v>
      </x:c>
      <x:c r="I739" s="6">
        <x:v>33.1813602482703</x:v>
      </x:c>
      <x:c r="J739" t="s">
        <x:v>78</x:v>
      </x:c>
      <x:c r="K739" s="6">
        <x:v>1008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25.65</x:v>
      </x:c>
      <x:c r="R739" s="8">
        <x:v>186557.773392353</x:v>
      </x:c>
      <x:c r="S739" s="12">
        <x:v>351274.014418833</x:v>
      </x:c>
      <x:c r="T739" s="12">
        <x:v>45.5</x:v>
      </x:c>
      <x:c r="U739" s="12">
        <x:v>94</x:v>
      </x:c>
      <x:c r="V739" s="12">
        <x:f>NA()</x:f>
      </x:c>
    </x:row>
    <x:row r="740">
      <x:c r="A740">
        <x:v>926836</x:v>
      </x:c>
      <x:c r="B740" s="1">
        <x:v>43213.6756194792</x:v>
      </x:c>
      <x:c r="C740" s="6">
        <x:v>12.3090946183333</x:v>
      </x:c>
      <x:c r="D740" s="14" t="s">
        <x:v>77</x:v>
      </x:c>
      <x:c r="E740" s="15">
        <x:v>43194.5201256944</x:v>
      </x:c>
      <x:c r="F740" t="s">
        <x:v>82</x:v>
      </x:c>
      <x:c r="G740" s="6">
        <x:v>110.791943764584</x:v>
      </x:c>
      <x:c r="H740" t="s">
        <x:v>83</x:v>
      </x:c>
      <x:c r="I740" s="6">
        <x:v>33.1630958457063</x:v>
      </x:c>
      <x:c r="J740" t="s">
        <x:v>78</x:v>
      </x:c>
      <x:c r="K740" s="6">
        <x:v>1008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25.65</x:v>
      </x:c>
      <x:c r="R740" s="8">
        <x:v>186557.118248417</x:v>
      </x:c>
      <x:c r="S740" s="12">
        <x:v>351292.521203536</x:v>
      </x:c>
      <x:c r="T740" s="12">
        <x:v>45.5</x:v>
      </x:c>
      <x:c r="U740" s="12">
        <x:v>94</x:v>
      </x:c>
      <x:c r="V740" s="12">
        <x:f>NA()</x:f>
      </x:c>
    </x:row>
    <x:row r="741">
      <x:c r="A741">
        <x:v>926838</x:v>
      </x:c>
      <x:c r="B741" s="1">
        <x:v>43213.6756311343</x:v>
      </x:c>
      <x:c r="C741" s="6">
        <x:v>12.325862265</x:v>
      </x:c>
      <x:c r="D741" s="14" t="s">
        <x:v>77</x:v>
      </x:c>
      <x:c r="E741" s="15">
        <x:v>43194.5201256944</x:v>
      </x:c>
      <x:c r="F741" t="s">
        <x:v>82</x:v>
      </x:c>
      <x:c r="G741" s="6">
        <x:v>110.802377942624</x:v>
      </x:c>
      <x:c r="H741" t="s">
        <x:v>83</x:v>
      </x:c>
      <x:c r="I741" s="6">
        <x:v>33.1675491010747</x:v>
      </x:c>
      <x:c r="J741" t="s">
        <x:v>78</x:v>
      </x:c>
      <x:c r="K741" s="6">
        <x:v>1008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25.647</x:v>
      </x:c>
      <x:c r="R741" s="8">
        <x:v>186566.382695361</x:v>
      </x:c>
      <x:c r="S741" s="12">
        <x:v>351295.502743785</x:v>
      </x:c>
      <x:c r="T741" s="12">
        <x:v>45.5</x:v>
      </x:c>
      <x:c r="U741" s="12">
        <x:v>94</x:v>
      </x:c>
      <x:c r="V741" s="12">
        <x:f>NA()</x:f>
      </x:c>
    </x:row>
    <x:row r="742">
      <x:c r="A742">
        <x:v>926840</x:v>
      </x:c>
      <x:c r="B742" s="1">
        <x:v>43213.6756432523</x:v>
      </x:c>
      <x:c r="C742" s="6">
        <x:v>12.3433131833333</x:v>
      </x:c>
      <x:c r="D742" s="14" t="s">
        <x:v>77</x:v>
      </x:c>
      <x:c r="E742" s="15">
        <x:v>43194.5201256944</x:v>
      </x:c>
      <x:c r="F742" t="s">
        <x:v>82</x:v>
      </x:c>
      <x:c r="G742" s="6">
        <x:v>110.801509740589</x:v>
      </x:c>
      <x:c r="H742" t="s">
        <x:v>83</x:v>
      </x:c>
      <x:c r="I742" s="6">
        <x:v>33.1629453979936</x:v>
      </x:c>
      <x:c r="J742" t="s">
        <x:v>78</x:v>
      </x:c>
      <x:c r="K742" s="6">
        <x:v>1008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25.649</x:v>
      </x:c>
      <x:c r="R742" s="8">
        <x:v>186559.21736796</x:v>
      </x:c>
      <x:c r="S742" s="12">
        <x:v>351295.747221625</x:v>
      </x:c>
      <x:c r="T742" s="12">
        <x:v>45.5</x:v>
      </x:c>
      <x:c r="U742" s="12">
        <x:v>94</x:v>
      </x:c>
      <x:c r="V742" s="12">
        <x:f>NA()</x:f>
      </x:c>
    </x:row>
    <x:row r="743">
      <x:c r="A743">
        <x:v>926842</x:v>
      </x:c>
      <x:c r="B743" s="1">
        <x:v>43213.6756541319</x:v>
      </x:c>
      <x:c r="C743" s="6">
        <x:v>12.35899738</x:v>
      </x:c>
      <x:c r="D743" s="14" t="s">
        <x:v>77</x:v>
      </x:c>
      <x:c r="E743" s="15">
        <x:v>43194.5201256944</x:v>
      </x:c>
      <x:c r="F743" t="s">
        <x:v>82</x:v>
      </x:c>
      <x:c r="G743" s="6">
        <x:v>110.781888316539</x:v>
      </x:c>
      <x:c r="H743" t="s">
        <x:v>83</x:v>
      </x:c>
      <x:c r="I743" s="6">
        <x:v>33.1609594888132</x:v>
      </x:c>
      <x:c r="J743" t="s">
        <x:v>78</x:v>
      </x:c>
      <x:c r="K743" s="6">
        <x:v>1008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25.652</x:v>
      </x:c>
      <x:c r="R743" s="8">
        <x:v>186558.741563573</x:v>
      </x:c>
      <x:c r="S743" s="12">
        <x:v>351275.039436316</x:v>
      </x:c>
      <x:c r="T743" s="12">
        <x:v>45.5</x:v>
      </x:c>
      <x:c r="U743" s="12">
        <x:v>94</x:v>
      </x:c>
      <x:c r="V743" s="12">
        <x:f>NA()</x:f>
      </x:c>
    </x:row>
    <x:row r="744">
      <x:c r="A744">
        <x:v>926844</x:v>
      </x:c>
      <x:c r="B744" s="1">
        <x:v>43213.6756660069</x:v>
      </x:c>
      <x:c r="C744" s="6">
        <x:v>12.376064965</x:v>
      </x:c>
      <x:c r="D744" s="14" t="s">
        <x:v>77</x:v>
      </x:c>
      <x:c r="E744" s="15">
        <x:v>43194.5201256944</x:v>
      </x:c>
      <x:c r="F744" t="s">
        <x:v>82</x:v>
      </x:c>
      <x:c r="G744" s="6">
        <x:v>110.732824095923</x:v>
      </x:c>
      <x:c r="H744" t="s">
        <x:v>83</x:v>
      </x:c>
      <x:c r="I744" s="6">
        <x:v>33.174138726295</x:v>
      </x:c>
      <x:c r="J744" t="s">
        <x:v>78</x:v>
      </x:c>
      <x:c r="K744" s="6">
        <x:v>1008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25.652</x:v>
      </x:c>
      <x:c r="R744" s="8">
        <x:v>186557.87638424</x:v>
      </x:c>
      <x:c r="S744" s="12">
        <x:v>351275.413098853</x:v>
      </x:c>
      <x:c r="T744" s="12">
        <x:v>45.5</x:v>
      </x:c>
      <x:c r="U744" s="12">
        <x:v>94</x:v>
      </x:c>
      <x:c r="V744" s="12">
        <x:f>NA()</x:f>
      </x:c>
    </x:row>
    <x:row r="745">
      <x:c r="A745">
        <x:v>926846</x:v>
      </x:c>
      <x:c r="B745" s="1">
        <x:v>43213.6756778588</x:v>
      </x:c>
      <x:c r="C745" s="6">
        <x:v>12.3931658766667</x:v>
      </x:c>
      <x:c r="D745" s="14" t="s">
        <x:v>77</x:v>
      </x:c>
      <x:c r="E745" s="15">
        <x:v>43194.5201256944</x:v>
      </x:c>
      <x:c r="F745" t="s">
        <x:v>82</x:v>
      </x:c>
      <x:c r="G745" s="6">
        <x:v>110.779507559192</x:v>
      </x:c>
      <x:c r="H745" t="s">
        <x:v>83</x:v>
      </x:c>
      <x:c r="I745" s="6">
        <x:v>33.1664357866775</x:v>
      </x:c>
      <x:c r="J745" t="s">
        <x:v>78</x:v>
      </x:c>
      <x:c r="K745" s="6">
        <x:v>1008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25.65</x:v>
      </x:c>
      <x:c r="R745" s="8">
        <x:v>186580.80933392</x:v>
      </x:c>
      <x:c r="S745" s="12">
        <x:v>351294.910396831</x:v>
      </x:c>
      <x:c r="T745" s="12">
        <x:v>45.5</x:v>
      </x:c>
      <x:c r="U745" s="12">
        <x:v>94</x:v>
      </x:c>
      <x:c r="V745" s="12">
        <x:f>NA()</x:f>
      </x:c>
    </x:row>
    <x:row r="746">
      <x:c r="A746">
        <x:v>926848</x:v>
      </x:c>
      <x:c r="B746" s="1">
        <x:v>43213.6756889236</x:v>
      </x:c>
      <x:c r="C746" s="6">
        <x:v>12.4090834233333</x:v>
      </x:c>
      <x:c r="D746" s="14" t="s">
        <x:v>77</x:v>
      </x:c>
      <x:c r="E746" s="15">
        <x:v>43194.5201256944</x:v>
      </x:c>
      <x:c r="F746" t="s">
        <x:v>82</x:v>
      </x:c>
      <x:c r="G746" s="6">
        <x:v>110.692310823442</x:v>
      </x:c>
      <x:c r="H746" t="s">
        <x:v>83</x:v>
      </x:c>
      <x:c r="I746" s="6">
        <x:v>33.1874383746613</x:v>
      </x:c>
      <x:c r="J746" t="s">
        <x:v>78</x:v>
      </x:c>
      <x:c r="K746" s="6">
        <x:v>1008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25.651</x:v>
      </x:c>
      <x:c r="R746" s="8">
        <x:v>186578.474024352</x:v>
      </x:c>
      <x:c r="S746" s="12">
        <x:v>351284.288124995</x:v>
      </x:c>
      <x:c r="T746" s="12">
        <x:v>45.5</x:v>
      </x:c>
      <x:c r="U746" s="12">
        <x:v>94</x:v>
      </x:c>
      <x:c r="V746" s="12">
        <x:f>NA()</x:f>
      </x:c>
    </x:row>
    <x:row r="747">
      <x:c r="A747">
        <x:v>926850</x:v>
      </x:c>
      <x:c r="B747" s="1">
        <x:v>43213.6757006134</x:v>
      </x:c>
      <x:c r="C747" s="6">
        <x:v>12.4259343516667</x:v>
      </x:c>
      <x:c r="D747" s="14" t="s">
        <x:v>77</x:v>
      </x:c>
      <x:c r="E747" s="15">
        <x:v>43194.5201256944</x:v>
      </x:c>
      <x:c r="F747" t="s">
        <x:v>82</x:v>
      </x:c>
      <x:c r="G747" s="6">
        <x:v>110.747055985417</x:v>
      </x:c>
      <x:c r="H747" t="s">
        <x:v>83</x:v>
      </x:c>
      <x:c r="I747" s="6">
        <x:v>33.1775689472925</x:v>
      </x:c>
      <x:c r="J747" t="s">
        <x:v>78</x:v>
      </x:c>
      <x:c r="K747" s="6">
        <x:v>1008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25.649</x:v>
      </x:c>
      <x:c r="R747" s="8">
        <x:v>186576.159285285</x:v>
      </x:c>
      <x:c r="S747" s="12">
        <x:v>351292.247754697</x:v>
      </x:c>
      <x:c r="T747" s="12">
        <x:v>45.5</x:v>
      </x:c>
      <x:c r="U747" s="12">
        <x:v>94</x:v>
      </x:c>
      <x:c r="V747" s="12">
        <x:f>NA()</x:f>
      </x:c>
    </x:row>
    <x:row r="748">
      <x:c r="A748">
        <x:v>926852</x:v>
      </x:c>
      <x:c r="B748" s="1">
        <x:v>43213.6757122685</x:v>
      </x:c>
      <x:c r="C748" s="6">
        <x:v>12.44270201</x:v>
      </x:c>
      <x:c r="D748" s="14" t="s">
        <x:v>77</x:v>
      </x:c>
      <x:c r="E748" s="15">
        <x:v>43194.5201256944</x:v>
      </x:c>
      <x:c r="F748" t="s">
        <x:v>82</x:v>
      </x:c>
      <x:c r="G748" s="6">
        <x:v>110.671182118855</x:v>
      </x:c>
      <x:c r="H748" t="s">
        <x:v>83</x:v>
      </x:c>
      <x:c r="I748" s="6">
        <x:v>33.1882808881005</x:v>
      </x:c>
      <x:c r="J748" t="s">
        <x:v>78</x:v>
      </x:c>
      <x:c r="K748" s="6">
        <x:v>1008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25.653</x:v>
      </x:c>
      <x:c r="R748" s="8">
        <x:v>186579.07153881</x:v>
      </x:c>
      <x:c r="S748" s="12">
        <x:v>351279.601014768</x:v>
      </x:c>
      <x:c r="T748" s="12">
        <x:v>45.5</x:v>
      </x:c>
      <x:c r="U748" s="12">
        <x:v>94</x:v>
      </x:c>
      <x:c r="V748" s="12">
        <x:f>NA()</x:f>
      </x:c>
    </x:row>
    <x:row r="749">
      <x:c r="A749">
        <x:v>926854</x:v>
      </x:c>
      <x:c r="B749" s="1">
        <x:v>43213.6757234606</x:v>
      </x:c>
      <x:c r="C749" s="6">
        <x:v>12.45881953</x:v>
      </x:c>
      <x:c r="D749" s="14" t="s">
        <x:v>77</x:v>
      </x:c>
      <x:c r="E749" s="15">
        <x:v>43194.5201256944</x:v>
      </x:c>
      <x:c r="F749" t="s">
        <x:v>82</x:v>
      </x:c>
      <x:c r="G749" s="6">
        <x:v>110.72905403133</x:v>
      </x:c>
      <x:c r="H749" t="s">
        <x:v>83</x:v>
      </x:c>
      <x:c r="I749" s="6">
        <x:v>33.1775689472925</x:v>
      </x:c>
      <x:c r="J749" t="s">
        <x:v>78</x:v>
      </x:c>
      <x:c r="K749" s="6">
        <x:v>1008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25.651</x:v>
      </x:c>
      <x:c r="R749" s="8">
        <x:v>186585.619707208</x:v>
      </x:c>
      <x:c r="S749" s="12">
        <x:v>351291.448050787</x:v>
      </x:c>
      <x:c r="T749" s="12">
        <x:v>45.5</x:v>
      </x:c>
      <x:c r="U749" s="12">
        <x:v>94</x:v>
      </x:c>
      <x:c r="V749" s="12">
        <x:f>NA()</x:f>
      </x:c>
    </x:row>
    <x:row r="750">
      <x:c r="A750">
        <x:v>926856</x:v>
      </x:c>
      <x:c r="B750" s="1">
        <x:v>43213.6757353009</x:v>
      </x:c>
      <x:c r="C750" s="6">
        <x:v>12.4758538083333</x:v>
      </x:c>
      <x:c r="D750" s="14" t="s">
        <x:v>77</x:v>
      </x:c>
      <x:c r="E750" s="15">
        <x:v>43194.5201256944</x:v>
      </x:c>
      <x:c r="F750" t="s">
        <x:v>82</x:v>
      </x:c>
      <x:c r="G750" s="6">
        <x:v>110.741001309803</x:v>
      </x:c>
      <x:c r="H750" t="s">
        <x:v>83</x:v>
      </x:c>
      <x:c r="I750" s="6">
        <x:v>33.1719421831149</x:v>
      </x:c>
      <x:c r="J750" t="s">
        <x:v>78</x:v>
      </x:c>
      <x:c r="K750" s="6">
        <x:v>1008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25.652</x:v>
      </x:c>
      <x:c r="R750" s="8">
        <x:v>186581.12574464</x:v>
      </x:c>
      <x:c r="S750" s="12">
        <x:v>351287.975856551</x:v>
      </x:c>
      <x:c r="T750" s="12">
        <x:v>45.5</x:v>
      </x:c>
      <x:c r="U750" s="12">
        <x:v>94</x:v>
      </x:c>
      <x:c r="V750" s="12">
        <x:f>NA()</x:f>
      </x:c>
    </x:row>
    <x:row r="751">
      <x:c r="A751">
        <x:v>926858</x:v>
      </x:c>
      <x:c r="B751" s="1">
        <x:v>43213.6757467593</x:v>
      </x:c>
      <x:c r="C751" s="6">
        <x:v>12.4923546733333</x:v>
      </x:c>
      <x:c r="D751" s="14" t="s">
        <x:v>77</x:v>
      </x:c>
      <x:c r="E751" s="15">
        <x:v>43194.5201256944</x:v>
      </x:c>
      <x:c r="F751" t="s">
        <x:v>82</x:v>
      </x:c>
      <x:c r="G751" s="6">
        <x:v>110.744401413268</x:v>
      </x:c>
      <x:c r="H751" t="s">
        <x:v>83</x:v>
      </x:c>
      <x:c r="I751" s="6">
        <x:v>33.1734466645898</x:v>
      </x:c>
      <x:c r="J751" t="s">
        <x:v>78</x:v>
      </x:c>
      <x:c r="K751" s="6">
        <x:v>1008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25.651</x:v>
      </x:c>
      <x:c r="R751" s="8">
        <x:v>186589.201904336</x:v>
      </x:c>
      <x:c r="S751" s="12">
        <x:v>351278.147119202</x:v>
      </x:c>
      <x:c r="T751" s="12">
        <x:v>45.5</x:v>
      </x:c>
      <x:c r="U751" s="12">
        <x:v>94</x:v>
      </x:c>
      <x:c r="V751" s="12">
        <x:f>NA()</x:f>
      </x:c>
    </x:row>
    <x:row r="752">
      <x:c r="A752">
        <x:v>926860</x:v>
      </x:c>
      <x:c r="B752" s="1">
        <x:v>43213.6757586458</x:v>
      </x:c>
      <x:c r="C752" s="6">
        <x:v>12.5094556666667</x:v>
      </x:c>
      <x:c r="D752" s="14" t="s">
        <x:v>77</x:v>
      </x:c>
      <x:c r="E752" s="15">
        <x:v>43194.5201256944</x:v>
      </x:c>
      <x:c r="F752" t="s">
        <x:v>82</x:v>
      </x:c>
      <x:c r="G752" s="6">
        <x:v>110.687273971124</x:v>
      </x:c>
      <x:c r="H752" t="s">
        <x:v>83</x:v>
      </x:c>
      <x:c r="I752" s="6">
        <x:v>33.1815407865183</x:v>
      </x:c>
      <x:c r="J752" t="s">
        <x:v>78</x:v>
      </x:c>
      <x:c r="K752" s="6">
        <x:v>1008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25.654</x:v>
      </x:c>
      <x:c r="R752" s="8">
        <x:v>186595.177060591</x:v>
      </x:c>
      <x:c r="S752" s="12">
        <x:v>351282.421601362</x:v>
      </x:c>
      <x:c r="T752" s="12">
        <x:v>45.5</x:v>
      </x:c>
      <x:c r="U752" s="12">
        <x:v>94</x:v>
      </x:c>
      <x:c r="V752" s="12">
        <x:f>NA()</x:f>
      </x:c>
    </x:row>
    <x:row r="753">
      <x:c r="A753">
        <x:v>926862</x:v>
      </x:c>
      <x:c r="B753" s="1">
        <x:v>43213.6757701389</x:v>
      </x:c>
      <x:c r="C753" s="6">
        <x:v>12.52603993</x:v>
      </x:c>
      <x:c r="D753" s="14" t="s">
        <x:v>77</x:v>
      </x:c>
      <x:c r="E753" s="15">
        <x:v>43194.5201256944</x:v>
      </x:c>
      <x:c r="F753" t="s">
        <x:v>82</x:v>
      </x:c>
      <x:c r="G753" s="6">
        <x:v>110.744776579952</x:v>
      </x:c>
      <x:c r="H753" t="s">
        <x:v>83</x:v>
      </x:c>
      <x:c r="I753" s="6">
        <x:v>33.175763567383</x:v>
      </x:c>
      <x:c r="J753" t="s">
        <x:v>78</x:v>
      </x:c>
      <x:c r="K753" s="6">
        <x:v>1008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25.65</x:v>
      </x:c>
      <x:c r="R753" s="8">
        <x:v>186589.507916635</x:v>
      </x:c>
      <x:c r="S753" s="12">
        <x:v>351274.832266246</x:v>
      </x:c>
      <x:c r="T753" s="12">
        <x:v>45.5</x:v>
      </x:c>
      <x:c r="U753" s="12">
        <x:v>94</x:v>
      </x:c>
      <x:c r="V753" s="12">
        <x:f>NA()</x:f>
      </x:c>
    </x:row>
    <x:row r="754">
      <x:c r="A754">
        <x:v>926864</x:v>
      </x:c>
      <x:c r="B754" s="1">
        <x:v>43213.6757815625</x:v>
      </x:c>
      <x:c r="C754" s="6">
        <x:v>12.5425074433333</x:v>
      </x:c>
      <x:c r="D754" s="14" t="s">
        <x:v>77</x:v>
      </x:c>
      <x:c r="E754" s="15">
        <x:v>43194.5201256944</x:v>
      </x:c>
      <x:c r="F754" t="s">
        <x:v>82</x:v>
      </x:c>
      <x:c r="G754" s="6">
        <x:v>110.714975677399</x:v>
      </x:c>
      <x:c r="H754" t="s">
        <x:v>83</x:v>
      </x:c>
      <x:c r="I754" s="6">
        <x:v>33.1765158088933</x:v>
      </x:c>
      <x:c r="J754" t="s">
        <x:v>78</x:v>
      </x:c>
      <x:c r="K754" s="6">
        <x:v>1008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25.653</x:v>
      </x:c>
      <x:c r="R754" s="8">
        <x:v>186590.720717236</x:v>
      </x:c>
      <x:c r="S754" s="12">
        <x:v>351266.11161391</x:v>
      </x:c>
      <x:c r="T754" s="12">
        <x:v>45.5</x:v>
      </x:c>
      <x:c r="U754" s="12">
        <x:v>94</x:v>
      </x:c>
      <x:c r="V754" s="12">
        <x:f>NA()</x:f>
      </x:c>
    </x:row>
    <x:row r="755">
      <x:c r="A755">
        <x:v>926866</x:v>
      </x:c>
      <x:c r="B755" s="1">
        <x:v>43213.6757929745</x:v>
      </x:c>
      <x:c r="C755" s="6">
        <x:v>12.558908345</x:v>
      </x:c>
      <x:c r="D755" s="14" t="s">
        <x:v>77</x:v>
      </x:c>
      <x:c r="E755" s="15">
        <x:v>43194.5201256944</x:v>
      </x:c>
      <x:c r="F755" t="s">
        <x:v>82</x:v>
      </x:c>
      <x:c r="G755" s="6">
        <x:v>110.705188793918</x:v>
      </x:c>
      <x:c r="H755" t="s">
        <x:v>83</x:v>
      </x:c>
      <x:c r="I755" s="6">
        <x:v>33.1694748349587</x:v>
      </x:c>
      <x:c r="J755" t="s">
        <x:v>78</x:v>
      </x:c>
      <x:c r="K755" s="6">
        <x:v>1008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25.657</x:v>
      </x:c>
      <x:c r="R755" s="8">
        <x:v>186605.416147807</x:v>
      </x:c>
      <x:c r="S755" s="12">
        <x:v>351276.473118953</x:v>
      </x:c>
      <x:c r="T755" s="12">
        <x:v>45.5</x:v>
      </x:c>
      <x:c r="U755" s="12">
        <x:v>94</x:v>
      </x:c>
      <x:c r="V755" s="12">
        <x:f>NA()</x:f>
      </x:c>
    </x:row>
    <x:row r="756">
      <x:c r="A756">
        <x:v>926868</x:v>
      </x:c>
      <x:c r="B756" s="1">
        <x:v>43213.6758047106</x:v>
      </x:c>
      <x:c r="C756" s="6">
        <x:v>12.575792685</x:v>
      </x:c>
      <x:c r="D756" s="14" t="s">
        <x:v>77</x:v>
      </x:c>
      <x:c r="E756" s="15">
        <x:v>43194.5201256944</x:v>
      </x:c>
      <x:c r="F756" t="s">
        <x:v>82</x:v>
      </x:c>
      <x:c r="G756" s="6">
        <x:v>110.710383430401</x:v>
      </x:c>
      <x:c r="H756" t="s">
        <x:v>83</x:v>
      </x:c>
      <x:c r="I756" s="6">
        <x:v>33.1777494853372</x:v>
      </x:c>
      <x:c r="J756" t="s">
        <x:v>78</x:v>
      </x:c>
      <x:c r="K756" s="6">
        <x:v>1008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25.653</x:v>
      </x:c>
      <x:c r="R756" s="8">
        <x:v>186607.307212002</x:v>
      </x:c>
      <x:c r="S756" s="12">
        <x:v>351286.107923173</x:v>
      </x:c>
      <x:c r="T756" s="12">
        <x:v>45.5</x:v>
      </x:c>
      <x:c r="U756" s="12">
        <x:v>94</x:v>
      </x:c>
      <x:c r="V756" s="12">
        <x:f>NA()</x:f>
      </x:c>
    </x:row>
    <x:row r="757">
      <x:c r="A757">
        <x:v>926870</x:v>
      </x:c>
      <x:c r="B757" s="1">
        <x:v>43213.6758163542</x:v>
      </x:c>
      <x:c r="C757" s="6">
        <x:v>12.592576955</x:v>
      </x:c>
      <x:c r="D757" s="14" t="s">
        <x:v>77</x:v>
      </x:c>
      <x:c r="E757" s="15">
        <x:v>43194.5201256944</x:v>
      </x:c>
      <x:c r="F757" t="s">
        <x:v>82</x:v>
      </x:c>
      <x:c r="G757" s="6">
        <x:v>110.67708395227</x:v>
      </x:c>
      <x:c r="H757" t="s">
        <x:v>83</x:v>
      </x:c>
      <x:c r="I757" s="6">
        <x:v>33.1770273332177</x:v>
      </x:c>
      <x:c r="J757" t="s">
        <x:v>78</x:v>
      </x:c>
      <x:c r="K757" s="6">
        <x:v>1008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25.657</x:v>
      </x:c>
      <x:c r="R757" s="8">
        <x:v>186606.133195647</x:v>
      </x:c>
      <x:c r="S757" s="12">
        <x:v>351282.406623134</x:v>
      </x:c>
      <x:c r="T757" s="12">
        <x:v>45.5</x:v>
      </x:c>
      <x:c r="U757" s="12">
        <x:v>94</x:v>
      </x:c>
      <x:c r="V757" s="12">
        <x:f>NA()</x:f>
      </x:c>
    </x:row>
    <x:row r="758">
      <x:c r="A758">
        <x:v>926872</x:v>
      </x:c>
      <x:c r="B758" s="1">
        <x:v>43213.6758283912</x:v>
      </x:c>
      <x:c r="C758" s="6">
        <x:v>12.6099278983333</x:v>
      </x:c>
      <x:c r="D758" s="14" t="s">
        <x:v>77</x:v>
      </x:c>
      <x:c r="E758" s="15">
        <x:v>43194.5201256944</x:v>
      </x:c>
      <x:c r="F758" t="s">
        <x:v>82</x:v>
      </x:c>
      <x:c r="G758" s="6">
        <x:v>110.685071776781</x:v>
      </x:c>
      <x:c r="H758" t="s">
        <x:v>83</x:v>
      </x:c>
      <x:c r="I758" s="6">
        <x:v>33.1772981402446</x:v>
      </x:c>
      <x:c r="J758" t="s">
        <x:v>78</x:v>
      </x:c>
      <x:c r="K758" s="6">
        <x:v>1008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25.656</x:v>
      </x:c>
      <x:c r="R758" s="8">
        <x:v>186617.554660689</x:v>
      </x:c>
      <x:c r="S758" s="12">
        <x:v>351278.996717608</x:v>
      </x:c>
      <x:c r="T758" s="12">
        <x:v>45.5</x:v>
      </x:c>
      <x:c r="U758" s="12">
        <x:v>94</x:v>
      </x:c>
      <x:c r="V758" s="12">
        <x:f>NA()</x:f>
      </x:c>
    </x:row>
    <x:row r="759">
      <x:c r="A759">
        <x:v>926874</x:v>
      </x:c>
      <x:c r="B759" s="1">
        <x:v>43213.6758393518</x:v>
      </x:c>
      <x:c r="C759" s="6">
        <x:v>12.625712025</x:v>
      </x:c>
      <x:c r="D759" s="14" t="s">
        <x:v>77</x:v>
      </x:c>
      <x:c r="E759" s="15">
        <x:v>43194.5201256944</x:v>
      </x:c>
      <x:c r="F759" t="s">
        <x:v>82</x:v>
      </x:c>
      <x:c r="G759" s="6">
        <x:v>110.655361988888</x:v>
      </x:c>
      <x:c r="H759" t="s">
        <x:v>83</x:v>
      </x:c>
      <x:c r="I759" s="6">
        <x:v>33.1828647339739</x:v>
      </x:c>
      <x:c r="J759" t="s">
        <x:v>78</x:v>
      </x:c>
      <x:c r="K759" s="6">
        <x:v>1008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25.657</x:v>
      </x:c>
      <x:c r="R759" s="8">
        <x:v>186604.734183444</x:v>
      </x:c>
      <x:c r="S759" s="12">
        <x:v>351277.00239254</x:v>
      </x:c>
      <x:c r="T759" s="12">
        <x:v>45.5</x:v>
      </x:c>
      <x:c r="U759" s="12">
        <x:v>94</x:v>
      </x:c>
      <x:c r="V759" s="12">
        <x:f>NA()</x:f>
      </x:c>
    </x:row>
    <x:row r="760">
      <x:c r="A760">
        <x:v>926876</x:v>
      </x:c>
      <x:c r="B760" s="1">
        <x:v>43213.6758507755</x:v>
      </x:c>
      <x:c r="C760" s="6">
        <x:v>12.6421129733333</x:v>
      </x:c>
      <x:c r="D760" s="14" t="s">
        <x:v>77</x:v>
      </x:c>
      <x:c r="E760" s="15">
        <x:v>43194.5201256944</x:v>
      </x:c>
      <x:c r="F760" t="s">
        <x:v>82</x:v>
      </x:c>
      <x:c r="G760" s="6">
        <x:v>110.699257535184</x:v>
      </x:c>
      <x:c r="H760" t="s">
        <x:v>83</x:v>
      </x:c>
      <x:c r="I760" s="6">
        <x:v>33.1783211892089</x:v>
      </x:c>
      <x:c r="J760" t="s">
        <x:v>78</x:v>
      </x:c>
      <x:c r="K760" s="6">
        <x:v>1008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25.654</x:v>
      </x:c>
      <x:c r="R760" s="8">
        <x:v>186612.054188244</x:v>
      </x:c>
      <x:c r="S760" s="12">
        <x:v>351284.627056182</x:v>
      </x:c>
      <x:c r="T760" s="12">
        <x:v>45.5</x:v>
      </x:c>
      <x:c r="U760" s="12">
        <x:v>94</x:v>
      </x:c>
      <x:c r="V760" s="12">
        <x:f>NA()</x:f>
      </x:c>
    </x:row>
    <x:row r="761">
      <x:c r="A761">
        <x:v>926878</x:v>
      </x:c>
      <x:c r="B761" s="1">
        <x:v>43213.6758623495</x:v>
      </x:c>
      <x:c r="C761" s="6">
        <x:v>12.6588305516667</x:v>
      </x:c>
      <x:c r="D761" s="14" t="s">
        <x:v>77</x:v>
      </x:c>
      <x:c r="E761" s="15">
        <x:v>43194.5201256944</x:v>
      </x:c>
      <x:c r="F761" t="s">
        <x:v>82</x:v>
      </x:c>
      <x:c r="G761" s="6">
        <x:v>110.729120973021</x:v>
      </x:c>
      <x:c r="H761" t="s">
        <x:v>83</x:v>
      </x:c>
      <x:c r="I761" s="6">
        <x:v>33.167880086507</x:v>
      </x:c>
      <x:c r="J761" t="s">
        <x:v>78</x:v>
      </x:c>
      <x:c r="K761" s="6">
        <x:v>1008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25.655</x:v>
      </x:c>
      <x:c r="R761" s="8">
        <x:v>186606.537949432</x:v>
      </x:c>
      <x:c r="S761" s="12">
        <x:v>351280.577199223</x:v>
      </x:c>
      <x:c r="T761" s="12">
        <x:v>45.5</x:v>
      </x:c>
      <x:c r="U761" s="12">
        <x:v>94</x:v>
      </x:c>
      <x:c r="V761" s="12">
        <x:f>NA()</x:f>
      </x:c>
    </x:row>
    <x:row r="762">
      <x:c r="A762">
        <x:v>926880</x:v>
      </x:c>
      <x:c r="B762" s="1">
        <x:v>43213.6758745718</x:v>
      </x:c>
      <x:c r="C762" s="6">
        <x:v>12.6764314783333</x:v>
      </x:c>
      <x:c r="D762" s="14" t="s">
        <x:v>77</x:v>
      </x:c>
      <x:c r="E762" s="15">
        <x:v>43194.5201256944</x:v>
      </x:c>
      <x:c r="F762" t="s">
        <x:v>82</x:v>
      </x:c>
      <x:c r="G762" s="6">
        <x:v>110.676449434476</x:v>
      </x:c>
      <x:c r="H762" t="s">
        <x:v>83</x:v>
      </x:c>
      <x:c r="I762" s="6">
        <x:v>33.1796150456998</x:v>
      </x:c>
      <x:c r="J762" t="s">
        <x:v>78</x:v>
      </x:c>
      <x:c r="K762" s="6">
        <x:v>1008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25.656</x:v>
      </x:c>
      <x:c r="R762" s="8">
        <x:v>186617.93252828</x:v>
      </x:c>
      <x:c r="S762" s="12">
        <x:v>351287.026888929</x:v>
      </x:c>
      <x:c r="T762" s="12">
        <x:v>45.5</x:v>
      </x:c>
      <x:c r="U762" s="12">
        <x:v>94</x:v>
      </x:c>
      <x:c r="V762" s="12">
        <x:f>NA()</x:f>
      </x:c>
    </x:row>
    <x:row r="763">
      <x:c r="A763">
        <x:v>926882</x:v>
      </x:c>
      <x:c r="B763" s="1">
        <x:v>43213.6758859606</x:v>
      </x:c>
      <x:c r="C763" s="6">
        <x:v>12.6928157566667</x:v>
      </x:c>
      <x:c r="D763" s="14" t="s">
        <x:v>77</x:v>
      </x:c>
      <x:c r="E763" s="15">
        <x:v>43194.5201256944</x:v>
      </x:c>
      <x:c r="F763" t="s">
        <x:v>82</x:v>
      </x:c>
      <x:c r="G763" s="6">
        <x:v>110.666967438874</x:v>
      </x:c>
      <x:c r="H763" t="s">
        <x:v>83</x:v>
      </x:c>
      <x:c r="I763" s="6">
        <x:v>33.1845798485001</x:v>
      </x:c>
      <x:c r="J763" t="s">
        <x:v>78</x:v>
      </x:c>
      <x:c r="K763" s="6">
        <x:v>1008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25.655</x:v>
      </x:c>
      <x:c r="R763" s="8">
        <x:v>186628.105375095</x:v>
      </x:c>
      <x:c r="S763" s="12">
        <x:v>351293.532807562</x:v>
      </x:c>
      <x:c r="T763" s="12">
        <x:v>45.5</x:v>
      </x:c>
      <x:c r="U763" s="12">
        <x:v>94</x:v>
      </x:c>
      <x:c r="V763" s="12">
        <x:f>NA()</x:f>
      </x:c>
    </x:row>
    <x:row r="764">
      <x:c r="A764">
        <x:v>926884</x:v>
      </x:c>
      <x:c r="B764" s="1">
        <x:v>43213.6758986458</x:v>
      </x:c>
      <x:c r="C764" s="6">
        <x:v>12.7110834583333</x:v>
      </x:c>
      <x:c r="D764" s="14" t="s">
        <x:v>77</x:v>
      </x:c>
      <x:c r="E764" s="15">
        <x:v>43194.5201256944</x:v>
      </x:c>
      <x:c r="F764" t="s">
        <x:v>82</x:v>
      </x:c>
      <x:c r="G764" s="6">
        <x:v>110.730088247819</x:v>
      </x:c>
      <x:c r="H764" t="s">
        <x:v>83</x:v>
      </x:c>
      <x:c r="I764" s="6">
        <x:v>33.1652021144</x:v>
      </x:c>
      <x:c r="J764" t="s">
        <x:v>78</x:v>
      </x:c>
      <x:c r="K764" s="6">
        <x:v>1008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25.656</x:v>
      </x:c>
      <x:c r="R764" s="8">
        <x:v>186640.730177486</x:v>
      </x:c>
      <x:c r="S764" s="12">
        <x:v>351313.157640815</x:v>
      </x:c>
      <x:c r="T764" s="12">
        <x:v>45.5</x:v>
      </x:c>
      <x:c r="U764" s="12">
        <x:v>94</x:v>
      </x:c>
      <x:c r="V764" s="12">
        <x:f>NA()</x:f>
      </x:c>
    </x:row>
    <x:row r="765">
      <x:c r="A765">
        <x:v>926886</x:v>
      </x:c>
      <x:c r="B765" s="1">
        <x:v>43213.6759103819</x:v>
      </x:c>
      <x:c r="C765" s="6">
        <x:v>12.7279510333333</x:v>
      </x:c>
      <x:c r="D765" s="14" t="s">
        <x:v>77</x:v>
      </x:c>
      <x:c r="E765" s="15">
        <x:v>43194.5201256944</x:v>
      </x:c>
      <x:c r="F765" t="s">
        <x:v>82</x:v>
      </x:c>
      <x:c r="G765" s="6">
        <x:v>110.77683045956</x:v>
      </x:c>
      <x:c r="H765" t="s">
        <x:v>83</x:v>
      </x:c>
      <x:c r="I765" s="6">
        <x:v>33.1550619472769</x:v>
      </x:c>
      <x:c r="J765" t="s">
        <x:v>78</x:v>
      </x:c>
      <x:c r="K765" s="6">
        <x:v>1008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25.655</x:v>
      </x:c>
      <x:c r="R765" s="8">
        <x:v>186631.410058005</x:v>
      </x:c>
      <x:c r="S765" s="12">
        <x:v>351295.493319055</x:v>
      </x:c>
      <x:c r="T765" s="12">
        <x:v>45.5</x:v>
      </x:c>
      <x:c r="U765" s="12">
        <x:v>94</x:v>
      </x:c>
      <x:c r="V765" s="12">
        <x:f>NA()</x:f>
      </x:c>
    </x:row>
    <x:row r="766">
      <x:c r="A766">
        <x:v>926888</x:v>
      </x:c>
      <x:c r="B766" s="1">
        <x:v>43213.6759204051</x:v>
      </x:c>
      <x:c r="C766" s="6">
        <x:v>12.7424185016667</x:v>
      </x:c>
      <x:c r="D766" s="14" t="s">
        <x:v>77</x:v>
      </x:c>
      <x:c r="E766" s="15">
        <x:v>43194.5201256944</x:v>
      </x:c>
      <x:c r="F766" t="s">
        <x:v>82</x:v>
      </x:c>
      <x:c r="G766" s="6">
        <x:v>110.591366392524</x:v>
      </x:c>
      <x:c r="H766" t="s">
        <x:v>83</x:v>
      </x:c>
      <x:c r="I766" s="6">
        <x:v>33.1952316320576</x:v>
      </x:c>
      <x:c r="J766" t="s">
        <x:v>78</x:v>
      </x:c>
      <x:c r="K766" s="6">
        <x:v>1008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25.659</x:v>
      </x:c>
      <x:c r="R766" s="8">
        <x:v>186615.404275428</x:v>
      </x:c>
      <x:c r="S766" s="12">
        <x:v>351270.289766193</x:v>
      </x:c>
      <x:c r="T766" s="12">
        <x:v>45.5</x:v>
      </x:c>
      <x:c r="U766" s="12">
        <x:v>94</x:v>
      </x:c>
      <x:c r="V766" s="12">
        <x:f>NA()</x:f>
      </x:c>
    </x:row>
    <x:row r="767">
      <x:c r="A767">
        <x:v>926890</x:v>
      </x:c>
      <x:c r="B767" s="1">
        <x:v>43213.6759322106</x:v>
      </x:c>
      <x:c r="C767" s="6">
        <x:v>12.7594027566667</x:v>
      </x:c>
      <x:c r="D767" s="14" t="s">
        <x:v>77</x:v>
      </x:c>
      <x:c r="E767" s="15">
        <x:v>43194.5201256944</x:v>
      </x:c>
      <x:c r="F767" t="s">
        <x:v>82</x:v>
      </x:c>
      <x:c r="G767" s="6">
        <x:v>110.612713816759</x:v>
      </x:c>
      <x:c r="H767" t="s">
        <x:v>83</x:v>
      </x:c>
      <x:c r="I767" s="6">
        <x:v>33.1870772975381</x:v>
      </x:c>
      <x:c r="J767" t="s">
        <x:v>78</x:v>
      </x:c>
      <x:c r="K767" s="6">
        <x:v>1008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25.66</x:v>
      </x:c>
      <x:c r="R767" s="8">
        <x:v>186632.090062725</x:v>
      </x:c>
      <x:c r="S767" s="12">
        <x:v>351281.331081616</x:v>
      </x:c>
      <x:c r="T767" s="12">
        <x:v>45.5</x:v>
      </x:c>
      <x:c r="U767" s="12">
        <x:v>94</x:v>
      </x:c>
      <x:c r="V767" s="12">
        <x:f>NA()</x:f>
      </x:c>
    </x:row>
    <x:row r="768">
      <x:c r="A768">
        <x:v>926892</x:v>
      </x:c>
      <x:c r="B768" s="1">
        <x:v>43213.6759433681</x:v>
      </x:c>
      <x:c r="C768" s="6">
        <x:v>12.7755036533333</x:v>
      </x:c>
      <x:c r="D768" s="14" t="s">
        <x:v>77</x:v>
      </x:c>
      <x:c r="E768" s="15">
        <x:v>43194.5201256944</x:v>
      </x:c>
      <x:c r="F768" t="s">
        <x:v>82</x:v>
      </x:c>
      <x:c r="G768" s="6">
        <x:v>110.65614576345</x:v>
      </x:c>
      <x:c r="H768" t="s">
        <x:v>83</x:v>
      </x:c>
      <x:c r="I768" s="6">
        <x:v>33.1826541059349</x:v>
      </x:c>
      <x:c r="J768" t="s">
        <x:v>78</x:v>
      </x:c>
      <x:c r="K768" s="6">
        <x:v>1008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25.657</x:v>
      </x:c>
      <x:c r="R768" s="8">
        <x:v>186631.642916753</x:v>
      </x:c>
      <x:c r="S768" s="12">
        <x:v>351286.839336623</x:v>
      </x:c>
      <x:c r="T768" s="12">
        <x:v>45.5</x:v>
      </x:c>
      <x:c r="U768" s="12">
        <x:v>94</x:v>
      </x:c>
      <x:c r="V768" s="12">
        <x:f>NA()</x:f>
      </x:c>
    </x:row>
    <x:row r="769">
      <x:c r="A769">
        <x:v>926894</x:v>
      </x:c>
      <x:c r="B769" s="1">
        <x:v>43213.6759553588</x:v>
      </x:c>
      <x:c r="C769" s="6">
        <x:v>12.7927712683333</x:v>
      </x:c>
      <x:c r="D769" s="14" t="s">
        <x:v>77</x:v>
      </x:c>
      <x:c r="E769" s="15">
        <x:v>43194.5201256944</x:v>
      </x:c>
      <x:c r="F769" t="s">
        <x:v>82</x:v>
      </x:c>
      <x:c r="G769" s="6">
        <x:v>110.664618377852</x:v>
      </x:c>
      <x:c r="H769" t="s">
        <x:v>83</x:v>
      </x:c>
      <x:c r="I769" s="6">
        <x:v>33.1779601130679</x:v>
      </x:c>
      <x:c r="J769" t="s">
        <x:v>78</x:v>
      </x:c>
      <x:c r="K769" s="6">
        <x:v>1008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25.658</x:v>
      </x:c>
      <x:c r="R769" s="8">
        <x:v>186633.280663517</x:v>
      </x:c>
      <x:c r="S769" s="12">
        <x:v>351282.609585327</x:v>
      </x:c>
      <x:c r="T769" s="12">
        <x:v>45.5</x:v>
      </x:c>
      <x:c r="U769" s="12">
        <x:v>94</x:v>
      </x:c>
      <x:c r="V769" s="12">
        <x:f>NA()</x:f>
      </x:c>
    </x:row>
    <x:row r="770">
      <x:c r="A770">
        <x:v>926896</x:v>
      </x:c>
      <x:c r="B770" s="1">
        <x:v>43213.6759665509</x:v>
      </x:c>
      <x:c r="C770" s="6">
        <x:v>12.8088555166667</x:v>
      </x:c>
      <x:c r="D770" s="14" t="s">
        <x:v>77</x:v>
      </x:c>
      <x:c r="E770" s="15">
        <x:v>43194.5201256944</x:v>
      </x:c>
      <x:c r="F770" t="s">
        <x:v>82</x:v>
      </x:c>
      <x:c r="G770" s="6">
        <x:v>110.663909167191</x:v>
      </x:c>
      <x:c r="H770" t="s">
        <x:v>83</x:v>
      </x:c>
      <x:c r="I770" s="6">
        <x:v>33.1757334777258</x:v>
      </x:c>
      <x:c r="J770" t="s">
        <x:v>78</x:v>
      </x:c>
      <x:c r="K770" s="6">
        <x:v>1008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25.659</x:v>
      </x:c>
      <x:c r="R770" s="8">
        <x:v>186633.624204756</x:v>
      </x:c>
      <x:c r="S770" s="12">
        <x:v>351284.410711101</x:v>
      </x:c>
      <x:c r="T770" s="12">
        <x:v>45.5</x:v>
      </x:c>
      <x:c r="U770" s="12">
        <x:v>94</x:v>
      </x:c>
      <x:c r="V770" s="12">
        <x:f>NA()</x:f>
      </x:c>
    </x:row>
    <x:row r="771">
      <x:c r="A771">
        <x:v>926898</x:v>
      </x:c>
      <x:c r="B771" s="1">
        <x:v>43213.675978588</x:v>
      </x:c>
      <x:c r="C771" s="6">
        <x:v>12.8261897316667</x:v>
      </x:c>
      <x:c r="D771" s="14" t="s">
        <x:v>77</x:v>
      </x:c>
      <x:c r="E771" s="15">
        <x:v>43194.5201256944</x:v>
      </x:c>
      <x:c r="F771" t="s">
        <x:v>82</x:v>
      </x:c>
      <x:c r="G771" s="6">
        <x:v>110.654018376678</x:v>
      </x:c>
      <x:c r="H771" t="s">
        <x:v>83</x:v>
      </x:c>
      <x:c r="I771" s="6">
        <x:v>33.1832258106433</x:v>
      </x:c>
      <x:c r="J771" t="s">
        <x:v>78</x:v>
      </x:c>
      <x:c r="K771" s="6">
        <x:v>1008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25.657</x:v>
      </x:c>
      <x:c r="R771" s="8">
        <x:v>186646.543898711</x:v>
      </x:c>
      <x:c r="S771" s="12">
        <x:v>351292.525187826</x:v>
      </x:c>
      <x:c r="T771" s="12">
        <x:v>45.5</x:v>
      </x:c>
      <x:c r="U771" s="12">
        <x:v>94</x:v>
      </x:c>
      <x:c r="V771" s="12">
        <x:f>NA()</x:f>
      </x:c>
    </x:row>
    <x:row r="772">
      <x:c r="A772">
        <x:v>926900</x:v>
      </x:c>
      <x:c r="B772" s="1">
        <x:v>43213.6759897801</x:v>
      </x:c>
      <x:c r="C772" s="6">
        <x:v>12.84232399</x:v>
      </x:c>
      <x:c r="D772" s="14" t="s">
        <x:v>77</x:v>
      </x:c>
      <x:c r="E772" s="15">
        <x:v>43194.5201256944</x:v>
      </x:c>
      <x:c r="F772" t="s">
        <x:v>82</x:v>
      </x:c>
      <x:c r="G772" s="6">
        <x:v>110.621185810376</x:v>
      </x:c>
      <x:c r="H772" t="s">
        <x:v>83</x:v>
      </x:c>
      <x:c r="I772" s="6">
        <x:v>33.1823832984751</x:v>
      </x:c>
      <x:c r="J772" t="s">
        <x:v>78</x:v>
      </x:c>
      <x:c r="K772" s="6">
        <x:v>1008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25.661</x:v>
      </x:c>
      <x:c r="R772" s="8">
        <x:v>186634.992279625</x:v>
      </x:c>
      <x:c r="S772" s="12">
        <x:v>351287.382393908</x:v>
      </x:c>
      <x:c r="T772" s="12">
        <x:v>45.5</x:v>
      </x:c>
      <x:c r="U772" s="12">
        <x:v>94</x:v>
      </x:c>
      <x:c r="V772" s="12">
        <x:f>NA()</x:f>
      </x:c>
    </x:row>
    <x:row r="773">
      <x:c r="A773">
        <x:v>926902</x:v>
      </x:c>
      <x:c r="B773" s="1">
        <x:v>43213.6760013542</x:v>
      </x:c>
      <x:c r="C773" s="6">
        <x:v>12.859008275</x:v>
      </x:c>
      <x:c r="D773" s="14" t="s">
        <x:v>77</x:v>
      </x:c>
      <x:c r="E773" s="15">
        <x:v>43194.5201256944</x:v>
      </x:c>
      <x:c r="F773" t="s">
        <x:v>82</x:v>
      </x:c>
      <x:c r="G773" s="6">
        <x:v>110.661894024164</x:v>
      </x:c>
      <x:c r="H773" t="s">
        <x:v>83</x:v>
      </x:c>
      <x:c r="I773" s="6">
        <x:v>33.1762750915914</x:v>
      </x:c>
      <x:c r="J773" t="s">
        <x:v>78</x:v>
      </x:c>
      <x:c r="K773" s="6">
        <x:v>1008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25.659</x:v>
      </x:c>
      <x:c r="R773" s="8">
        <x:v>186650.279216645</x:v>
      </x:c>
      <x:c r="S773" s="12">
        <x:v>351280.585607927</x:v>
      </x:c>
      <x:c r="T773" s="12">
        <x:v>45.5</x:v>
      </x:c>
      <x:c r="U773" s="12">
        <x:v>94</x:v>
      </x:c>
      <x:c r="V773" s="12">
        <x:f>NA()</x:f>
      </x:c>
    </x:row>
    <x:row r="774">
      <x:c r="A774">
        <x:v>926904</x:v>
      </x:c>
      <x:c r="B774" s="1">
        <x:v>43213.6760130787</x:v>
      </x:c>
      <x:c r="C774" s="6">
        <x:v>12.8758925316667</x:v>
      </x:c>
      <x:c r="D774" s="14" t="s">
        <x:v>77</x:v>
      </x:c>
      <x:c r="E774" s="15">
        <x:v>43194.5201256944</x:v>
      </x:c>
      <x:c r="F774" t="s">
        <x:v>82</x:v>
      </x:c>
      <x:c r="G774" s="6">
        <x:v>110.683461652478</x:v>
      </x:c>
      <x:c r="H774" t="s">
        <x:v>83</x:v>
      </x:c>
      <x:c r="I774" s="6">
        <x:v>33.1680606240293</x:v>
      </x:c>
      <x:c r="J774" t="s">
        <x:v>78</x:v>
      </x:c>
      <x:c r="K774" s="6">
        <x:v>1008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25.66</x:v>
      </x:c>
      <x:c r="R774" s="8">
        <x:v>186653.880601636</x:v>
      </x:c>
      <x:c r="S774" s="12">
        <x:v>351286.976877799</x:v>
      </x:c>
      <x:c r="T774" s="12">
        <x:v>45.5</x:v>
      </x:c>
      <x:c r="U774" s="12">
        <x:v>94</x:v>
      </x:c>
      <x:c r="V774" s="12">
        <x:f>NA()</x:f>
      </x:c>
    </x:row>
    <x:row r="775">
      <x:c r="A775">
        <x:v>926906</x:v>
      </x:c>
      <x:c r="B775" s="1">
        <x:v>43213.676024456</x:v>
      </x:c>
      <x:c r="C775" s="6">
        <x:v>12.8922434233333</x:v>
      </x:c>
      <x:c r="D775" s="14" t="s">
        <x:v>77</x:v>
      </x:c>
      <x:c r="E775" s="15">
        <x:v>43194.5201256944</x:v>
      </x:c>
      <x:c r="F775" t="s">
        <x:v>82</x:v>
      </x:c>
      <x:c r="G775" s="6">
        <x:v>110.619094364252</x:v>
      </x:c>
      <x:c r="H775" t="s">
        <x:v>83</x:v>
      </x:c>
      <x:c r="I775" s="6">
        <x:v>33.185362181734</x:v>
      </x:c>
      <x:c r="J775" t="s">
        <x:v>78</x:v>
      </x:c>
      <x:c r="K775" s="6">
        <x:v>1008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25.66</x:v>
      </x:c>
      <x:c r="R775" s="8">
        <x:v>186653.748652845</x:v>
      </x:c>
      <x:c r="S775" s="12">
        <x:v>351285.288028825</x:v>
      </x:c>
      <x:c r="T775" s="12">
        <x:v>45.5</x:v>
      </x:c>
      <x:c r="U775" s="12">
        <x:v>94</x:v>
      </x:c>
      <x:c r="V775" s="12">
        <x:f>NA()</x:f>
      </x:c>
    </x:row>
    <x:row r="776">
      <x:c r="A776">
        <x:v>926908</x:v>
      </x:c>
      <x:c r="B776" s="1">
        <x:v>43213.6760361921</x:v>
      </x:c>
      <x:c r="C776" s="6">
        <x:v>12.9091443516667</x:v>
      </x:c>
      <x:c r="D776" s="14" t="s">
        <x:v>77</x:v>
      </x:c>
      <x:c r="E776" s="15">
        <x:v>43194.5201256944</x:v>
      </x:c>
      <x:c r="F776" t="s">
        <x:v>82</x:v>
      </x:c>
      <x:c r="G776" s="6">
        <x:v>110.597611373324</x:v>
      </x:c>
      <x:c r="H776" t="s">
        <x:v>83</x:v>
      </x:c>
      <x:c r="I776" s="6">
        <x:v>33.1838877846385</x:v>
      </x:c>
      <x:c r="J776" t="s">
        <x:v>78</x:v>
      </x:c>
      <x:c r="K776" s="6">
        <x:v>1008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25.663</x:v>
      </x:c>
      <x:c r="R776" s="8">
        <x:v>186657.605879657</x:v>
      </x:c>
      <x:c r="S776" s="12">
        <x:v>351298.739772048</x:v>
      </x:c>
      <x:c r="T776" s="12">
        <x:v>45.5</x:v>
      </x:c>
      <x:c r="U776" s="12">
        <x:v>94</x:v>
      </x:c>
      <x:c r="V776" s="12">
        <x:f>NA()</x:f>
      </x:c>
    </x:row>
    <x:row r="777">
      <x:c r="A777">
        <x:v>926910</x:v>
      </x:c>
      <x:c r="B777" s="1">
        <x:v>43213.6760478356</x:v>
      </x:c>
      <x:c r="C777" s="6">
        <x:v>12.9258952233333</x:v>
      </x:c>
      <x:c r="D777" s="14" t="s">
        <x:v>77</x:v>
      </x:c>
      <x:c r="E777" s="15">
        <x:v>43194.5201256944</x:v>
      </x:c>
      <x:c r="F777" t="s">
        <x:v>82</x:v>
      </x:c>
      <x:c r="G777" s="6">
        <x:v>110.594579834799</x:v>
      </x:c>
      <x:c r="H777" t="s">
        <x:v>83</x:v>
      </x:c>
      <x:c r="I777" s="6">
        <x:v>33.1919518419872</x:v>
      </x:c>
      <x:c r="J777" t="s">
        <x:v>78</x:v>
      </x:c>
      <x:c r="K777" s="6">
        <x:v>1008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25.66</x:v>
      </x:c>
      <x:c r="R777" s="8">
        <x:v>186663.953183653</x:v>
      </x:c>
      <x:c r="S777" s="12">
        <x:v>351287.548718325</x:v>
      </x:c>
      <x:c r="T777" s="12">
        <x:v>45.5</x:v>
      </x:c>
      <x:c r="U777" s="12">
        <x:v>94</x:v>
      </x:c>
      <x:c r="V777" s="12">
        <x:f>NA()</x:f>
      </x:c>
    </x:row>
    <x:row r="778">
      <x:c r="A778">
        <x:v>926912</x:v>
      </x:c>
      <x:c r="B778" s="1">
        <x:v>43213.6760590625</x:v>
      </x:c>
      <x:c r="C778" s="6">
        <x:v>12.9420961866667</x:v>
      </x:c>
      <x:c r="D778" s="14" t="s">
        <x:v>77</x:v>
      </x:c>
      <x:c r="E778" s="15">
        <x:v>43194.5201256944</x:v>
      </x:c>
      <x:c r="F778" t="s">
        <x:v>82</x:v>
      </x:c>
      <x:c r="G778" s="6">
        <x:v>110.648907345686</x:v>
      </x:c>
      <x:c r="H778" t="s">
        <x:v>83</x:v>
      </x:c>
      <x:c r="I778" s="6">
        <x:v>33.1725138859965</x:v>
      </x:c>
      <x:c r="J778" t="s">
        <x:v>78</x:v>
      </x:c>
      <x:c r="K778" s="6">
        <x:v>1008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25.662</x:v>
      </x:c>
      <x:c r="R778" s="8">
        <x:v>186666.905145801</x:v>
      </x:c>
      <x:c r="S778" s="12">
        <x:v>351299.826817301</x:v>
      </x:c>
      <x:c r="T778" s="12">
        <x:v>45.5</x:v>
      </x:c>
      <x:c r="U778" s="12">
        <x:v>94</x:v>
      </x:c>
      <x:c r="V778" s="12">
        <x:f>NA()</x:f>
      </x:c>
    </x:row>
    <x:row r="779">
      <x:c r="A779">
        <x:v>926914</x:v>
      </x:c>
      <x:c r="B779" s="1">
        <x:v>43213.6760707986</x:v>
      </x:c>
      <x:c r="C779" s="6">
        <x:v>12.958980445</x:v>
      </x:c>
      <x:c r="D779" s="14" t="s">
        <x:v>77</x:v>
      </x:c>
      <x:c r="E779" s="15">
        <x:v>43194.5201256944</x:v>
      </x:c>
      <x:c r="F779" t="s">
        <x:v>82</x:v>
      </x:c>
      <x:c r="G779" s="6">
        <x:v>110.564325899971</x:v>
      </x:c>
      <x:c r="H779" t="s">
        <x:v>83</x:v>
      </x:c>
      <x:c r="I779" s="6">
        <x:v>33.1976689093276</x:v>
      </x:c>
      <x:c r="J779" t="s">
        <x:v>78</x:v>
      </x:c>
      <x:c r="K779" s="6">
        <x:v>1008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25.661</x:v>
      </x:c>
      <x:c r="R779" s="8">
        <x:v>186669.051393379</x:v>
      </x:c>
      <x:c r="S779" s="12">
        <x:v>351291.798669319</x:v>
      </x:c>
      <x:c r="T779" s="12">
        <x:v>45.5</x:v>
      </x:c>
      <x:c r="U779" s="12">
        <x:v>94</x:v>
      </x:c>
      <x:c r="V779" s="12">
        <x:f>NA()</x:f>
      </x:c>
    </x:row>
    <x:row r="780">
      <x:c r="A780">
        <x:v>926916</x:v>
      </x:c>
      <x:c r="B780" s="1">
        <x:v>43213.6760822917</x:v>
      </x:c>
      <x:c r="C780" s="6">
        <x:v>12.975531355</x:v>
      </x:c>
      <x:c r="D780" s="14" t="s">
        <x:v>77</x:v>
      </x:c>
      <x:c r="E780" s="15">
        <x:v>43194.5201256944</x:v>
      </x:c>
      <x:c r="F780" t="s">
        <x:v>82</x:v>
      </x:c>
      <x:c r="G780" s="6">
        <x:v>110.598317659251</x:v>
      </x:c>
      <x:c r="H780" t="s">
        <x:v>83</x:v>
      </x:c>
      <x:c r="I780" s="6">
        <x:v>33.1861144253994</x:v>
      </x:c>
      <x:c r="J780" t="s">
        <x:v>78</x:v>
      </x:c>
      <x:c r="K780" s="6">
        <x:v>1008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25.662</x:v>
      </x:c>
      <x:c r="R780" s="8">
        <x:v>186667.394401644</x:v>
      </x:c>
      <x:c r="S780" s="12">
        <x:v>351289.449915868</x:v>
      </x:c>
      <x:c r="T780" s="12">
        <x:v>45.5</x:v>
      </x:c>
      <x:c r="U780" s="12">
        <x:v>94</x:v>
      </x:c>
      <x:c r="V780" s="12">
        <x:f>NA()</x:f>
      </x:c>
    </x:row>
    <x:row r="781">
      <x:c r="A781">
        <x:v>926918</x:v>
      </x:c>
      <x:c r="B781" s="1">
        <x:v>43213.676093831</x:v>
      </x:c>
      <x:c r="C781" s="6">
        <x:v>12.9921156066667</x:v>
      </x:c>
      <x:c r="D781" s="14" t="s">
        <x:v>77</x:v>
      </x:c>
      <x:c r="E781" s="15">
        <x:v>43194.5201256944</x:v>
      </x:c>
      <x:c r="F781" t="s">
        <x:v>82</x:v>
      </x:c>
      <x:c r="G781" s="6">
        <x:v>110.598429580712</x:v>
      </x:c>
      <x:c r="H781" t="s">
        <x:v>83</x:v>
      </x:c>
      <x:c r="I781" s="6">
        <x:v>33.1860843356494</x:v>
      </x:c>
      <x:c r="J781" t="s">
        <x:v>78</x:v>
      </x:c>
      <x:c r="K781" s="6">
        <x:v>1008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25.662</x:v>
      </x:c>
      <x:c r="R781" s="8">
        <x:v>186669.245287798</x:v>
      </x:c>
      <x:c r="S781" s="12">
        <x:v>351285.010293714</x:v>
      </x:c>
      <x:c r="T781" s="12">
        <x:v>45.5</x:v>
      </x:c>
      <x:c r="U781" s="12">
        <x:v>94</x:v>
      </x:c>
      <x:c r="V781" s="12">
        <x:f>NA()</x:f>
      </x:c>
    </x:row>
    <x:row r="782">
      <x:c r="A782">
        <x:v>926920</x:v>
      </x:c>
      <x:c r="B782" s="1">
        <x:v>43213.6761053588</x:v>
      </x:c>
      <x:c r="C782" s="6">
        <x:v>13.0087664933333</x:v>
      </x:c>
      <x:c r="D782" s="14" t="s">
        <x:v>77</x:v>
      </x:c>
      <x:c r="E782" s="15">
        <x:v>43194.5201256944</x:v>
      </x:c>
      <x:c r="F782" t="s">
        <x:v>82</x:v>
      </x:c>
      <x:c r="G782" s="6">
        <x:v>110.593246763126</x:v>
      </x:c>
      <x:c r="H782" t="s">
        <x:v>83</x:v>
      </x:c>
      <x:c r="I782" s="6">
        <x:v>33.1850612843145</x:v>
      </x:c>
      <x:c r="J782" t="s">
        <x:v>78</x:v>
      </x:c>
      <x:c r="K782" s="6">
        <x:v>1008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25.663</x:v>
      </x:c>
      <x:c r="R782" s="8">
        <x:v>186676.249893566</x:v>
      </x:c>
      <x:c r="S782" s="12">
        <x:v>351295.261468277</x:v>
      </x:c>
      <x:c r="T782" s="12">
        <x:v>45.5</x:v>
      </x:c>
      <x:c r="U782" s="12">
        <x:v>94</x:v>
      </x:c>
      <x:c r="V782" s="12">
        <x:f>NA()</x:f>
      </x:c>
    </x:row>
    <x:row r="783">
      <x:c r="A783">
        <x:v>926922</x:v>
      </x:c>
      <x:c r="B783" s="1">
        <x:v>43213.6761172106</x:v>
      </x:c>
      <x:c r="C783" s="6">
        <x:v>13.0257841</x:v>
      </x:c>
      <x:c r="D783" s="14" t="s">
        <x:v>77</x:v>
      </x:c>
      <x:c r="E783" s="15">
        <x:v>43194.5201256944</x:v>
      </x:c>
      <x:c r="F783" t="s">
        <x:v>82</x:v>
      </x:c>
      <x:c r="G783" s="6">
        <x:v>110.60678830371</x:v>
      </x:c>
      <x:c r="H783" t="s">
        <x:v>83</x:v>
      </x:c>
      <x:c r="I783" s="6">
        <x:v>33.1814204276852</x:v>
      </x:c>
      <x:c r="J783" t="s">
        <x:v>78</x:v>
      </x:c>
      <x:c r="K783" s="6">
        <x:v>1008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25.663</x:v>
      </x:c>
      <x:c r="R783" s="8">
        <x:v>186678.37695221</x:v>
      </x:c>
      <x:c r="S783" s="12">
        <x:v>351285.086544993</x:v>
      </x:c>
      <x:c r="T783" s="12">
        <x:v>45.5</x:v>
      </x:c>
      <x:c r="U783" s="12">
        <x:v>94</x:v>
      </x:c>
      <x:c r="V783" s="12">
        <x:f>NA()</x:f>
      </x:c>
    </x:row>
    <x:row r="784">
      <x:c r="A784">
        <x:v>926924</x:v>
      </x:c>
      <x:c r="B784" s="1">
        <x:v>43213.6761290162</x:v>
      </x:c>
      <x:c r="C784" s="6">
        <x:v>13.0428350483333</x:v>
      </x:c>
      <x:c r="D784" s="14" t="s">
        <x:v>77</x:v>
      </x:c>
      <x:c r="E784" s="15">
        <x:v>43194.5201256944</x:v>
      </x:c>
      <x:c r="F784" t="s">
        <x:v>82</x:v>
      </x:c>
      <x:c r="G784" s="6">
        <x:v>110.612119364358</x:v>
      </x:c>
      <x:c r="H784" t="s">
        <x:v>83</x:v>
      </x:c>
      <x:c r="I784" s="6">
        <x:v>33.1848205663982</x:v>
      </x:c>
      <x:c r="J784" t="s">
        <x:v>78</x:v>
      </x:c>
      <x:c r="K784" s="6">
        <x:v>1008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25.661</x:v>
      </x:c>
      <x:c r="R784" s="8">
        <x:v>186672.781255372</x:v>
      </x:c>
      <x:c r="S784" s="12">
        <x:v>351290.58235224</x:v>
      </x:c>
      <x:c r="T784" s="12">
        <x:v>45.5</x:v>
      </x:c>
      <x:c r="U784" s="12">
        <x:v>94</x:v>
      </x:c>
      <x:c r="V784" s="12">
        <x:f>NA()</x:f>
      </x:c>
    </x:row>
    <x:row r="785">
      <x:c r="A785">
        <x:v>926926</x:v>
      </x:c>
      <x:c r="B785" s="1">
        <x:v>43213.6761409375</x:v>
      </x:c>
      <x:c r="C785" s="6">
        <x:v>13.059952655</x:v>
      </x:c>
      <x:c r="D785" s="14" t="s">
        <x:v>77</x:v>
      </x:c>
      <x:c r="E785" s="15">
        <x:v>43194.5201256944</x:v>
      </x:c>
      <x:c r="F785" t="s">
        <x:v>82</x:v>
      </x:c>
      <x:c r="G785" s="6">
        <x:v>110.585412891674</x:v>
      </x:c>
      <x:c r="H785" t="s">
        <x:v>83</x:v>
      </x:c>
      <x:c r="I785" s="6">
        <x:v>33.1871675668153</x:v>
      </x:c>
      <x:c r="J785" t="s">
        <x:v>78</x:v>
      </x:c>
      <x:c r="K785" s="6">
        <x:v>1008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25.663</x:v>
      </x:c>
      <x:c r="R785" s="8">
        <x:v>186688.440071121</x:v>
      </x:c>
      <x:c r="S785" s="12">
        <x:v>351297.796657621</x:v>
      </x:c>
      <x:c r="T785" s="12">
        <x:v>45.5</x:v>
      </x:c>
      <x:c r="U785" s="12">
        <x:v>94</x:v>
      </x:c>
      <x:c r="V785" s="12">
        <x:f>NA()</x:f>
      </x:c>
    </x:row>
    <x:row r="786">
      <x:c r="A786">
        <x:v>926928</x:v>
      </x:c>
      <x:c r="B786" s="1">
        <x:v>43213.6761521181</x:v>
      </x:c>
      <x:c r="C786" s="6">
        <x:v>13.076086845</x:v>
      </x:c>
      <x:c r="D786" s="14" t="s">
        <x:v>77</x:v>
      </x:c>
      <x:c r="E786" s="15">
        <x:v>43194.5201256944</x:v>
      </x:c>
      <x:c r="F786" t="s">
        <x:v>82</x:v>
      </x:c>
      <x:c r="G786" s="6">
        <x:v>110.544502346745</x:v>
      </x:c>
      <x:c r="H786" t="s">
        <x:v>83</x:v>
      </x:c>
      <x:c r="I786" s="6">
        <x:v>33.1933359731852</x:v>
      </x:c>
      <x:c r="J786" t="s">
        <x:v>78</x:v>
      </x:c>
      <x:c r="K786" s="6">
        <x:v>1008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25.665</x:v>
      </x:c>
      <x:c r="R786" s="8">
        <x:v>186689.479229211</x:v>
      </x:c>
      <x:c r="S786" s="12">
        <x:v>351290.178200819</x:v>
      </x:c>
      <x:c r="T786" s="12">
        <x:v>45.5</x:v>
      </x:c>
      <x:c r="U786" s="12">
        <x:v>94</x:v>
      </x:c>
      <x:c r="V786" s="12">
        <x:f>NA()</x:f>
      </x:c>
    </x:row>
    <x:row r="787">
      <x:c r="A787">
        <x:v>926930</x:v>
      </x:c>
      <x:c r="B787" s="1">
        <x:v>43213.6761636227</x:v>
      </x:c>
      <x:c r="C787" s="6">
        <x:v>13.0926377333333</x:v>
      </x:c>
      <x:c r="D787" s="14" t="s">
        <x:v>77</x:v>
      </x:c>
      <x:c r="E787" s="15">
        <x:v>43194.5201256944</x:v>
      </x:c>
      <x:c r="F787" t="s">
        <x:v>82</x:v>
      </x:c>
      <x:c r="G787" s="6">
        <x:v>110.557467099464</x:v>
      </x:c>
      <x:c r="H787" t="s">
        <x:v>83</x:v>
      </x:c>
      <x:c r="I787" s="6">
        <x:v>33.1970972021545</x:v>
      </x:c>
      <x:c r="J787" t="s">
        <x:v>78</x:v>
      </x:c>
      <x:c r="K787" s="6">
        <x:v>1008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25.662</x:v>
      </x:c>
      <x:c r="R787" s="8">
        <x:v>186688.829308699</x:v>
      </x:c>
      <x:c r="S787" s="12">
        <x:v>351278.167304882</x:v>
      </x:c>
      <x:c r="T787" s="12">
        <x:v>45.5</x:v>
      </x:c>
      <x:c r="U787" s="12">
        <x:v>94</x:v>
      </x:c>
      <x:c r="V787" s="12">
        <x:f>NA()</x:f>
      </x:c>
    </x:row>
    <x:row r="788">
      <x:c r="A788">
        <x:v>926932</x:v>
      </x:c>
      <x:c r="B788" s="1">
        <x:v>43213.6761890856</x:v>
      </x:c>
      <x:c r="C788" s="6">
        <x:v>13.1293231216667</x:v>
      </x:c>
      <x:c r="D788" s="14" t="s">
        <x:v>77</x:v>
      </x:c>
      <x:c r="E788" s="15">
        <x:v>43194.5201256944</x:v>
      </x:c>
      <x:c r="F788" t="s">
        <x:v>82</x:v>
      </x:c>
      <x:c r="G788" s="6">
        <x:v>110.541624928352</x:v>
      </x:c>
      <x:c r="H788" t="s">
        <x:v>83</x:v>
      </x:c>
      <x:c r="I788" s="6">
        <x:v>33.1965254950792</x:v>
      </x:c>
      <x:c r="J788" t="s">
        <x:v>78</x:v>
      </x:c>
      <x:c r="K788" s="6">
        <x:v>1008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25.664</x:v>
      </x:c>
      <x:c r="R788" s="8">
        <x:v>186754.815871616</x:v>
      </x:c>
      <x:c r="S788" s="12">
        <x:v>351372.218800135</x:v>
      </x:c>
      <x:c r="T788" s="12">
        <x:v>45.5</x:v>
      </x:c>
      <x:c r="U788" s="12">
        <x:v>94</x:v>
      </x:c>
      <x:c r="V788" s="12">
        <x:f>NA()</x:f>
      </x:c>
    </x:row>
    <x:row r="789">
      <x:c r="A789">
        <x:v>926934</x:v>
      </x:c>
      <x:c r="B789" s="1">
        <x:v>43213.6761890856</x:v>
      </x:c>
      <x:c r="C789" s="6">
        <x:v>13.12933978</x:v>
      </x:c>
      <x:c r="D789" s="14" t="s">
        <x:v>77</x:v>
      </x:c>
      <x:c r="E789" s="15">
        <x:v>43194.5201256944</x:v>
      </x:c>
      <x:c r="F789" t="s">
        <x:v>82</x:v>
      </x:c>
      <x:c r="G789" s="6">
        <x:v>110.541624928352</x:v>
      </x:c>
      <x:c r="H789" t="s">
        <x:v>83</x:v>
      </x:c>
      <x:c r="I789" s="6">
        <x:v>33.1965254950792</x:v>
      </x:c>
      <x:c r="J789" t="s">
        <x:v>78</x:v>
      </x:c>
      <x:c r="K789" s="6">
        <x:v>1008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25.664</x:v>
      </x:c>
      <x:c r="R789" s="8">
        <x:v>186668.912102798</x:v>
      </x:c>
      <x:c r="S789" s="12">
        <x:v>351254.866218666</x:v>
      </x:c>
      <x:c r="T789" s="12">
        <x:v>45.5</x:v>
      </x:c>
      <x:c r="U789" s="12">
        <x:v>94</x:v>
      </x:c>
      <x:c r="V789" s="12">
        <x:f>NA()</x:f>
      </x:c>
    </x:row>
    <x:row r="790">
      <x:c r="A790">
        <x:v>926936</x:v>
      </x:c>
      <x:c r="B790" s="1">
        <x:v>43213.6761980324</x:v>
      </x:c>
      <x:c r="C790" s="6">
        <x:v>13.14220723</x:v>
      </x:c>
      <x:c r="D790" s="14" t="s">
        <x:v>77</x:v>
      </x:c>
      <x:c r="E790" s="15">
        <x:v>43194.5201256944</x:v>
      </x:c>
      <x:c r="F790" t="s">
        <x:v>82</x:v>
      </x:c>
      <x:c r="G790" s="6">
        <x:v>110.532673009977</x:v>
      </x:c>
      <x:c r="H790" t="s">
        <x:v>83</x:v>
      </x:c>
      <x:c r="I790" s="6">
        <x:v>33.1989326834241</x:v>
      </x:c>
      <x:c r="J790" t="s">
        <x:v>78</x:v>
      </x:c>
      <x:c r="K790" s="6">
        <x:v>1008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25.664</x:v>
      </x:c>
      <x:c r="R790" s="8">
        <x:v>186627.216606961</x:v>
      </x:c>
      <x:c r="S790" s="12">
        <x:v>351232.795998222</x:v>
      </x:c>
      <x:c r="T790" s="12">
        <x:v>45.5</x:v>
      </x:c>
      <x:c r="U790" s="12">
        <x:v>94</x:v>
      </x:c>
      <x:c r="V790" s="12">
        <x:f>NA()</x:f>
      </x:c>
    </x:row>
    <x:row r="791">
      <x:c r="A791">
        <x:v>926938</x:v>
      </x:c>
      <x:c r="B791" s="1">
        <x:v>43213.6762102662</x:v>
      </x:c>
      <x:c r="C791" s="6">
        <x:v>13.1598248266667</x:v>
      </x:c>
      <x:c r="D791" s="14" t="s">
        <x:v>77</x:v>
      </x:c>
      <x:c r="E791" s="15">
        <x:v>43194.5201256944</x:v>
      </x:c>
      <x:c r="F791" t="s">
        <x:v>82</x:v>
      </x:c>
      <x:c r="G791" s="6">
        <x:v>110.581091538674</x:v>
      </x:c>
      <x:c r="H791" t="s">
        <x:v>83</x:v>
      </x:c>
      <x:c r="I791" s="6">
        <x:v>33.1834966181709</x:v>
      </x:c>
      <x:c r="J791" t="s">
        <x:v>78</x:v>
      </x:c>
      <x:c r="K791" s="6">
        <x:v>1008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25.665</x:v>
      </x:c>
      <x:c r="R791" s="8">
        <x:v>186685.15641683</x:v>
      </x:c>
      <x:c r="S791" s="12">
        <x:v>351284.331619555</x:v>
      </x:c>
      <x:c r="T791" s="12">
        <x:v>45.5</x:v>
      </x:c>
      <x:c r="U791" s="12">
        <x:v>94</x:v>
      </x:c>
      <x:c r="V791" s="12">
        <x:f>NA()</x:f>
      </x:c>
    </x:row>
    <x:row r="792">
      <x:c r="A792">
        <x:v>926940</x:v>
      </x:c>
      <x:c r="B792" s="1">
        <x:v>43213.6762215278</x:v>
      </x:c>
      <x:c r="C792" s="6">
        <x:v>13.1760256633333</x:v>
      </x:c>
      <x:c r="D792" s="14" t="s">
        <x:v>77</x:v>
      </x:c>
      <x:c r="E792" s="15">
        <x:v>43194.5201256944</x:v>
      </x:c>
      <x:c r="F792" t="s">
        <x:v>82</x:v>
      </x:c>
      <x:c r="G792" s="6">
        <x:v>110.592127635149</x:v>
      </x:c>
      <x:c r="H792" t="s">
        <x:v>83</x:v>
      </x:c>
      <x:c r="I792" s="6">
        <x:v>33.185362181734</x:v>
      </x:c>
      <x:c r="J792" t="s">
        <x:v>78</x:v>
      </x:c>
      <x:c r="K792" s="6">
        <x:v>1008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25.663</x:v>
      </x:c>
      <x:c r="R792" s="8">
        <x:v>186684.45434496</x:v>
      </x:c>
      <x:c r="S792" s="12">
        <x:v>351287.710114646</x:v>
      </x:c>
      <x:c r="T792" s="12">
        <x:v>45.5</x:v>
      </x:c>
      <x:c r="U792" s="12">
        <x:v>94</x:v>
      </x:c>
      <x:c r="V792" s="12">
        <x:f>NA()</x:f>
      </x:c>
    </x:row>
    <x:row r="793">
      <x:c r="A793">
        <x:v>926942</x:v>
      </x:c>
      <x:c r="B793" s="1">
        <x:v>43213.6762341782</x:v>
      </x:c>
      <x:c r="C793" s="6">
        <x:v>13.19426</x:v>
      </x:c>
      <x:c r="D793" s="14" t="s">
        <x:v>77</x:v>
      </x:c>
      <x:c r="E793" s="15">
        <x:v>43194.5201256944</x:v>
      </x:c>
      <x:c r="F793" t="s">
        <x:v>82</x:v>
      </x:c>
      <x:c r="G793" s="6">
        <x:v>110.598697826529</x:v>
      </x:c>
      <x:c r="H793" t="s">
        <x:v>83</x:v>
      </x:c>
      <x:c r="I793" s="6">
        <x:v>33.1739280988049</x:v>
      </x:c>
      <x:c r="J793" t="s">
        <x:v>78</x:v>
      </x:c>
      <x:c r="K793" s="6">
        <x:v>1008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25.667</x:v>
      </x:c>
      <x:c r="R793" s="8">
        <x:v>186708.648743213</x:v>
      </x:c>
      <x:c r="S793" s="12">
        <x:v>351295.856048303</x:v>
      </x:c>
      <x:c r="T793" s="12">
        <x:v>45.5</x:v>
      </x:c>
      <x:c r="U793" s="12">
        <x:v>94</x:v>
      </x:c>
      <x:c r="V793" s="12">
        <x:f>NA()</x:f>
      </x:c>
    </x:row>
    <x:row r="794">
      <x:c r="A794">
        <x:v>926944</x:v>
      </x:c>
      <x:c r="B794" s="1">
        <x:v>43213.6762449421</x:v>
      </x:c>
      <x:c r="C794" s="6">
        <x:v>13.2097442366667</x:v>
      </x:c>
      <x:c r="D794" s="14" t="s">
        <x:v>77</x:v>
      </x:c>
      <x:c r="E794" s="15">
        <x:v>43194.5201256944</x:v>
      </x:c>
      <x:c r="F794" t="s">
        <x:v>82</x:v>
      </x:c>
      <x:c r="G794" s="6">
        <x:v>110.55767219738</x:v>
      </x:c>
      <x:c r="H794" t="s">
        <x:v>83</x:v>
      </x:c>
      <x:c r="I794" s="6">
        <x:v>33.1873781951381</x:v>
      </x:c>
      <x:c r="J794" t="s">
        <x:v>78</x:v>
      </x:c>
      <x:c r="K794" s="6">
        <x:v>1008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25.666</x:v>
      </x:c>
      <x:c r="R794" s="8">
        <x:v>186694.791694063</x:v>
      </x:c>
      <x:c r="S794" s="12">
        <x:v>351281.584123063</x:v>
      </x:c>
      <x:c r="T794" s="12">
        <x:v>45.5</x:v>
      </x:c>
      <x:c r="U794" s="12">
        <x:v>94</x:v>
      </x:c>
      <x:c r="V794" s="12">
        <x:f>NA()</x:f>
      </x:c>
    </x:row>
    <x:row r="795">
      <x:c r="A795">
        <x:v>926946</x:v>
      </x:c>
      <x:c r="B795" s="1">
        <x:v>43213.676256169</x:v>
      </x:c>
      <x:c r="C795" s="6">
        <x:v>13.2259118016667</x:v>
      </x:c>
      <x:c r="D795" s="14" t="s">
        <x:v>77</x:v>
      </x:c>
      <x:c r="E795" s="15">
        <x:v>43194.5201256944</x:v>
      </x:c>
      <x:c r="F795" t="s">
        <x:v>82</x:v>
      </x:c>
      <x:c r="G795" s="6">
        <x:v>110.567552274271</x:v>
      </x:c>
      <x:c r="H795" t="s">
        <x:v>83</x:v>
      </x:c>
      <x:c r="I795" s="6">
        <x:v>33.1871374770558</x:v>
      </x:c>
      <x:c r="J795" t="s">
        <x:v>78</x:v>
      </x:c>
      <x:c r="K795" s="6">
        <x:v>1008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25.665</x:v>
      </x:c>
      <x:c r="R795" s="8">
        <x:v>186701.667556898</x:v>
      </x:c>
      <x:c r="S795" s="12">
        <x:v>351283.444644284</x:v>
      </x:c>
      <x:c r="T795" s="12">
        <x:v>45.5</x:v>
      </x:c>
      <x:c r="U795" s="12">
        <x:v>94</x:v>
      </x:c>
      <x:c r="V795" s="12">
        <x:f>NA()</x:f>
      </x:c>
    </x:row>
    <x:row r="796">
      <x:c r="A796">
        <x:v>926948</x:v>
      </x:c>
      <x:c r="B796" s="1">
        <x:v>43213.6762679398</x:v>
      </x:c>
      <x:c r="C796" s="6">
        <x:v>13.2428460116667</x:v>
      </x:c>
      <x:c r="D796" s="14" t="s">
        <x:v>77</x:v>
      </x:c>
      <x:c r="E796" s="15">
        <x:v>43194.5201256944</x:v>
      </x:c>
      <x:c r="F796" t="s">
        <x:v>82</x:v>
      </x:c>
      <x:c r="G796" s="6">
        <x:v>110.566287372815</x:v>
      </x:c>
      <x:c r="H796" t="s">
        <x:v>83</x:v>
      </x:c>
      <x:c r="I796" s="6">
        <x:v>33.1850612843145</x:v>
      </x:c>
      <x:c r="J796" t="s">
        <x:v>78</x:v>
      </x:c>
      <x:c r="K796" s="6">
        <x:v>1008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25.666</x:v>
      </x:c>
      <x:c r="R796" s="8">
        <x:v>186713.227086938</x:v>
      </x:c>
      <x:c r="S796" s="12">
        <x:v>351299.689297509</x:v>
      </x:c>
      <x:c r="T796" s="12">
        <x:v>45.5</x:v>
      </x:c>
      <x:c r="U796" s="12">
        <x:v>94</x:v>
      </x:c>
      <x:c r="V796" s="12">
        <x:f>NA()</x:f>
      </x:c>
    </x:row>
    <x:row r="797">
      <x:c r="A797">
        <x:v>926951</x:v>
      </x:c>
      <x:c r="B797" s="1">
        <x:v>43213.6762797106</x:v>
      </x:c>
      <x:c r="C797" s="6">
        <x:v>13.2597802916667</x:v>
      </x:c>
      <x:c r="D797" s="14" t="s">
        <x:v>77</x:v>
      </x:c>
      <x:c r="E797" s="15">
        <x:v>43194.5201256944</x:v>
      </x:c>
      <x:c r="F797" t="s">
        <x:v>82</x:v>
      </x:c>
      <x:c r="G797" s="6">
        <x:v>110.571546020218</x:v>
      </x:c>
      <x:c r="H797" t="s">
        <x:v>83</x:v>
      </x:c>
      <x:c r="I797" s="6">
        <x:v>33.1836470668063</x:v>
      </x:c>
      <x:c r="J797" t="s">
        <x:v>78</x:v>
      </x:c>
      <x:c r="K797" s="6">
        <x:v>1008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25.666</x:v>
      </x:c>
      <x:c r="R797" s="8">
        <x:v>186710.408424475</x:v>
      </x:c>
      <x:c r="S797" s="12">
        <x:v>351295.694585864</x:v>
      </x:c>
      <x:c r="T797" s="12">
        <x:v>45.5</x:v>
      </x:c>
      <x:c r="U797" s="12">
        <x:v>94</x:v>
      </x:c>
      <x:c r="V797" s="12">
        <x:f>NA()</x:f>
      </x:c>
    </x:row>
    <x:row r="798">
      <x:c r="A798">
        <x:v>926952</x:v>
      </x:c>
      <x:c r="B798" s="1">
        <x:v>43213.676290544</x:v>
      </x:c>
      <x:c r="C798" s="6">
        <x:v>13.2754145133333</x:v>
      </x:c>
      <x:c r="D798" s="14" t="s">
        <x:v>77</x:v>
      </x:c>
      <x:c r="E798" s="15">
        <x:v>43194.5201256944</x:v>
      </x:c>
      <x:c r="F798" t="s">
        <x:v>82</x:v>
      </x:c>
      <x:c r="G798" s="6">
        <x:v>110.55126126734</x:v>
      </x:c>
      <x:c r="H798" t="s">
        <x:v>83</x:v>
      </x:c>
      <x:c r="I798" s="6">
        <x:v>33.1866861306985</x:v>
      </x:c>
      <x:c r="J798" t="s">
        <x:v>78</x:v>
      </x:c>
      <x:c r="K798" s="6">
        <x:v>1008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25.667</x:v>
      </x:c>
      <x:c r="R798" s="8">
        <x:v>186704.469856277</x:v>
      </x:c>
      <x:c r="S798" s="12">
        <x:v>351282.044847027</x:v>
      </x:c>
      <x:c r="T798" s="12">
        <x:v>45.5</x:v>
      </x:c>
      <x:c r="U798" s="12">
        <x:v>94</x:v>
      </x:c>
      <x:c r="V798" s="12">
        <x:f>NA()</x:f>
      </x:c>
    </x:row>
    <x:row r="799">
      <x:c r="A799">
        <x:v>926954</x:v>
      </x:c>
      <x:c r="B799" s="1">
        <x:v>43213.6763021181</x:v>
      </x:c>
      <x:c r="C799" s="6">
        <x:v>13.2920987633333</x:v>
      </x:c>
      <x:c r="D799" s="14" t="s">
        <x:v>77</x:v>
      </x:c>
      <x:c r="E799" s="15">
        <x:v>43194.5201256944</x:v>
      </x:c>
      <x:c r="F799" t="s">
        <x:v>82</x:v>
      </x:c>
      <x:c r="G799" s="6">
        <x:v>110.512233828746</x:v>
      </x:c>
      <x:c r="H799" t="s">
        <x:v>83</x:v>
      </x:c>
      <x:c r="I799" s="6">
        <x:v>33.1899358258302</x:v>
      </x:c>
      <x:c r="J799" t="s">
        <x:v>78</x:v>
      </x:c>
      <x:c r="K799" s="6">
        <x:v>1008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25.67</x:v>
      </x:c>
      <x:c r="R799" s="8">
        <x:v>186716.289135166</x:v>
      </x:c>
      <x:c r="S799" s="12">
        <x:v>351290.202406997</x:v>
      </x:c>
      <x:c r="T799" s="12">
        <x:v>45.5</x:v>
      </x:c>
      <x:c r="U799" s="12">
        <x:v>94</x:v>
      </x:c>
      <x:c r="V799" s="12">
        <x:f>NA()</x:f>
      </x:c>
    </x:row>
    <x:row r="800">
      <x:c r="A800">
        <x:v>926956</x:v>
      </x:c>
      <x:c r="B800" s="1">
        <x:v>43213.6763138889</x:v>
      </x:c>
      <x:c r="C800" s="6">
        <x:v>13.3090163266667</x:v>
      </x:c>
      <x:c r="D800" s="14" t="s">
        <x:v>77</x:v>
      </x:c>
      <x:c r="E800" s="15">
        <x:v>43194.5201256944</x:v>
      </x:c>
      <x:c r="F800" t="s">
        <x:v>82</x:v>
      </x:c>
      <x:c r="G800" s="6">
        <x:v>110.549023745405</x:v>
      </x:c>
      <x:c r="H800" t="s">
        <x:v>83</x:v>
      </x:c>
      <x:c r="I800" s="6">
        <x:v>33.1872879258558</x:v>
      </x:c>
      <x:c r="J800" t="s">
        <x:v>78</x:v>
      </x:c>
      <x:c r="K800" s="6">
        <x:v>1008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25.667</x:v>
      </x:c>
      <x:c r="R800" s="8">
        <x:v>186720.553802452</x:v>
      </x:c>
      <x:c r="S800" s="12">
        <x:v>351298.293812747</x:v>
      </x:c>
      <x:c r="T800" s="12">
        <x:v>45.5</x:v>
      </x:c>
      <x:c r="U800" s="12">
        <x:v>94</x:v>
      </x:c>
      <x:c r="V800" s="12">
        <x:f>NA()</x:f>
      </x:c>
    </x:row>
    <x:row r="801">
      <x:c r="A801">
        <x:v>926958</x:v>
      </x:c>
      <x:c r="B801" s="1">
        <x:v>43213.6763257292</x:v>
      </x:c>
      <x:c r="C801" s="6">
        <x:v>13.3260840033333</x:v>
      </x:c>
      <x:c r="D801" s="14" t="s">
        <x:v>77</x:v>
      </x:c>
      <x:c r="E801" s="15">
        <x:v>43194.5201256944</x:v>
      </x:c>
      <x:c r="F801" t="s">
        <x:v>82</x:v>
      </x:c>
      <x:c r="G801" s="6">
        <x:v>110.531091162237</x:v>
      </x:c>
      <x:c r="H801" t="s">
        <x:v>83</x:v>
      </x:c>
      <x:c r="I801" s="6">
        <x:v>33.1896951075646</x:v>
      </x:c>
      <x:c r="J801" t="s">
        <x:v>78</x:v>
      </x:c>
      <x:c r="K801" s="6">
        <x:v>1008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25.668</x:v>
      </x:c>
      <x:c r="R801" s="8">
        <x:v>186719.996397548</x:v>
      </x:c>
      <x:c r="S801" s="12">
        <x:v>351294.253449326</x:v>
      </x:c>
      <x:c r="T801" s="12">
        <x:v>45.5</x:v>
      </x:c>
      <x:c r="U801" s="12">
        <x:v>94</x:v>
      </x:c>
      <x:c r="V801" s="12">
        <x:f>NA()</x:f>
      </x:c>
    </x:row>
    <x:row r="802">
      <x:c r="A802">
        <x:v>926960</x:v>
      </x:c>
      <x:c r="B802" s="1">
        <x:v>43213.6763368403</x:v>
      </x:c>
      <x:c r="C802" s="6">
        <x:v>13.3420682183333</x:v>
      </x:c>
      <x:c r="D802" s="14" t="s">
        <x:v>77</x:v>
      </x:c>
      <x:c r="E802" s="15">
        <x:v>43194.5201256944</x:v>
      </x:c>
      <x:c r="F802" t="s">
        <x:v>82</x:v>
      </x:c>
      <x:c r="G802" s="6">
        <x:v>110.551898448387</x:v>
      </x:c>
      <x:c r="H802" t="s">
        <x:v>83</x:v>
      </x:c>
      <x:c r="I802" s="6">
        <x:v>33.1840984127552</x:v>
      </x:c>
      <x:c r="J802" t="s">
        <x:v>78</x:v>
      </x:c>
      <x:c r="K802" s="6">
        <x:v>1008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25.668</x:v>
      </x:c>
      <x:c r="R802" s="8">
        <x:v>186723.513986072</x:v>
      </x:c>
      <x:c r="S802" s="12">
        <x:v>351300.316160619</x:v>
      </x:c>
      <x:c r="T802" s="12">
        <x:v>45.5</x:v>
      </x:c>
      <x:c r="U802" s="12">
        <x:v>94</x:v>
      </x:c>
      <x:c r="V802" s="12">
        <x:f>NA()</x:f>
      </x:c>
    </x:row>
    <x:row r="803">
      <x:c r="A803">
        <x:v>926963</x:v>
      </x:c>
      <x:c r="B803" s="1">
        <x:v>43213.6763484606</x:v>
      </x:c>
      <x:c r="C803" s="6">
        <x:v>13.3587857616667</x:v>
      </x:c>
      <x:c r="D803" s="14" t="s">
        <x:v>77</x:v>
      </x:c>
      <x:c r="E803" s="15">
        <x:v>43194.5201256944</x:v>
      </x:c>
      <x:c r="F803" t="s">
        <x:v>82</x:v>
      </x:c>
      <x:c r="G803" s="6">
        <x:v>110.481506116794</x:v>
      </x:c>
      <x:c r="H803" t="s">
        <x:v>83</x:v>
      </x:c>
      <x:c r="I803" s="6">
        <x:v>33.2006177162953</x:v>
      </x:c>
      <x:c r="J803" t="s">
        <x:v>78</x:v>
      </x:c>
      <x:c r="K803" s="6">
        <x:v>1008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25.669</x:v>
      </x:c>
      <x:c r="R803" s="8">
        <x:v>186739.195343197</x:v>
      </x:c>
      <x:c r="S803" s="12">
        <x:v>351294.266196796</x:v>
      </x:c>
      <x:c r="T803" s="12">
        <x:v>45.5</x:v>
      </x:c>
      <x:c r="U803" s="12">
        <x:v>94</x:v>
      </x:c>
      <x:c r="V803" s="12">
        <x:f>NA()</x:f>
      </x:c>
    </x:row>
    <x:row r="804">
      <x:c r="A804">
        <x:v>926965</x:v>
      </x:c>
      <x:c r="B804" s="1">
        <x:v>43213.6763606134</x:v>
      </x:c>
      <x:c r="C804" s="6">
        <x:v>13.3762867716667</x:v>
      </x:c>
      <x:c r="D804" s="14" t="s">
        <x:v>77</x:v>
      </x:c>
      <x:c r="E804" s="15">
        <x:v>43194.5201256944</x:v>
      </x:c>
      <x:c r="F804" t="s">
        <x:v>82</x:v>
      </x:c>
      <x:c r="G804" s="6">
        <x:v>110.481983078178</x:v>
      </x:c>
      <x:c r="H804" t="s">
        <x:v>83</x:v>
      </x:c>
      <x:c r="I804" s="6">
        <x:v>33.2029045479758</x:v>
      </x:c>
      <x:c r="J804" t="s">
        <x:v>78</x:v>
      </x:c>
      <x:c r="K804" s="6">
        <x:v>1008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25.668</x:v>
      </x:c>
      <x:c r="R804" s="8">
        <x:v>186740.825823631</x:v>
      </x:c>
      <x:c r="S804" s="12">
        <x:v>351294.689819619</x:v>
      </x:c>
      <x:c r="T804" s="12">
        <x:v>45.5</x:v>
      </x:c>
      <x:c r="U804" s="12">
        <x:v>94</x:v>
      </x:c>
      <x:c r="V804" s="12">
        <x:f>NA()</x:f>
      </x:c>
    </x:row>
    <x:row r="805">
      <x:c r="A805">
        <x:v>926966</x:v>
      </x:c>
      <x:c r="B805" s="1">
        <x:v>43213.6763719097</x:v>
      </x:c>
      <x:c r="C805" s="6">
        <x:v>13.3925709933333</x:v>
      </x:c>
      <x:c r="D805" s="14" t="s">
        <x:v>77</x:v>
      </x:c>
      <x:c r="E805" s="15">
        <x:v>43194.5201256944</x:v>
      </x:c>
      <x:c r="F805" t="s">
        <x:v>82</x:v>
      </x:c>
      <x:c r="G805" s="6">
        <x:v>110.478985110904</x:v>
      </x:c>
      <x:c r="H805" t="s">
        <x:v>83</x:v>
      </x:c>
      <x:c r="I805" s="6">
        <x:v>33.1964653153923</x:v>
      </x:c>
      <x:c r="J805" t="s">
        <x:v>78</x:v>
      </x:c>
      <x:c r="K805" s="6">
        <x:v>1008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25.671</x:v>
      </x:c>
      <x:c r="R805" s="8">
        <x:v>186733.787592034</x:v>
      </x:c>
      <x:c r="S805" s="12">
        <x:v>351301.537017133</x:v>
      </x:c>
      <x:c r="T805" s="12">
        <x:v>45.5</x:v>
      </x:c>
      <x:c r="U805" s="12">
        <x:v>94</x:v>
      </x:c>
      <x:c r="V805" s="12">
        <x:f>NA()</x:f>
      </x:c>
    </x:row>
    <x:row r="806">
      <x:c r="A806">
        <x:v>926968</x:v>
      </x:c>
      <x:c r="B806" s="1">
        <x:v>43213.6763834491</x:v>
      </x:c>
      <x:c r="C806" s="6">
        <x:v>13.409205175</x:v>
      </x:c>
      <x:c r="D806" s="14" t="s">
        <x:v>77</x:v>
      </x:c>
      <x:c r="E806" s="15">
        <x:v>43194.5201256944</x:v>
      </x:c>
      <x:c r="F806" t="s">
        <x:v>82</x:v>
      </x:c>
      <x:c r="G806" s="6">
        <x:v>110.523292576089</x:v>
      </x:c>
      <x:c r="H806" t="s">
        <x:v>83</x:v>
      </x:c>
      <x:c r="I806" s="6">
        <x:v>33.1942085779301</x:v>
      </x:c>
      <x:c r="J806" t="s">
        <x:v>78</x:v>
      </x:c>
      <x:c r="K806" s="6">
        <x:v>1008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25.667</x:v>
      </x:c>
      <x:c r="R806" s="8">
        <x:v>186743.217576329</x:v>
      </x:c>
      <x:c r="S806" s="12">
        <x:v>351314.628981236</x:v>
      </x:c>
      <x:c r="T806" s="12">
        <x:v>45.5</x:v>
      </x:c>
      <x:c r="U806" s="12">
        <x:v>94</x:v>
      </x:c>
      <x:c r="V806" s="12">
        <x:f>NA()</x:f>
      </x:c>
    </x:row>
    <x:row r="807">
      <x:c r="A807">
        <x:v>926970</x:v>
      </x:c>
      <x:c r="B807" s="1">
        <x:v>43213.6763949074</x:v>
      </x:c>
      <x:c r="C807" s="6">
        <x:v>13.4257227916667</x:v>
      </x:c>
      <x:c r="D807" s="14" t="s">
        <x:v>77</x:v>
      </x:c>
      <x:c r="E807" s="15">
        <x:v>43194.5201256944</x:v>
      </x:c>
      <x:c r="F807" t="s">
        <x:v>82</x:v>
      </x:c>
      <x:c r="G807" s="6">
        <x:v>110.513160938139</x:v>
      </x:c>
      <x:c r="H807" t="s">
        <x:v>83</x:v>
      </x:c>
      <x:c r="I807" s="6">
        <x:v>33.1921022910028</x:v>
      </x:c>
      <x:c r="J807" t="s">
        <x:v>78</x:v>
      </x:c>
      <x:c r="K807" s="6">
        <x:v>1008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25.669</x:v>
      </x:c>
      <x:c r="R807" s="8">
        <x:v>186723.131138428</x:v>
      </x:c>
      <x:c r="S807" s="12">
        <x:v>351295.695438955</x:v>
      </x:c>
      <x:c r="T807" s="12">
        <x:v>45.5</x:v>
      </x:c>
      <x:c r="U807" s="12">
        <x:v>94</x:v>
      </x:c>
      <x:c r="V807" s="12">
        <x:f>NA()</x:f>
      </x:c>
    </x:row>
    <x:row r="808">
      <x:c r="A808">
        <x:v>926972</x:v>
      </x:c>
      <x:c r="B808" s="1">
        <x:v>43213.6764065972</x:v>
      </x:c>
      <x:c r="C808" s="6">
        <x:v>13.442523675</x:v>
      </x:c>
      <x:c r="D808" s="14" t="s">
        <x:v>77</x:v>
      </x:c>
      <x:c r="E808" s="15">
        <x:v>43194.5201256944</x:v>
      </x:c>
      <x:c r="F808" t="s">
        <x:v>82</x:v>
      </x:c>
      <x:c r="G808" s="6">
        <x:v>110.460225776122</x:v>
      </x:c>
      <x:c r="H808" t="s">
        <x:v>83</x:v>
      </x:c>
      <x:c r="I808" s="6">
        <x:v>33.2039276047585</x:v>
      </x:c>
      <x:c r="J808" t="s">
        <x:v>78</x:v>
      </x:c>
      <x:c r="K808" s="6">
        <x:v>1008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25.67</x:v>
      </x:c>
      <x:c r="R808" s="8">
        <x:v>186737.027780081</x:v>
      </x:c>
      <x:c r="S808" s="12">
        <x:v>351299.16640465</x:v>
      </x:c>
      <x:c r="T808" s="12">
        <x:v>45.5</x:v>
      </x:c>
      <x:c r="U808" s="12">
        <x:v>94</x:v>
      </x:c>
      <x:c r="V808" s="12">
        <x:f>NA()</x:f>
      </x:c>
    </x:row>
    <x:row r="809">
      <x:c r="A809">
        <x:v>926974</x:v>
      </x:c>
      <x:c r="B809" s="1">
        <x:v>43213.6764180208</x:v>
      </x:c>
      <x:c r="C809" s="6">
        <x:v>13.45900794</x:v>
      </x:c>
      <x:c r="D809" s="14" t="s">
        <x:v>77</x:v>
      </x:c>
      <x:c r="E809" s="15">
        <x:v>43194.5201256944</x:v>
      </x:c>
      <x:c r="F809" t="s">
        <x:v>82</x:v>
      </x:c>
      <x:c r="G809" s="6">
        <x:v>110.439172063059</x:v>
      </x:c>
      <x:c r="H809" t="s">
        <x:v>83</x:v>
      </x:c>
      <x:c r="I809" s="6">
        <x:v>33.2071773166126</x:v>
      </x:c>
      <x:c r="J809" t="s">
        <x:v>78</x:v>
      </x:c>
      <x:c r="K809" s="6">
        <x:v>1008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25.671</x:v>
      </x:c>
      <x:c r="R809" s="8">
        <x:v>186744.654966071</x:v>
      </x:c>
      <x:c r="S809" s="12">
        <x:v>351303.905967487</x:v>
      </x:c>
      <x:c r="T809" s="12">
        <x:v>45.5</x:v>
      </x:c>
      <x:c r="U809" s="12">
        <x:v>94</x:v>
      </x:c>
      <x:c r="V809" s="12">
        <x:f>NA()</x:f>
      </x:c>
    </x:row>
    <x:row r="810">
      <x:c r="A810">
        <x:v>926976</x:v>
      </x:c>
      <x:c r="B810" s="1">
        <x:v>43213.6764299768</x:v>
      </x:c>
      <x:c r="C810" s="6">
        <x:v>13.4762089316667</x:v>
      </x:c>
      <x:c r="D810" s="14" t="s">
        <x:v>77</x:v>
      </x:c>
      <x:c r="E810" s="15">
        <x:v>43194.5201256944</x:v>
      </x:c>
      <x:c r="F810" t="s">
        <x:v>82</x:v>
      </x:c>
      <x:c r="G810" s="6">
        <x:v>110.489752622667</x:v>
      </x:c>
      <x:c r="H810" t="s">
        <x:v>83</x:v>
      </x:c>
      <x:c r="I810" s="6">
        <x:v>33.1959838779394</x:v>
      </x:c>
      <x:c r="J810" t="s">
        <x:v>78</x:v>
      </x:c>
      <x:c r="K810" s="6">
        <x:v>1008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25.67</x:v>
      </x:c>
      <x:c r="R810" s="8">
        <x:v>186759.57578343</x:v>
      </x:c>
      <x:c r="S810" s="12">
        <x:v>351305.626987592</x:v>
      </x:c>
      <x:c r="T810" s="12">
        <x:v>45.5</x:v>
      </x:c>
      <x:c r="U810" s="12">
        <x:v>94</x:v>
      </x:c>
      <x:c r="V810" s="12">
        <x:f>NA()</x:f>
      </x:c>
    </x:row>
    <x:row r="811">
      <x:c r="A811">
        <x:v>926978</x:v>
      </x:c>
      <x:c r="B811" s="1">
        <x:v>43213.6764410069</x:v>
      </x:c>
      <x:c r="C811" s="6">
        <x:v>13.492093115</x:v>
      </x:c>
      <x:c r="D811" s="14" t="s">
        <x:v>77</x:v>
      </x:c>
      <x:c r="E811" s="15">
        <x:v>43194.5201256944</x:v>
      </x:c>
      <x:c r="F811" t="s">
        <x:v>82</x:v>
      </x:c>
      <x:c r="G811" s="6">
        <x:v>110.480296146635</x:v>
      </x:c>
      <x:c r="H811" t="s">
        <x:v>83</x:v>
      </x:c>
      <x:c r="I811" s="6">
        <x:v>33.1936970509828</x:v>
      </x:c>
      <x:c r="J811" t="s">
        <x:v>78</x:v>
      </x:c>
      <x:c r="K811" s="6">
        <x:v>1008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25.672</x:v>
      </x:c>
      <x:c r="R811" s="8">
        <x:v>186748.089489512</x:v>
      </x:c>
      <x:c r="S811" s="12">
        <x:v>351303.377810278</x:v>
      </x:c>
      <x:c r="T811" s="12">
        <x:v>45.5</x:v>
      </x:c>
      <x:c r="U811" s="12">
        <x:v>94</x:v>
      </x:c>
      <x:c r="V811" s="12">
        <x:f>NA()</x:f>
      </x:c>
    </x:row>
    <x:row r="812">
      <x:c r="A812">
        <x:v>926980</x:v>
      </x:c>
      <x:c r="B812" s="1">
        <x:v>43213.6764530903</x:v>
      </x:c>
      <x:c r="C812" s="6">
        <x:v>13.50944408</x:v>
      </x:c>
      <x:c r="D812" s="14" t="s">
        <x:v>77</x:v>
      </x:c>
      <x:c r="E812" s="15">
        <x:v>43194.5201256944</x:v>
      </x:c>
      <x:c r="F812" t="s">
        <x:v>82</x:v>
      </x:c>
      <x:c r="G812" s="6">
        <x:v>110.523083135175</x:v>
      </x:c>
      <x:c r="H812" t="s">
        <x:v>83</x:v>
      </x:c>
      <x:c r="I812" s="6">
        <x:v>33.1870171180217</x:v>
      </x:c>
      <x:c r="J812" t="s">
        <x:v>78</x:v>
      </x:c>
      <x:c r="K812" s="6">
        <x:v>1008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25.67</x:v>
      </x:c>
      <x:c r="R812" s="8">
        <x:v>186756.072008821</x:v>
      </x:c>
      <x:c r="S812" s="12">
        <x:v>351312.032791446</x:v>
      </x:c>
      <x:c r="T812" s="12">
        <x:v>45.5</x:v>
      </x:c>
      <x:c r="U812" s="12">
        <x:v>94</x:v>
      </x:c>
      <x:c r="V812" s="12">
        <x:f>NA()</x:f>
      </x:c>
    </x:row>
    <x:row r="813">
      <x:c r="A813">
        <x:v>926982</x:v>
      </x:c>
      <x:c r="B813" s="1">
        <x:v>43213.6764646644</x:v>
      </x:c>
      <x:c r="C813" s="6">
        <x:v>13.5261450233333</x:v>
      </x:c>
      <x:c r="D813" s="14" t="s">
        <x:v>77</x:v>
      </x:c>
      <x:c r="E813" s="15">
        <x:v>43194.5201256944</x:v>
      </x:c>
      <x:c r="F813" t="s">
        <x:v>82</x:v>
      </x:c>
      <x:c r="G813" s="6">
        <x:v>110.471797212793</x:v>
      </x:c>
      <x:c r="H813" t="s">
        <x:v>83</x:v>
      </x:c>
      <x:c r="I813" s="6">
        <x:v>33.1959838779394</x:v>
      </x:c>
      <x:c r="J813" t="s">
        <x:v>78</x:v>
      </x:c>
      <x:c r="K813" s="6">
        <x:v>1008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25.672</x:v>
      </x:c>
      <x:c r="R813" s="8">
        <x:v>186754.599811966</x:v>
      </x:c>
      <x:c r="S813" s="12">
        <x:v>351299.32578621</x:v>
      </x:c>
      <x:c r="T813" s="12">
        <x:v>45.5</x:v>
      </x:c>
      <x:c r="U813" s="12">
        <x:v>94</x:v>
      </x:c>
      <x:c r="V813" s="12">
        <x:f>NA()</x:f>
      </x:c>
    </x:row>
    <x:row r="814">
      <x:c r="A814">
        <x:v>926984</x:v>
      </x:c>
      <x:c r="B814" s="1">
        <x:v>43213.6764760417</x:v>
      </x:c>
      <x:c r="C814" s="6">
        <x:v>13.5425125383333</x:v>
      </x:c>
      <x:c r="D814" s="14" t="s">
        <x:v>77</x:v>
      </x:c>
      <x:c r="E814" s="15">
        <x:v>43194.5201256944</x:v>
      </x:c>
      <x:c r="F814" t="s">
        <x:v>82</x:v>
      </x:c>
      <x:c r="G814" s="6">
        <x:v>110.497246306169</x:v>
      </x:c>
      <x:c r="H814" t="s">
        <x:v>83</x:v>
      </x:c>
      <x:c r="I814" s="6">
        <x:v>33.1939678593571</x:v>
      </x:c>
      <x:c r="J814" t="s">
        <x:v>78</x:v>
      </x:c>
      <x:c r="K814" s="6">
        <x:v>1008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25.67</x:v>
      </x:c>
      <x:c r="R814" s="8">
        <x:v>186763.194587441</x:v>
      </x:c>
      <x:c r="S814" s="12">
        <x:v>351304.517835368</x:v>
      </x:c>
      <x:c r="T814" s="12">
        <x:v>45.5</x:v>
      </x:c>
      <x:c r="U814" s="12">
        <x:v>94</x:v>
      </x:c>
      <x:c r="V814" s="12">
        <x:f>NA()</x:f>
      </x:c>
    </x:row>
    <x:row r="815">
      <x:c r="A815">
        <x:v>926986</x:v>
      </x:c>
      <x:c r="B815" s="1">
        <x:v>43213.676487419</x:v>
      </x:c>
      <x:c r="C815" s="6">
        <x:v>13.5589301216667</x:v>
      </x:c>
      <x:c r="D815" s="14" t="s">
        <x:v>77</x:v>
      </x:c>
      <x:c r="E815" s="15">
        <x:v>43194.5201256944</x:v>
      </x:c>
      <x:c r="F815" t="s">
        <x:v>82</x:v>
      </x:c>
      <x:c r="G815" s="6">
        <x:v>110.47439982605</x:v>
      </x:c>
      <x:c r="H815" t="s">
        <x:v>83</x:v>
      </x:c>
      <x:c r="I815" s="6">
        <x:v>33.1976989991813</x:v>
      </x:c>
      <x:c r="J815" t="s">
        <x:v>78</x:v>
      </x:c>
      <x:c r="K815" s="6">
        <x:v>1008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25.671</x:v>
      </x:c>
      <x:c r="R815" s="8">
        <x:v>186762.754573571</x:v>
      </x:c>
      <x:c r="S815" s="12">
        <x:v>351289.43738552</x:v>
      </x:c>
      <x:c r="T815" s="12">
        <x:v>45.5</x:v>
      </x:c>
      <x:c r="U815" s="12">
        <x:v>94</x:v>
      </x:c>
      <x:c r="V815" s="12">
        <x:f>NA()</x:f>
      </x:c>
    </x:row>
    <x:row r="816">
      <x:c r="A816">
        <x:v>926988</x:v>
      </x:c>
      <x:c r="B816" s="1">
        <x:v>43213.676499456</x:v>
      </x:c>
      <x:c r="C816" s="6">
        <x:v>13.5762644416667</x:v>
      </x:c>
      <x:c r="D816" s="14" t="s">
        <x:v>77</x:v>
      </x:c>
      <x:c r="E816" s="15">
        <x:v>43194.5201256944</x:v>
      </x:c>
      <x:c r="F816" t="s">
        <x:v>82</x:v>
      </x:c>
      <x:c r="G816" s="6">
        <x:v>110.481988880573</x:v>
      </x:c>
      <x:c r="H816" t="s">
        <x:v>83</x:v>
      </x:c>
      <x:c r="I816" s="6">
        <x:v>33.1859940664017</x:v>
      </x:c>
      <x:c r="J816" t="s">
        <x:v>78</x:v>
      </x:c>
      <x:c r="K816" s="6">
        <x:v>1008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25.675</x:v>
      </x:c>
      <x:c r="R816" s="8">
        <x:v>186761.493395984</x:v>
      </x:c>
      <x:c r="S816" s="12">
        <x:v>351295.881890466</x:v>
      </x:c>
      <x:c r="T816" s="12">
        <x:v>45.5</x:v>
      </x:c>
      <x:c r="U816" s="12">
        <x:v>94</x:v>
      </x:c>
      <x:c r="V816" s="12">
        <x:f>NA()</x:f>
      </x:c>
    </x:row>
    <x:row r="817">
      <x:c r="A817">
        <x:v>926990</x:v>
      </x:c>
      <x:c r="B817" s="1">
        <x:v>43213.6765104514</x:v>
      </x:c>
      <x:c r="C817" s="6">
        <x:v>13.59209859</x:v>
      </x:c>
      <x:c r="D817" s="14" t="s">
        <x:v>77</x:v>
      </x:c>
      <x:c r="E817" s="15">
        <x:v>43194.5201256944</x:v>
      </x:c>
      <x:c r="F817" t="s">
        <x:v>82</x:v>
      </x:c>
      <x:c r="G817" s="6">
        <x:v>110.505200869039</x:v>
      </x:c>
      <x:c r="H817" t="s">
        <x:v>83</x:v>
      </x:c>
      <x:c r="I817" s="6">
        <x:v>33.1845798485001</x:v>
      </x:c>
      <x:c r="J817" t="s">
        <x:v>78</x:v>
      </x:c>
      <x:c r="K817" s="6">
        <x:v>1008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25.673</x:v>
      </x:c>
      <x:c r="R817" s="8">
        <x:v>186773.069529304</x:v>
      </x:c>
      <x:c r="S817" s="12">
        <x:v>351307.401540184</x:v>
      </x:c>
      <x:c r="T817" s="12">
        <x:v>45.5</x:v>
      </x:c>
      <x:c r="U817" s="12">
        <x:v>94</x:v>
      </x:c>
      <x:c r="V817" s="12">
        <x:f>NA()</x:f>
      </x:c>
    </x:row>
    <x:row r="818">
      <x:c r="A818">
        <x:v>926992</x:v>
      </x:c>
      <x:c r="B818" s="1">
        <x:v>43213.6765222222</x:v>
      </x:c>
      <x:c r="C818" s="6">
        <x:v>13.6090329166667</x:v>
      </x:c>
      <x:c r="D818" s="14" t="s">
        <x:v>77</x:v>
      </x:c>
      <x:c r="E818" s="15">
        <x:v>43194.5201256944</x:v>
      </x:c>
      <x:c r="F818" t="s">
        <x:v>82</x:v>
      </x:c>
      <x:c r="G818" s="6">
        <x:v>110.491367226289</x:v>
      </x:c>
      <x:c r="H818" t="s">
        <x:v>83</x:v>
      </x:c>
      <x:c r="I818" s="6">
        <x:v>33.1907181603142</x:v>
      </x:c>
      <x:c r="J818" t="s">
        <x:v>78</x:v>
      </x:c>
      <x:c r="K818" s="6">
        <x:v>1008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25.672</x:v>
      </x:c>
      <x:c r="R818" s="8">
        <x:v>186769.338702027</x:v>
      </x:c>
      <x:c r="S818" s="12">
        <x:v>351292.693498489</x:v>
      </x:c>
      <x:c r="T818" s="12">
        <x:v>45.5</x:v>
      </x:c>
      <x:c r="U818" s="12">
        <x:v>94</x:v>
      </x:c>
      <x:c r="V818" s="12">
        <x:f>NA()</x:f>
      </x:c>
    </x:row>
    <x:row r="819">
      <x:c r="A819">
        <x:v>926994</x:v>
      </x:c>
      <x:c r="B819" s="1">
        <x:v>43213.6765342245</x:v>
      </x:c>
      <x:c r="C819" s="6">
        <x:v>13.6263338133333</x:v>
      </x:c>
      <x:c r="D819" s="14" t="s">
        <x:v>77</x:v>
      </x:c>
      <x:c r="E819" s="15">
        <x:v>43194.5201256944</x:v>
      </x:c>
      <x:c r="F819" t="s">
        <x:v>82</x:v>
      </x:c>
      <x:c r="G819" s="6">
        <x:v>110.544786948913</x:v>
      </x:c>
      <x:c r="H819" t="s">
        <x:v>83</x:v>
      </x:c>
      <x:c r="I819" s="6">
        <x:v>33.1739280988049</x:v>
      </x:c>
      <x:c r="J819" t="s">
        <x:v>78</x:v>
      </x:c>
      <x:c r="K819" s="6">
        <x:v>1008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25.673</x:v>
      </x:c>
      <x:c r="R819" s="8">
        <x:v>186783.010917968</x:v>
      </x:c>
      <x:c r="S819" s="12">
        <x:v>351307.793348154</x:v>
      </x:c>
      <x:c r="T819" s="12">
        <x:v>45.5</x:v>
      </x:c>
      <x:c r="U819" s="12">
        <x:v>94</x:v>
      </x:c>
      <x:c r="V819" s="12">
        <x:f>NA()</x:f>
      </x:c>
    </x:row>
    <x:row r="820">
      <x:c r="A820">
        <x:v>926996</x:v>
      </x:c>
      <x:c r="B820" s="1">
        <x:v>43213.6765453356</x:v>
      </x:c>
      <x:c r="C820" s="6">
        <x:v>13.6423180633333</x:v>
      </x:c>
      <x:c r="D820" s="14" t="s">
        <x:v>77</x:v>
      </x:c>
      <x:c r="E820" s="15">
        <x:v>43194.5201256944</x:v>
      </x:c>
      <x:c r="F820" t="s">
        <x:v>82</x:v>
      </x:c>
      <x:c r="G820" s="6">
        <x:v>110.457919701287</x:v>
      </x:c>
      <x:c r="H820" t="s">
        <x:v>83</x:v>
      </x:c>
      <x:c r="I820" s="6">
        <x:v>33.1900561849702</x:v>
      </x:c>
      <x:c r="J820" t="s">
        <x:v>78</x:v>
      </x:c>
      <x:c r="K820" s="6">
        <x:v>1008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25.676</x:v>
      </x:c>
      <x:c r="R820" s="8">
        <x:v>186776.039816311</x:v>
      </x:c>
      <x:c r="S820" s="12">
        <x:v>351292.09291847</x:v>
      </x:c>
      <x:c r="T820" s="12">
        <x:v>45.5</x:v>
      </x:c>
      <x:c r="U820" s="12">
        <x:v>94</x:v>
      </x:c>
      <x:c r="V820" s="12">
        <x:f>NA()</x:f>
      </x:c>
    </x:row>
    <x:row r="821">
      <x:c r="A821">
        <x:v>926998</x:v>
      </x:c>
      <x:c r="B821" s="1">
        <x:v>43213.6765573264</x:v>
      </x:c>
      <x:c r="C821" s="6">
        <x:v>13.6596023383333</x:v>
      </x:c>
      <x:c r="D821" s="14" t="s">
        <x:v>77</x:v>
      </x:c>
      <x:c r="E821" s="15">
        <x:v>43194.5201256944</x:v>
      </x:c>
      <x:c r="F821" t="s">
        <x:v>82</x:v>
      </x:c>
      <x:c r="G821" s="6">
        <x:v>110.470648107221</x:v>
      </x:c>
      <x:c r="H821" t="s">
        <x:v>83</x:v>
      </x:c>
      <x:c r="I821" s="6">
        <x:v>33.1938775898961</x:v>
      </x:c>
      <x:c r="J821" t="s">
        <x:v>78</x:v>
      </x:c>
      <x:c r="K821" s="6">
        <x:v>1008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25.673</x:v>
      </x:c>
      <x:c r="R821" s="8">
        <x:v>186785.219081607</x:v>
      </x:c>
      <x:c r="S821" s="12">
        <x:v>351291.243194454</x:v>
      </x:c>
      <x:c r="T821" s="12">
        <x:v>45.5</x:v>
      </x:c>
      <x:c r="U821" s="12">
        <x:v>94</x:v>
      </x:c>
      <x:c r="V821" s="12">
        <x:f>NA()</x:f>
      </x:c>
    </x:row>
    <x:row r="822">
      <x:c r="A822">
        <x:v>927000</x:v>
      </x:c>
      <x:c r="B822" s="1">
        <x:v>43213.6765688657</x:v>
      </x:c>
      <x:c r="C822" s="6">
        <x:v>13.6762032816667</x:v>
      </x:c>
      <x:c r="D822" s="14" t="s">
        <x:v>77</x:v>
      </x:c>
      <x:c r="E822" s="15">
        <x:v>43194.5201256944</x:v>
      </x:c>
      <x:c r="F822" t="s">
        <x:v>82</x:v>
      </x:c>
      <x:c r="G822" s="6">
        <x:v>110.549707354696</x:v>
      </x:c>
      <x:c r="H822" t="s">
        <x:v>83</x:v>
      </x:c>
      <x:c r="I822" s="6">
        <x:v>33.1726041548804</x:v>
      </x:c>
      <x:c r="J822" t="s">
        <x:v>78</x:v>
      </x:c>
      <x:c r="K822" s="6">
        <x:v>1008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25.673</x:v>
      </x:c>
      <x:c r="R822" s="8">
        <x:v>186789.715655147</x:v>
      </x:c>
      <x:c r="S822" s="12">
        <x:v>351306.921785583</x:v>
      </x:c>
      <x:c r="T822" s="12">
        <x:v>45.5</x:v>
      </x:c>
      <x:c r="U822" s="12">
        <x:v>94</x:v>
      </x:c>
      <x:c r="V822" s="12">
        <x:f>NA()</x:f>
      </x:c>
    </x:row>
    <x:row r="823">
      <x:c r="A823">
        <x:v>927002</x:v>
      </x:c>
      <x:c r="B823" s="1">
        <x:v>43213.6765801273</x:v>
      </x:c>
      <x:c r="C823" s="6">
        <x:v>13.6924041533333</x:v>
      </x:c>
      <x:c r="D823" s="14" t="s">
        <x:v>77</x:v>
      </x:c>
      <x:c r="E823" s="15">
        <x:v>43194.5201256944</x:v>
      </x:c>
      <x:c r="F823" t="s">
        <x:v>82</x:v>
      </x:c>
      <x:c r="G823" s="6">
        <x:v>110.381567135674</x:v>
      </x:c>
      <x:c r="H823" t="s">
        <x:v>83</x:v>
      </x:c>
      <x:c r="I823" s="6">
        <x:v>33.2106075714337</x:v>
      </x:c>
      <x:c r="J823" t="s">
        <x:v>78</x:v>
      </x:c>
      <x:c r="K823" s="6">
        <x:v>1008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25.676</x:v>
      </x:c>
      <x:c r="R823" s="8">
        <x:v>186789.689263963</x:v>
      </x:c>
      <x:c r="S823" s="12">
        <x:v>351302.849854315</x:v>
      </x:c>
      <x:c r="T823" s="12">
        <x:v>45.5</x:v>
      </x:c>
      <x:c r="U823" s="12">
        <x:v>94</x:v>
      </x:c>
      <x:c r="V823" s="12">
        <x:f>NA()</x:f>
      </x:c>
    </x:row>
    <x:row r="824">
      <x:c r="A824">
        <x:v>927004</x:v>
      </x:c>
      <x:c r="B824" s="1">
        <x:v>43213.6765914699</x:v>
      </x:c>
      <x:c r="C824" s="6">
        <x:v>13.7087550666667</x:v>
      </x:c>
      <x:c r="D824" s="14" t="s">
        <x:v>77</x:v>
      </x:c>
      <x:c r="E824" s="15">
        <x:v>43194.5201256944</x:v>
      </x:c>
      <x:c r="F824" t="s">
        <x:v>82</x:v>
      </x:c>
      <x:c r="G824" s="6">
        <x:v>110.435032016119</x:v>
      </x:c>
      <x:c r="H824" t="s">
        <x:v>83</x:v>
      </x:c>
      <x:c r="I824" s="6">
        <x:v>33.1986317847868</x:v>
      </x:c>
      <x:c r="J824" t="s">
        <x:v>78</x:v>
      </x:c>
      <x:c r="K824" s="6">
        <x:v>1008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25.675</x:v>
      </x:c>
      <x:c r="R824" s="8">
        <x:v>186784.494880539</x:v>
      </x:c>
      <x:c r="S824" s="12">
        <x:v>351306.437555707</x:v>
      </x:c>
      <x:c r="T824" s="12">
        <x:v>45.5</x:v>
      </x:c>
      <x:c r="U824" s="12">
        <x:v>94</x:v>
      </x:c>
      <x:c r="V824" s="12">
        <x:f>NA()</x:f>
      </x:c>
    </x:row>
    <x:row r="825">
      <x:c r="A825">
        <x:v>927007</x:v>
      </x:c>
      <x:c r="B825" s="1">
        <x:v>43213.6766035532</x:v>
      </x:c>
      <x:c r="C825" s="6">
        <x:v>13.7261393616667</x:v>
      </x:c>
      <x:c r="D825" s="14" t="s">
        <x:v>77</x:v>
      </x:c>
      <x:c r="E825" s="15">
        <x:v>43194.5201256944</x:v>
      </x:c>
      <x:c r="F825" t="s">
        <x:v>82</x:v>
      </x:c>
      <x:c r="G825" s="6">
        <x:v>110.41454452576</x:v>
      </x:c>
      <x:c r="H825" t="s">
        <x:v>83</x:v>
      </x:c>
      <x:c r="I825" s="6">
        <x:v>33.2017310420501</x:v>
      </x:c>
      <x:c r="J825" t="s">
        <x:v>78</x:v>
      </x:c>
      <x:c r="K825" s="6">
        <x:v>1008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25.676</x:v>
      </x:c>
      <x:c r="R825" s="8">
        <x:v>186792.988960045</x:v>
      </x:c>
      <x:c r="S825" s="12">
        <x:v>351310.768585277</x:v>
      </x:c>
      <x:c r="T825" s="12">
        <x:v>45.5</x:v>
      </x:c>
      <x:c r="U825" s="12">
        <x:v>94</x:v>
      </x:c>
      <x:c r="V825" s="12">
        <x:f>NA()</x:f>
      </x:c>
    </x:row>
    <x:row r="826">
      <x:c r="A826">
        <x:v>927008</x:v>
      </x:c>
      <x:c r="B826" s="1">
        <x:v>43213.6766147801</x:v>
      </x:c>
      <x:c r="C826" s="6">
        <x:v>13.7422902566667</x:v>
      </x:c>
      <x:c r="D826" s="14" t="s">
        <x:v>77</x:v>
      </x:c>
      <x:c r="E826" s="15">
        <x:v>43194.5201256944</x:v>
      </x:c>
      <x:c r="F826" t="s">
        <x:v>82</x:v>
      </x:c>
      <x:c r="G826" s="6">
        <x:v>110.409150160887</x:v>
      </x:c>
      <x:c r="H826" t="s">
        <x:v>83</x:v>
      </x:c>
      <x:c r="I826" s="6">
        <x:v>33.2007681657001</x:v>
      </x:c>
      <x:c r="J826" t="s">
        <x:v>78</x:v>
      </x:c>
      <x:c r="K826" s="6">
        <x:v>1008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25.677</x:v>
      </x:c>
      <x:c r="R826" s="8">
        <x:v>186795.41465235</x:v>
      </x:c>
      <x:c r="S826" s="12">
        <x:v>351304.256874786</x:v>
      </x:c>
      <x:c r="T826" s="12">
        <x:v>45.5</x:v>
      </x:c>
      <x:c r="U826" s="12">
        <x:v>94</x:v>
      </x:c>
      <x:c r="V826" s="12">
        <x:f>NA()</x:f>
      </x:c>
    </x:row>
    <x:row r="827">
      <x:c r="A827">
        <x:v>927010</x:v>
      </x:c>
      <x:c r="B827" s="1">
        <x:v>43213.6766273495</x:v>
      </x:c>
      <x:c r="C827" s="6">
        <x:v>13.76042455</x:v>
      </x:c>
      <x:c r="D827" s="14" t="s">
        <x:v>77</x:v>
      </x:c>
      <x:c r="E827" s="15">
        <x:v>43194.5201256944</x:v>
      </x:c>
      <x:c r="F827" t="s">
        <x:v>82</x:v>
      </x:c>
      <x:c r="G827" s="6">
        <x:v>110.389418721155</x:v>
      </x:c>
      <x:c r="H827" t="s">
        <x:v>83</x:v>
      </x:c>
      <x:c r="I827" s="6">
        <x:v>33.2109084711469</x:v>
      </x:c>
      <x:c r="J827" t="s">
        <x:v>78</x:v>
      </x:c>
      <x:c r="K827" s="6">
        <x:v>1008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25.675</x:v>
      </x:c>
      <x:c r="R827" s="8">
        <x:v>186814.701936977</x:v>
      </x:c>
      <x:c r="S827" s="12">
        <x:v>351316.169065776</x:v>
      </x:c>
      <x:c r="T827" s="12">
        <x:v>45.5</x:v>
      </x:c>
      <x:c r="U827" s="12">
        <x:v>94</x:v>
      </x:c>
      <x:c r="V827" s="12">
        <x:f>NA()</x:f>
      </x:c>
    </x:row>
    <x:row r="828">
      <x:c r="A828">
        <x:v>927012</x:v>
      </x:c>
      <x:c r="B828" s="1">
        <x:v>43213.6766379282</x:v>
      </x:c>
      <x:c r="C828" s="6">
        <x:v>13.77567538</x:v>
      </x:c>
      <x:c r="D828" s="14" t="s">
        <x:v>77</x:v>
      </x:c>
      <x:c r="E828" s="15">
        <x:v>43194.5201256944</x:v>
      </x:c>
      <x:c r="F828" t="s">
        <x:v>82</x:v>
      </x:c>
      <x:c r="G828" s="6">
        <x:v>110.363320985051</x:v>
      </x:c>
      <x:c r="H828" t="s">
        <x:v>83</x:v>
      </x:c>
      <x:c r="I828" s="6">
        <x:v>33.2131050398725</x:v>
      </x:c>
      <x:c r="J828" t="s">
        <x:v>78</x:v>
      </x:c>
      <x:c r="K828" s="6">
        <x:v>1008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25.677</x:v>
      </x:c>
      <x:c r="R828" s="8">
        <x:v>186790.486493348</x:v>
      </x:c>
      <x:c r="S828" s="12">
        <x:v>351301.910388173</x:v>
      </x:c>
      <x:c r="T828" s="12">
        <x:v>45.5</x:v>
      </x:c>
      <x:c r="U828" s="12">
        <x:v>94</x:v>
      </x:c>
      <x:c r="V828" s="12">
        <x:f>NA()</x:f>
      </x:c>
    </x:row>
    <x:row r="829">
      <x:c r="A829">
        <x:v>927014</x:v>
      </x:c>
      <x:c r="B829" s="1">
        <x:v>43213.6766507292</x:v>
      </x:c>
      <x:c r="C829" s="6">
        <x:v>13.7940764083333</x:v>
      </x:c>
      <x:c r="D829" s="14" t="s">
        <x:v>77</x:v>
      </x:c>
      <x:c r="E829" s="15">
        <x:v>43194.5201256944</x:v>
      </x:c>
      <x:c r="F829" t="s">
        <x:v>82</x:v>
      </x:c>
      <x:c r="G829" s="6">
        <x:v>110.402162238287</x:v>
      </x:c>
      <x:c r="H829" t="s">
        <x:v>83</x:v>
      </x:c>
      <x:c r="I829" s="6">
        <x:v>33.1978193585996</x:v>
      </x:c>
      <x:c r="J829" t="s">
        <x:v>78</x:v>
      </x:c>
      <x:c r="K829" s="6">
        <x:v>1008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25.679</x:v>
      </x:c>
      <x:c r="R829" s="8">
        <x:v>186806.55517708</x:v>
      </x:c>
      <x:c r="S829" s="12">
        <x:v>351308.630221393</x:v>
      </x:c>
      <x:c r="T829" s="12">
        <x:v>45.5</x:v>
      </x:c>
      <x:c r="U829" s="12">
        <x:v>94</x:v>
      </x:c>
      <x:c r="V829" s="12">
        <x:f>NA()</x:f>
      </x:c>
    </x:row>
    <x:row r="830">
      <x:c r="A830">
        <x:v>927016</x:v>
      </x:c>
      <x:c r="B830" s="1">
        <x:v>43213.6766613079</x:v>
      </x:c>
      <x:c r="C830" s="6">
        <x:v>13.8093272733333</x:v>
      </x:c>
      <x:c r="D830" s="14" t="s">
        <x:v>77</x:v>
      </x:c>
      <x:c r="E830" s="15">
        <x:v>43194.5201256944</x:v>
      </x:c>
      <x:c r="F830" t="s">
        <x:v>82</x:v>
      </x:c>
      <x:c r="G830" s="6">
        <x:v>110.417421973728</x:v>
      </x:c>
      <x:c r="H830" t="s">
        <x:v>83</x:v>
      </x:c>
      <x:c r="I830" s="6">
        <x:v>33.1985415152008</x:v>
      </x:c>
      <x:c r="J830" t="s">
        <x:v>78</x:v>
      </x:c>
      <x:c r="K830" s="6">
        <x:v>1008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25.677</x:v>
      </x:c>
      <x:c r="R830" s="8">
        <x:v>186811.749647168</x:v>
      </x:c>
      <x:c r="S830" s="12">
        <x:v>351312.717898525</x:v>
      </x:c>
      <x:c r="T830" s="12">
        <x:v>45.5</x:v>
      </x:c>
      <x:c r="U830" s="12">
        <x:v>94</x:v>
      </x:c>
      <x:c r="V830" s="12">
        <x:f>NA()</x:f>
      </x:c>
    </x:row>
    <x:row r="831">
      <x:c r="A831">
        <x:v>927018</x:v>
      </x:c>
      <x:c r="B831" s="1">
        <x:v>43213.6766736458</x:v>
      </x:c>
      <x:c r="C831" s="6">
        <x:v>13.8270782316667</x:v>
      </x:c>
      <x:c r="D831" s="14" t="s">
        <x:v>77</x:v>
      </x:c>
      <x:c r="E831" s="15">
        <x:v>43194.5201256944</x:v>
      </x:c>
      <x:c r="F831" t="s">
        <x:v>82</x:v>
      </x:c>
      <x:c r="G831" s="6">
        <x:v>110.402274002262</x:v>
      </x:c>
      <x:c r="H831" t="s">
        <x:v>83</x:v>
      </x:c>
      <x:c r="I831" s="6">
        <x:v>33.1977892687451</x:v>
      </x:c>
      <x:c r="J831" t="s">
        <x:v>78</x:v>
      </x:c>
      <x:c r="K831" s="6">
        <x:v>1008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25.679</x:v>
      </x:c>
      <x:c r="R831" s="8">
        <x:v>186823.744442349</x:v>
      </x:c>
      <x:c r="S831" s="12">
        <x:v>351305.991393315</x:v>
      </x:c>
      <x:c r="T831" s="12">
        <x:v>45.5</x:v>
      </x:c>
      <x:c r="U831" s="12">
        <x:v>94</x:v>
      </x:c>
      <x:c r="V831" s="12">
        <x:f>NA()</x:f>
      </x:c>
    </x:row>
    <x:row r="832">
      <x:c r="A832">
        <x:v>927020</x:v>
      </x:c>
      <x:c r="B832" s="1">
        <x:v>43213.676684919</x:v>
      </x:c>
      <x:c r="C832" s="6">
        <x:v>13.8432958083333</x:v>
      </x:c>
      <x:c r="D832" s="14" t="s">
        <x:v>77</x:v>
      </x:c>
      <x:c r="E832" s="15">
        <x:v>43194.5201256944</x:v>
      </x:c>
      <x:c r="F832" t="s">
        <x:v>82</x:v>
      </x:c>
      <x:c r="G832" s="6">
        <x:v>110.389168615132</x:v>
      </x:c>
      <x:c r="H832" t="s">
        <x:v>83</x:v>
      </x:c>
      <x:c r="I832" s="6">
        <x:v>33.2085614541006</x:v>
      </x:c>
      <x:c r="J832" t="s">
        <x:v>78</x:v>
      </x:c>
      <x:c r="K832" s="6">
        <x:v>1008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25.676</x:v>
      </x:c>
      <x:c r="R832" s="8">
        <x:v>186805.840392064</x:v>
      </x:c>
      <x:c r="S832" s="12">
        <x:v>351296.902858046</x:v>
      </x:c>
      <x:c r="T832" s="12">
        <x:v>45.5</x:v>
      </x:c>
      <x:c r="U832" s="12">
        <x:v>94</x:v>
      </x:c>
      <x:c r="V832" s="12">
        <x:f>NA()</x:f>
      </x:c>
    </x:row>
    <x:row r="833">
      <x:c r="A833">
        <x:v>927022</x:v>
      </x:c>
      <x:c r="B833" s="1">
        <x:v>43213.676696331</x:v>
      </x:c>
      <x:c r="C833" s="6">
        <x:v>13.8597299933333</x:v>
      </x:c>
      <x:c r="D833" s="14" t="s">
        <x:v>77</x:v>
      </x:c>
      <x:c r="E833" s="15">
        <x:v>43194.5201256944</x:v>
      </x:c>
      <x:c r="F833" t="s">
        <x:v>82</x:v>
      </x:c>
      <x:c r="G833" s="6">
        <x:v>110.404203164524</x:v>
      </x:c>
      <x:c r="H833" t="s">
        <x:v>83</x:v>
      </x:c>
      <x:c r="I833" s="6">
        <x:v>33.1996849301372</x:v>
      </x:c>
      <x:c r="J833" t="s">
        <x:v>78</x:v>
      </x:c>
      <x:c r="K833" s="6">
        <x:v>1008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25.678</x:v>
      </x:c>
      <x:c r="R833" s="8">
        <x:v>186831.258109333</x:v>
      </x:c>
      <x:c r="S833" s="12">
        <x:v>351295.618610311</x:v>
      </x:c>
      <x:c r="T833" s="12">
        <x:v>45.5</x:v>
      </x:c>
      <x:c r="U833" s="12">
        <x:v>94</x:v>
      </x:c>
      <x:c r="V833" s="12">
        <x:f>NA()</x:f>
      </x:c>
    </x:row>
    <x:row r="834">
      <x:c r="A834">
        <x:v>927024</x:v>
      </x:c>
      <x:c r="B834" s="1">
        <x:v>43213.6767077546</x:v>
      </x:c>
      <x:c r="C834" s="6">
        <x:v>13.876197575</x:v>
      </x:c>
      <x:c r="D834" s="14" t="s">
        <x:v>77</x:v>
      </x:c>
      <x:c r="E834" s="15">
        <x:v>43194.5201256944</x:v>
      </x:c>
      <x:c r="F834" t="s">
        <x:v>82</x:v>
      </x:c>
      <x:c r="G834" s="6">
        <x:v>110.403756075616</x:v>
      </x:c>
      <x:c r="H834" t="s">
        <x:v>83</x:v>
      </x:c>
      <x:c r="I834" s="6">
        <x:v>33.199805289627</x:v>
      </x:c>
      <x:c r="J834" t="s">
        <x:v>78</x:v>
      </x:c>
      <x:c r="K834" s="6">
        <x:v>1008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25.678</x:v>
      </x:c>
      <x:c r="R834" s="8">
        <x:v>186823.267855766</x:v>
      </x:c>
      <x:c r="S834" s="12">
        <x:v>351291.312454391</x:v>
      </x:c>
      <x:c r="T834" s="12">
        <x:v>45.5</x:v>
      </x:c>
      <x:c r="U834" s="12">
        <x:v>94</x:v>
      </x:c>
      <x:c r="V834" s="12">
        <x:f>NA()</x:f>
      </x:c>
    </x:row>
    <x:row r="835">
      <x:c r="A835">
        <x:v>927027</x:v>
      </x:c>
      <x:c r="B835" s="1">
        <x:v>43213.6767203356</x:v>
      </x:c>
      <x:c r="C835" s="6">
        <x:v>13.8943319383333</x:v>
      </x:c>
      <x:c r="D835" s="14" t="s">
        <x:v>77</x:v>
      </x:c>
      <x:c r="E835" s="15">
        <x:v>43194.5201256944</x:v>
      </x:c>
      <x:c r="F835" t="s">
        <x:v>82</x:v>
      </x:c>
      <x:c r="G835" s="6">
        <x:v>110.417666870726</x:v>
      </x:c>
      <x:c r="H835" t="s">
        <x:v>83</x:v>
      </x:c>
      <x:c r="I835" s="6">
        <x:v>33.1912296868063</x:v>
      </x:c>
      <x:c r="J835" t="s">
        <x:v>78</x:v>
      </x:c>
      <x:c r="K835" s="6">
        <x:v>1008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25.68</x:v>
      </x:c>
      <x:c r="R835" s="8">
        <x:v>186829.50779291</x:v>
      </x:c>
      <x:c r="S835" s="12">
        <x:v>351310.976069356</x:v>
      </x:c>
      <x:c r="T835" s="12">
        <x:v>45.5</x:v>
      </x:c>
      <x:c r="U835" s="12">
        <x:v>94</x:v>
      </x:c>
      <x:c r="V835" s="12">
        <x:f>NA()</x:f>
      </x:c>
    </x:row>
    <x:row r="836">
      <x:c r="A836">
        <x:v>927028</x:v>
      </x:c>
      <x:c r="B836" s="1">
        <x:v>43213.6767314468</x:v>
      </x:c>
      <x:c r="C836" s="6">
        <x:v>13.9102828483333</x:v>
      </x:c>
      <x:c r="D836" s="14" t="s">
        <x:v>77</x:v>
      </x:c>
      <x:c r="E836" s="15">
        <x:v>43194.5201256944</x:v>
      </x:c>
      <x:c r="F836" t="s">
        <x:v>82</x:v>
      </x:c>
      <x:c r="G836" s="6">
        <x:v>110.391908286587</x:v>
      </x:c>
      <x:c r="H836" t="s">
        <x:v>83</x:v>
      </x:c>
      <x:c r="I836" s="6">
        <x:v>33.2029948176792</x:v>
      </x:c>
      <x:c r="J836" t="s">
        <x:v>78</x:v>
      </x:c>
      <x:c r="K836" s="6">
        <x:v>1008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25.678</x:v>
      </x:c>
      <x:c r="R836" s="8">
        <x:v>186822.227538268</x:v>
      </x:c>
      <x:c r="S836" s="12">
        <x:v>351303.367753837</x:v>
      </x:c>
      <x:c r="T836" s="12">
        <x:v>45.5</x:v>
      </x:c>
      <x:c r="U836" s="12">
        <x:v>94</x:v>
      </x:c>
      <x:c r="V836" s="12">
        <x:f>NA()</x:f>
      </x:c>
    </x:row>
    <x:row r="837">
      <x:c r="A837">
        <x:v>927030</x:v>
      </x:c>
      <x:c r="B837" s="1">
        <x:v>43213.6767424421</x:v>
      </x:c>
      <x:c r="C837" s="6">
        <x:v>13.9261503716667</x:v>
      </x:c>
      <x:c r="D837" s="14" t="s">
        <x:v>77</x:v>
      </x:c>
      <x:c r="E837" s="15">
        <x:v>43194.5201256944</x:v>
      </x:c>
      <x:c r="F837" t="s">
        <x:v>82</x:v>
      </x:c>
      <x:c r="G837" s="6">
        <x:v>110.397189677956</x:v>
      </x:c>
      <x:c r="H837" t="s">
        <x:v>83</x:v>
      </x:c>
      <x:c r="I837" s="6">
        <x:v>33.2039877845796</x:v>
      </x:c>
      <x:c r="J837" t="s">
        <x:v>78</x:v>
      </x:c>
      <x:c r="K837" s="6">
        <x:v>1008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25.677</x:v>
      </x:c>
      <x:c r="R837" s="8">
        <x:v>186835.532598536</x:v>
      </x:c>
      <x:c r="S837" s="12">
        <x:v>351294.61126935</x:v>
      </x:c>
      <x:c r="T837" s="12">
        <x:v>45.5</x:v>
      </x:c>
      <x:c r="U837" s="12">
        <x:v>94</x:v>
      </x:c>
      <x:c r="V837" s="12">
        <x:f>NA()</x:f>
      </x:c>
    </x:row>
    <x:row r="838">
      <x:c r="A838">
        <x:v>927032</x:v>
      </x:c>
      <x:c r="B838" s="1">
        <x:v>43213.6767539005</x:v>
      </x:c>
      <x:c r="C838" s="6">
        <x:v>13.9426512266667</x:v>
      </x:c>
      <x:c r="D838" s="14" t="s">
        <x:v>77</x:v>
      </x:c>
      <x:c r="E838" s="15">
        <x:v>43194.5201256944</x:v>
      </x:c>
      <x:c r="F838" t="s">
        <x:v>82</x:v>
      </x:c>
      <x:c r="G838" s="6">
        <x:v>110.398809324331</x:v>
      </x:c>
      <x:c r="H838" t="s">
        <x:v>83</x:v>
      </x:c>
      <x:c r="I838" s="6">
        <x:v>33.1987220543756</x:v>
      </x:c>
      <x:c r="J838" t="s">
        <x:v>78</x:v>
      </x:c>
      <x:c r="K838" s="6">
        <x:v>1008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25.679</x:v>
      </x:c>
      <x:c r="R838" s="8">
        <x:v>186825.891709362</x:v>
      </x:c>
      <x:c r="S838" s="12">
        <x:v>351309.278244126</x:v>
      </x:c>
      <x:c r="T838" s="12">
        <x:v>45.5</x:v>
      </x:c>
      <x:c r="U838" s="12">
        <x:v>94</x:v>
      </x:c>
      <x:c r="V838" s="12">
        <x:f>NA()</x:f>
      </x:c>
    </x:row>
    <x:row r="839">
      <x:c r="A839">
        <x:v>927034</x:v>
      </x:c>
      <x:c r="B839" s="1">
        <x:v>43213.6767660069</x:v>
      </x:c>
      <x:c r="C839" s="6">
        <x:v>13.9600855433333</x:v>
      </x:c>
      <x:c r="D839" s="14" t="s">
        <x:v>77</x:v>
      </x:c>
      <x:c r="E839" s="15">
        <x:v>43194.5201256944</x:v>
      </x:c>
      <x:c r="F839" t="s">
        <x:v>82</x:v>
      </x:c>
      <x:c r="G839" s="6">
        <x:v>110.428762390004</x:v>
      </x:c>
      <x:c r="H839" t="s">
        <x:v>83</x:v>
      </x:c>
      <x:c r="I839" s="6">
        <x:v>33.1906579807319</x:v>
      </x:c>
      <x:c r="J839" t="s">
        <x:v>78</x:v>
      </x:c>
      <x:c r="K839" s="6">
        <x:v>1008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25.679</x:v>
      </x:c>
      <x:c r="R839" s="8">
        <x:v>186834.820906379</x:v>
      </x:c>
      <x:c r="S839" s="12">
        <x:v>351309.870994749</x:v>
      </x:c>
      <x:c r="T839" s="12">
        <x:v>45.5</x:v>
      </x:c>
      <x:c r="U839" s="12">
        <x:v>94</x:v>
      </x:c>
      <x:c r="V839" s="12">
        <x:f>NA()</x:f>
      </x:c>
    </x:row>
    <x:row r="840">
      <x:c r="A840">
        <x:v>927036</x:v>
      </x:c>
      <x:c r="B840" s="1">
        <x:v>43213.6767779745</x:v>
      </x:c>
      <x:c r="C840" s="6">
        <x:v>13.977303205</x:v>
      </x:c>
      <x:c r="D840" s="14" t="s">
        <x:v>77</x:v>
      </x:c>
      <x:c r="E840" s="15">
        <x:v>43194.5201256944</x:v>
      </x:c>
      <x:c r="F840" t="s">
        <x:v>82</x:v>
      </x:c>
      <x:c r="G840" s="6">
        <x:v>110.390091796514</x:v>
      </x:c>
      <x:c r="H840" t="s">
        <x:v>83</x:v>
      </x:c>
      <x:c r="I840" s="6">
        <x:v>33.2010690645297</x:v>
      </x:c>
      <x:c r="J840" t="s">
        <x:v>78</x:v>
      </x:c>
      <x:c r="K840" s="6">
        <x:v>1008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25.679</x:v>
      </x:c>
      <x:c r="R840" s="8">
        <x:v>186829.429545201</x:v>
      </x:c>
      <x:c r="S840" s="12">
        <x:v>351308.444879759</x:v>
      </x:c>
      <x:c r="T840" s="12">
        <x:v>45.5</x:v>
      </x:c>
      <x:c r="U840" s="12">
        <x:v>94</x:v>
      </x:c>
      <x:c r="V840" s="12">
        <x:f>NA()</x:f>
      </x:c>
    </x:row>
    <x:row r="841">
      <x:c r="A841">
        <x:v>927039</x:v>
      </x:c>
      <x:c r="B841" s="1">
        <x:v>43213.676790625</x:v>
      </x:c>
      <x:c r="C841" s="6">
        <x:v>13.99555419</x:v>
      </x:c>
      <x:c r="D841" s="14" t="s">
        <x:v>77</x:v>
      </x:c>
      <x:c r="E841" s="15">
        <x:v>43194.5201256944</x:v>
      </x:c>
      <x:c r="F841" t="s">
        <x:v>82</x:v>
      </x:c>
      <x:c r="G841" s="6">
        <x:v>110.411712974461</x:v>
      </x:c>
      <x:c r="H841" t="s">
        <x:v>83</x:v>
      </x:c>
      <x:c r="I841" s="6">
        <x:v>33.190417262414</x:v>
      </x:c>
      <x:c r="J841" t="s">
        <x:v>78</x:v>
      </x:c>
      <x:c r="K841" s="6">
        <x:v>1008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25.681</x:v>
      </x:c>
      <x:c r="R841" s="8">
        <x:v>186854.335848796</x:v>
      </x:c>
      <x:c r="S841" s="12">
        <x:v>351307.920151081</x:v>
      </x:c>
      <x:c r="T841" s="12">
        <x:v>45.5</x:v>
      </x:c>
      <x:c r="U841" s="12">
        <x:v>94</x:v>
      </x:c>
      <x:c r="V841" s="12">
        <x:f>NA()</x:f>
      </x:c>
    </x:row>
    <x:row r="842">
      <x:c r="A842">
        <x:v>927040</x:v>
      </x:c>
      <x:c r="B842" s="1">
        <x:v>43213.6767999653</x:v>
      </x:c>
      <x:c r="C842" s="6">
        <x:v>14.008988255</x:v>
      </x:c>
      <x:c r="D842" s="14" t="s">
        <x:v>77</x:v>
      </x:c>
      <x:c r="E842" s="15">
        <x:v>43194.5201256944</x:v>
      </x:c>
      <x:c r="F842" t="s">
        <x:v>82</x:v>
      </x:c>
      <x:c r="G842" s="6">
        <x:v>110.363969435682</x:v>
      </x:c>
      <x:c r="H842" t="s">
        <x:v>83</x:v>
      </x:c>
      <x:c r="I842" s="6">
        <x:v>33.2008584353462</x:v>
      </x:c>
      <x:c r="J842" t="s">
        <x:v>78</x:v>
      </x:c>
      <x:c r="K842" s="6">
        <x:v>1008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25.682</x:v>
      </x:c>
      <x:c r="R842" s="8">
        <x:v>186834.549708111</x:v>
      </x:c>
      <x:c r="S842" s="12">
        <x:v>351297.584444455</x:v>
      </x:c>
      <x:c r="T842" s="12">
        <x:v>45.5</x:v>
      </x:c>
      <x:c r="U842" s="12">
        <x:v>94</x:v>
      </x:c>
      <x:c r="V842" s="12">
        <x:f>NA()</x:f>
      </x:c>
    </x:row>
    <x:row r="843">
      <x:c r="A843">
        <x:v>927042</x:v>
      </x:c>
      <x:c r="B843" s="1">
        <x:v>43213.676812963</x:v>
      </x:c>
      <x:c r="C843" s="6">
        <x:v>14.0277059483333</x:v>
      </x:c>
      <x:c r="D843" s="14" t="s">
        <x:v>77</x:v>
      </x:c>
      <x:c r="E843" s="15">
        <x:v>43194.5201256944</x:v>
      </x:c>
      <x:c r="F843" t="s">
        <x:v>82</x:v>
      </x:c>
      <x:c r="G843" s="6">
        <x:v>110.357041835843</x:v>
      </x:c>
      <x:c r="H843" t="s">
        <x:v>83</x:v>
      </x:c>
      <x:c r="I843" s="6">
        <x:v>33.2027240085754</x:v>
      </x:c>
      <x:c r="J843" t="s">
        <x:v>78</x:v>
      </x:c>
      <x:c r="K843" s="6">
        <x:v>1008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25.682</x:v>
      </x:c>
      <x:c r="R843" s="8">
        <x:v>186851.430187331</x:v>
      </x:c>
      <x:c r="S843" s="12">
        <x:v>351315.583644645</x:v>
      </x:c>
      <x:c r="T843" s="12">
        <x:v>45.5</x:v>
      </x:c>
      <x:c r="U843" s="12">
        <x:v>94</x:v>
      </x:c>
      <x:c r="V843" s="12">
        <x:f>NA()</x:f>
      </x:c>
    </x:row>
    <x:row r="844">
      <x:c r="A844">
        <x:v>927044</x:v>
      </x:c>
      <x:c r="B844" s="1">
        <x:v>43213.6768243056</x:v>
      </x:c>
      <x:c r="C844" s="6">
        <x:v>14.04402351</x:v>
      </x:c>
      <x:c r="D844" s="14" t="s">
        <x:v>77</x:v>
      </x:c>
      <x:c r="E844" s="15">
        <x:v>43194.5201256944</x:v>
      </x:c>
      <x:c r="F844" t="s">
        <x:v>82</x:v>
      </x:c>
      <x:c r="G844" s="6">
        <x:v>110.370170971919</x:v>
      </x:c>
      <x:c r="H844" t="s">
        <x:v>83</x:v>
      </x:c>
      <x:c r="I844" s="6">
        <x:v>33.2040178744896</x:v>
      </x:c>
      <x:c r="J844" t="s">
        <x:v>78</x:v>
      </x:c>
      <x:c r="K844" s="6">
        <x:v>1008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25.68</x:v>
      </x:c>
      <x:c r="R844" s="8">
        <x:v>186850.15726456</x:v>
      </x:c>
      <x:c r="S844" s="12">
        <x:v>351319.408042429</x:v>
      </x:c>
      <x:c r="T844" s="12">
        <x:v>45.5</x:v>
      </x:c>
      <x:c r="U844" s="12">
        <x:v>94</x:v>
      </x:c>
      <x:c r="V844" s="12">
        <x:f>NA()</x:f>
      </x:c>
    </x:row>
    <x:row r="845">
      <x:c r="A845">
        <x:v>927046</x:v>
      </x:c>
      <x:c r="B845" s="1">
        <x:v>43213.6768354977</x:v>
      </x:c>
      <x:c r="C845" s="6">
        <x:v>14.0601410533333</x:v>
      </x:c>
      <x:c r="D845" s="14" t="s">
        <x:v>77</x:v>
      </x:c>
      <x:c r="E845" s="15">
        <x:v>43194.5201256944</x:v>
      </x:c>
      <x:c r="F845" t="s">
        <x:v>82</x:v>
      </x:c>
      <x:c r="G845" s="6">
        <x:v>110.388163291278</x:v>
      </x:c>
      <x:c r="H845" t="s">
        <x:v>83</x:v>
      </x:c>
      <x:c r="I845" s="6">
        <x:v>33.1991734023541</x:v>
      </x:c>
      <x:c r="J845" t="s">
        <x:v>78</x:v>
      </x:c>
      <x:c r="K845" s="6">
        <x:v>1008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25.68</x:v>
      </x:c>
      <x:c r="R845" s="8">
        <x:v>186839.628263542</x:v>
      </x:c>
      <x:c r="S845" s="12">
        <x:v>351297.533638877</x:v>
      </x:c>
      <x:c r="T845" s="12">
        <x:v>45.5</x:v>
      </x:c>
      <x:c r="U845" s="12">
        <x:v>94</x:v>
      </x:c>
      <x:c r="V845" s="12">
        <x:f>NA()</x:f>
      </x:c>
    </x:row>
    <x:row r="846">
      <x:c r="A846">
        <x:v>927048</x:v>
      </x:c>
      <x:c r="B846" s="1">
        <x:v>43213.6768466435</x:v>
      </x:c>
      <x:c r="C846" s="6">
        <x:v>14.076225325</x:v>
      </x:c>
      <x:c r="D846" s="14" t="s">
        <x:v>77</x:v>
      </x:c>
      <x:c r="E846" s="15">
        <x:v>43194.5201256944</x:v>
      </x:c>
      <x:c r="F846" t="s">
        <x:v>82</x:v>
      </x:c>
      <x:c r="G846" s="6">
        <x:v>110.332399243203</x:v>
      </x:c>
      <x:c r="H846" t="s">
        <x:v>83</x:v>
      </x:c>
      <x:c r="I846" s="6">
        <x:v>33.2141882797741</x:v>
      </x:c>
      <x:c r="J846" t="s">
        <x:v>78</x:v>
      </x:c>
      <x:c r="K846" s="6">
        <x:v>1008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25.68</x:v>
      </x:c>
      <x:c r="R846" s="8">
        <x:v>186848.478988321</x:v>
      </x:c>
      <x:c r="S846" s="12">
        <x:v>351319.313992345</x:v>
      </x:c>
      <x:c r="T846" s="12">
        <x:v>45.5</x:v>
      </x:c>
      <x:c r="U846" s="12">
        <x:v>94</x:v>
      </x:c>
      <x:c r="V846" s="12">
        <x:f>NA()</x:f>
      </x:c>
    </x:row>
    <x:row r="847">
      <x:c r="A847">
        <x:v>927050</x:v>
      </x:c>
      <x:c r="B847" s="1">
        <x:v>43213.6768581366</x:v>
      </x:c>
      <x:c r="C847" s="6">
        <x:v>14.0927428716667</x:v>
      </x:c>
      <x:c r="D847" s="14" t="s">
        <x:v>77</x:v>
      </x:c>
      <x:c r="E847" s="15">
        <x:v>43194.5201256944</x:v>
      </x:c>
      <x:c r="F847" t="s">
        <x:v>82</x:v>
      </x:c>
      <x:c r="G847" s="6">
        <x:v>110.299116692974</x:v>
      </x:c>
      <x:c r="H847" t="s">
        <x:v>83</x:v>
      </x:c>
      <x:c r="I847" s="6">
        <x:v>33.2134962097966</x:v>
      </x:c>
      <x:c r="J847" t="s">
        <x:v>78</x:v>
      </x:c>
      <x:c r="K847" s="6">
        <x:v>1008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25.684</x:v>
      </x:c>
      <x:c r="R847" s="8">
        <x:v>186856.328127375</x:v>
      </x:c>
      <x:c r="S847" s="12">
        <x:v>351304.472386289</x:v>
      </x:c>
      <x:c r="T847" s="12">
        <x:v>45.5</x:v>
      </x:c>
      <x:c r="U847" s="12">
        <x:v>94</x:v>
      </x:c>
      <x:c r="V847" s="12">
        <x:f>NA()</x:f>
      </x:c>
    </x:row>
    <x:row r="848">
      <x:c r="A848">
        <x:v>927052</x:v>
      </x:c>
      <x:c r="B848" s="1">
        <x:v>43213.6768702894</x:v>
      </x:c>
      <x:c r="C848" s="6">
        <x:v>14.110243835</x:v>
      </x:c>
      <x:c r="D848" s="14" t="s">
        <x:v>77</x:v>
      </x:c>
      <x:c r="E848" s="15">
        <x:v>43194.5201256944</x:v>
      </x:c>
      <x:c r="F848" t="s">
        <x:v>82</x:v>
      </x:c>
      <x:c r="G848" s="6">
        <x:v>110.300233824062</x:v>
      </x:c>
      <x:c r="H848" t="s">
        <x:v>83</x:v>
      </x:c>
      <x:c r="I848" s="6">
        <x:v>33.2131953098506</x:v>
      </x:c>
      <x:c r="J848" t="s">
        <x:v>78</x:v>
      </x:c>
      <x:c r="K848" s="6">
        <x:v>1008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25.684</x:v>
      </x:c>
      <x:c r="R848" s="8">
        <x:v>186863.215092584</x:v>
      </x:c>
      <x:c r="S848" s="12">
        <x:v>351310.799684176</x:v>
      </x:c>
      <x:c r="T848" s="12">
        <x:v>45.5</x:v>
      </x:c>
      <x:c r="U848" s="12">
        <x:v>94</x:v>
      </x:c>
      <x:c r="V848" s="12">
        <x:f>NA()</x:f>
      </x:c>
    </x:row>
    <x:row r="849">
      <x:c r="A849">
        <x:v>927054</x:v>
      </x:c>
      <x:c r="B849" s="1">
        <x:v>43213.676881169</x:v>
      </x:c>
      <x:c r="C849" s="6">
        <x:v>14.1259280333333</x:v>
      </x:c>
      <x:c r="D849" s="14" t="s">
        <x:v>77</x:v>
      </x:c>
      <x:c r="E849" s="15">
        <x:v>43194.5201256944</x:v>
      </x:c>
      <x:c r="F849" t="s">
        <x:v>82</x:v>
      </x:c>
      <x:c r="G849" s="6">
        <x:v>110.316879212519</x:v>
      </x:c>
      <x:c r="H849" t="s">
        <x:v>83</x:v>
      </x:c>
      <x:c r="I849" s="6">
        <x:v>33.208711903862</x:v>
      </x:c>
      <x:c r="J849" t="s">
        <x:v>78</x:v>
      </x:c>
      <x:c r="K849" s="6">
        <x:v>1008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25.684</x:v>
      </x:c>
      <x:c r="R849" s="8">
        <x:v>186857.80597249</x:v>
      </x:c>
      <x:c r="S849" s="12">
        <x:v>351299.116919079</x:v>
      </x:c>
      <x:c r="T849" s="12">
        <x:v>45.5</x:v>
      </x:c>
      <x:c r="U849" s="12">
        <x:v>94</x:v>
      </x:c>
      <x:c r="V849" s="12">
        <x:f>NA()</x:f>
      </x:c>
    </x:row>
    <x:row r="850">
      <x:c r="A850">
        <x:v>927056</x:v>
      </x:c>
      <x:c r="B850" s="1">
        <x:v>43213.6768930903</x:v>
      </x:c>
      <x:c r="C850" s="6">
        <x:v>14.1430789333333</x:v>
      </x:c>
      <x:c r="D850" s="14" t="s">
        <x:v>77</x:v>
      </x:c>
      <x:c r="E850" s="15">
        <x:v>43194.5201256944</x:v>
      </x:c>
      <x:c r="F850" t="s">
        <x:v>82</x:v>
      </x:c>
      <x:c r="G850" s="6">
        <x:v>110.342573935142</x:v>
      </x:c>
      <x:c r="H850" t="s">
        <x:v>83</x:v>
      </x:c>
      <x:c r="I850" s="6">
        <x:v>33.2017912218312</x:v>
      </x:c>
      <x:c r="J850" t="s">
        <x:v>78</x:v>
      </x:c>
      <x:c r="K850" s="6">
        <x:v>1008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25.684</x:v>
      </x:c>
      <x:c r="R850" s="8">
        <x:v>186871.626413061</x:v>
      </x:c>
      <x:c r="S850" s="12">
        <x:v>351318.77135755</x:v>
      </x:c>
      <x:c r="T850" s="12">
        <x:v>45.5</x:v>
      </x:c>
      <x:c r="U850" s="12">
        <x:v>94</x:v>
      </x:c>
      <x:c r="V850" s="12">
        <x:f>NA()</x:f>
      </x:c>
    </x:row>
    <x:row r="851">
      <x:c r="A851">
        <x:v>927058</x:v>
      </x:c>
      <x:c r="B851" s="1">
        <x:v>43213.6769041319</x:v>
      </x:c>
      <x:c r="C851" s="6">
        <x:v>14.1589965366667</x:v>
      </x:c>
      <x:c r="D851" s="14" t="s">
        <x:v>77</x:v>
      </x:c>
      <x:c r="E851" s="15">
        <x:v>43194.5201256944</x:v>
      </x:c>
      <x:c r="F851" t="s">
        <x:v>82</x:v>
      </x:c>
      <x:c r="G851" s="6">
        <x:v>110.355784976344</x:v>
      </x:c>
      <x:c r="H851" t="s">
        <x:v>83</x:v>
      </x:c>
      <x:c r="I851" s="6">
        <x:v>33.2006478061758</x:v>
      </x:c>
      <x:c r="J851" t="s">
        <x:v>78</x:v>
      </x:c>
      <x:c r="K851" s="6">
        <x:v>1008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25.683</x:v>
      </x:c>
      <x:c r="R851" s="8">
        <x:v>186865.387105503</x:v>
      </x:c>
      <x:c r="S851" s="12">
        <x:v>351306.497325406</x:v>
      </x:c>
      <x:c r="T851" s="12">
        <x:v>45.5</x:v>
      </x:c>
      <x:c r="U851" s="12">
        <x:v>94</x:v>
      </x:c>
      <x:c r="V851" s="12">
        <x:f>NA()</x:f>
      </x:c>
    </x:row>
    <x:row r="852">
      <x:c r="A852">
        <x:v>927060</x:v>
      </x:c>
      <x:c r="B852" s="1">
        <x:v>43213.6769160532</x:v>
      </x:c>
      <x:c r="C852" s="6">
        <x:v>14.17611412</x:v>
      </x:c>
      <x:c r="D852" s="14" t="s">
        <x:v>77</x:v>
      </x:c>
      <x:c r="E852" s="15">
        <x:v>43194.5201256944</x:v>
      </x:c>
      <x:c r="F852" t="s">
        <x:v>82</x:v>
      </x:c>
      <x:c r="G852" s="6">
        <x:v>110.297552711371</x:v>
      </x:c>
      <x:c r="H852" t="s">
        <x:v>83</x:v>
      </x:c>
      <x:c r="I852" s="6">
        <x:v>33.2139174697654</x:v>
      </x:c>
      <x:c r="J852" t="s">
        <x:v>78</x:v>
      </x:c>
      <x:c r="K852" s="6">
        <x:v>1008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25.684</x:v>
      </x:c>
      <x:c r="R852" s="8">
        <x:v>186871.807304405</x:v>
      </x:c>
      <x:c r="S852" s="12">
        <x:v>351319.071675744</x:v>
      </x:c>
      <x:c r="T852" s="12">
        <x:v>45.5</x:v>
      </x:c>
      <x:c r="U852" s="12">
        <x:v>94</x:v>
      </x:c>
      <x:c r="V852" s="12">
        <x:f>NA()</x:f>
      </x:c>
    </x:row>
    <x:row r="853">
      <x:c r="A853">
        <x:v>927062</x:v>
      </x:c>
      <x:c r="B853" s="1">
        <x:v>43213.6769272801</x:v>
      </x:c>
      <x:c r="C853" s="6">
        <x:v>14.19228165</x:v>
      </x:c>
      <x:c r="D853" s="14" t="s">
        <x:v>77</x:v>
      </x:c>
      <x:c r="E853" s="15">
        <x:v>43194.5201256944</x:v>
      </x:c>
      <x:c r="F853" t="s">
        <x:v>82</x:v>
      </x:c>
      <x:c r="G853" s="6">
        <x:v>110.325369575542</x:v>
      </x:c>
      <x:c r="H853" t="s">
        <x:v>83</x:v>
      </x:c>
      <x:c r="I853" s="6">
        <x:v>33.2064250682179</x:v>
      </x:c>
      <x:c r="J853" t="s">
        <x:v>78</x:v>
      </x:c>
      <x:c r="K853" s="6">
        <x:v>1008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25.684</x:v>
      </x:c>
      <x:c r="R853" s="8">
        <x:v>186861.89984695</x:v>
      </x:c>
      <x:c r="S853" s="12">
        <x:v>351298.48908378</x:v>
      </x:c>
      <x:c r="T853" s="12">
        <x:v>45.5</x:v>
      </x:c>
      <x:c r="U853" s="12">
        <x:v>94</x:v>
      </x:c>
      <x:c r="V853" s="12">
        <x:f>NA()</x:f>
      </x:c>
    </x:row>
    <x:row r="854">
      <x:c r="A854">
        <x:v>927065</x:v>
      </x:c>
      <x:c r="B854" s="1">
        <x:v>43213.6769404282</x:v>
      </x:c>
      <x:c r="C854" s="6">
        <x:v>14.211232785</x:v>
      </x:c>
      <x:c r="D854" s="14" t="s">
        <x:v>77</x:v>
      </x:c>
      <x:c r="E854" s="15">
        <x:v>43194.5201256944</x:v>
      </x:c>
      <x:c r="F854" t="s">
        <x:v>82</x:v>
      </x:c>
      <x:c r="G854" s="6">
        <x:v>110.314565806792</x:v>
      </x:c>
      <x:c r="H854" t="s">
        <x:v>83</x:v>
      </x:c>
      <x:c r="I854" s="6">
        <x:v>33.2020921207527</x:v>
      </x:c>
      <x:c r="J854" t="s">
        <x:v>78</x:v>
      </x:c>
      <x:c r="K854" s="6">
        <x:v>1008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25.687</x:v>
      </x:c>
      <x:c r="R854" s="8">
        <x:v>186881.681527414</x:v>
      </x:c>
      <x:c r="S854" s="12">
        <x:v>351326.550595458</x:v>
      </x:c>
      <x:c r="T854" s="12">
        <x:v>45.5</x:v>
      </x:c>
      <x:c r="U854" s="12">
        <x:v>94</x:v>
      </x:c>
      <x:c r="V854" s="12">
        <x:f>NA()</x:f>
      </x:c>
    </x:row>
    <x:row r="855">
      <x:c r="A855">
        <x:v>927066</x:v>
      </x:c>
      <x:c r="B855" s="1">
        <x:v>43213.6769504282</x:v>
      </x:c>
      <x:c r="C855" s="6">
        <x:v>14.2256168433333</x:v>
      </x:c>
      <x:c r="D855" s="14" t="s">
        <x:v>77</x:v>
      </x:c>
      <x:c r="E855" s="15">
        <x:v>43194.5201256944</x:v>
      </x:c>
      <x:c r="F855" t="s">
        <x:v>82</x:v>
      </x:c>
      <x:c r="G855" s="6">
        <x:v>110.34396980128</x:v>
      </x:c>
      <x:c r="H855" t="s">
        <x:v>83</x:v>
      </x:c>
      <x:c r="I855" s="6">
        <x:v>33.1965856747665</x:v>
      </x:c>
      <x:c r="J855" t="s">
        <x:v>78</x:v>
      </x:c>
      <x:c r="K855" s="6">
        <x:v>1008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25.686</x:v>
      </x:c>
      <x:c r="R855" s="8">
        <x:v>186877.094624099</x:v>
      </x:c>
      <x:c r="S855" s="12">
        <x:v>351311.293817264</x:v>
      </x:c>
      <x:c r="T855" s="12">
        <x:v>45.5</x:v>
      </x:c>
      <x:c r="U855" s="12">
        <x:v>94</x:v>
      </x:c>
      <x:c r="V855" s="12">
        <x:f>NA()</x:f>
      </x:c>
    </x:row>
    <x:row r="856">
      <x:c r="A856">
        <x:v>927068</x:v>
      </x:c>
      <x:c r="B856" s="1">
        <x:v>43213.6769623843</x:v>
      </x:c>
      <x:c r="C856" s="6">
        <x:v>14.2428511416667</x:v>
      </x:c>
      <x:c r="D856" s="14" t="s">
        <x:v>77</x:v>
      </x:c>
      <x:c r="E856" s="15">
        <x:v>43194.5201256944</x:v>
      </x:c>
      <x:c r="F856" t="s">
        <x:v>82</x:v>
      </x:c>
      <x:c r="G856" s="6">
        <x:v>110.323521813997</x:v>
      </x:c>
      <x:c r="H856" t="s">
        <x:v>83</x:v>
      </x:c>
      <x:c r="I856" s="6">
        <x:v>33.2117509904883</x:v>
      </x:c>
      <x:c r="J856" t="s">
        <x:v>78</x:v>
      </x:c>
      <x:c r="K856" s="6">
        <x:v>1008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25.682</x:v>
      </x:c>
      <x:c r="R856" s="8">
        <x:v>186889.904217944</x:v>
      </x:c>
      <x:c r="S856" s="12">
        <x:v>351310.203742942</x:v>
      </x:c>
      <x:c r="T856" s="12">
        <x:v>45.5</x:v>
      </x:c>
      <x:c r="U856" s="12">
        <x:v>94</x:v>
      </x:c>
      <x:c r="V856" s="12">
        <x:f>NA()</x:f>
      </x:c>
    </x:row>
    <x:row r="857">
      <x:c r="A857">
        <x:v>927070</x:v>
      </x:c>
      <x:c r="B857" s="1">
        <x:v>43213.6769734954</x:v>
      </x:c>
      <x:c r="C857" s="6">
        <x:v>14.2588519816667</x:v>
      </x:c>
      <x:c r="D857" s="14" t="s">
        <x:v>77</x:v>
      </x:c>
      <x:c r="E857" s="15">
        <x:v>43194.5201256944</x:v>
      </x:c>
      <x:c r="F857" t="s">
        <x:v>82</x:v>
      </x:c>
      <x:c r="G857" s="6">
        <x:v>110.300407082264</x:v>
      </x:c>
      <x:c r="H857" t="s">
        <x:v>83</x:v>
      </x:c>
      <x:c r="I857" s="6">
        <x:v>33.2083207344967</x:v>
      </x:c>
      <x:c r="J857" t="s">
        <x:v>78</x:v>
      </x:c>
      <x:c r="K857" s="6">
        <x:v>1008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25.686</x:v>
      </x:c>
      <x:c r="R857" s="8">
        <x:v>186886.641025791</x:v>
      </x:c>
      <x:c r="S857" s="12">
        <x:v>351297.953872708</x:v>
      </x:c>
      <x:c r="T857" s="12">
        <x:v>45.5</x:v>
      </x:c>
      <x:c r="U857" s="12">
        <x:v>94</x:v>
      </x:c>
      <x:c r="V857" s="12">
        <x:f>NA()</x:f>
      </x:c>
    </x:row>
    <x:row r="858">
      <x:c r="A858">
        <x:v>927072</x:v>
      </x:c>
      <x:c r="B858" s="1">
        <x:v>43213.6769863773</x:v>
      </x:c>
      <x:c r="C858" s="6">
        <x:v>14.2774030183333</x:v>
      </x:c>
      <x:c r="D858" s="14" t="s">
        <x:v>77</x:v>
      </x:c>
      <x:c r="E858" s="15">
        <x:v>43194.5201256944</x:v>
      </x:c>
      <x:c r="F858" t="s">
        <x:v>82</x:v>
      </x:c>
      <x:c r="G858" s="6">
        <x:v>110.301779661038</x:v>
      </x:c>
      <x:c r="H858" t="s">
        <x:v>83</x:v>
      </x:c>
      <x:c r="I858" s="6">
        <x:v>33.2007079859372</x:v>
      </x:c>
      <x:c r="J858" t="s">
        <x:v>78</x:v>
      </x:c>
      <x:c r="K858" s="6">
        <x:v>1008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25.689</x:v>
      </x:c>
      <x:c r="R858" s="8">
        <x:v>186890.71029953</x:v>
      </x:c>
      <x:c r="S858" s="12">
        <x:v>351311.508070059</x:v>
      </x:c>
      <x:c r="T858" s="12">
        <x:v>45.5</x:v>
      </x:c>
      <x:c r="U858" s="12">
        <x:v>94</x:v>
      </x:c>
      <x:c r="V858" s="12">
        <x:f>NA()</x:f>
      </x:c>
    </x:row>
    <x:row r="859">
      <x:c r="A859">
        <x:v>927074</x:v>
      </x:c>
      <x:c r="B859" s="1">
        <x:v>43213.6769966088</x:v>
      </x:c>
      <x:c r="C859" s="6">
        <x:v>14.2921704933333</x:v>
      </x:c>
      <x:c r="D859" s="14" t="s">
        <x:v>77</x:v>
      </x:c>
      <x:c r="E859" s="15">
        <x:v>43194.5201256944</x:v>
      </x:c>
      <x:c r="F859" t="s">
        <x:v>82</x:v>
      </x:c>
      <x:c r="G859" s="6">
        <x:v>110.338662051917</x:v>
      </x:c>
      <x:c r="H859" t="s">
        <x:v>83</x:v>
      </x:c>
      <x:c r="I859" s="6">
        <x:v>33.1931855241141</x:v>
      </x:c>
      <x:c r="J859" t="s">
        <x:v>78</x:v>
      </x:c>
      <x:c r="K859" s="6">
        <x:v>1008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25.688</x:v>
      </x:c>
      <x:c r="R859" s="8">
        <x:v>186882.309590341</x:v>
      </x:c>
      <x:c r="S859" s="12">
        <x:v>351298.672120182</x:v>
      </x:c>
      <x:c r="T859" s="12">
        <x:v>45.5</x:v>
      </x:c>
      <x:c r="U859" s="12">
        <x:v>94</x:v>
      </x:c>
      <x:c r="V859" s="12">
        <x:f>NA()</x:f>
      </x:c>
    </x:row>
    <x:row r="860">
      <x:c r="A860">
        <x:v>927076</x:v>
      </x:c>
      <x:c r="B860" s="1">
        <x:v>43213.6770090278</x:v>
      </x:c>
      <x:c r="C860" s="6">
        <x:v>14.3100214966667</x:v>
      </x:c>
      <x:c r="D860" s="14" t="s">
        <x:v>77</x:v>
      </x:c>
      <x:c r="E860" s="15">
        <x:v>43194.5201256944</x:v>
      </x:c>
      <x:c r="F860" t="s">
        <x:v>82</x:v>
      </x:c>
      <x:c r="G860" s="6">
        <x:v>110.328945513376</x:v>
      </x:c>
      <x:c r="H860" t="s">
        <x:v>83</x:v>
      </x:c>
      <x:c r="I860" s="6">
        <x:v>33.1958033389128</x:v>
      </x:c>
      <x:c r="J860" t="s">
        <x:v>78</x:v>
      </x:c>
      <x:c r="K860" s="6">
        <x:v>1008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25.688</x:v>
      </x:c>
      <x:c r="R860" s="8">
        <x:v>186888.189563126</x:v>
      </x:c>
      <x:c r="S860" s="12">
        <x:v>351303.88035895</x:v>
      </x:c>
      <x:c r="T860" s="12">
        <x:v>45.5</x:v>
      </x:c>
      <x:c r="U860" s="12">
        <x:v>94</x:v>
      </x:c>
      <x:c r="V860" s="12">
        <x:f>NA()</x:f>
      </x:c>
    </x:row>
    <x:row r="861">
      <x:c r="A861">
        <x:v>927079</x:v>
      </x:c>
      <x:c r="B861" s="1">
        <x:v>43213.677021956</x:v>
      </x:c>
      <x:c r="C861" s="6">
        <x:v>14.32865585</x:v>
      </x:c>
      <x:c r="D861" s="14" t="s">
        <x:v>77</x:v>
      </x:c>
      <x:c r="E861" s="15">
        <x:v>43194.5201256944</x:v>
      </x:c>
      <x:c r="F861" t="s">
        <x:v>82</x:v>
      </x:c>
      <x:c r="G861" s="6">
        <x:v>110.263054040658</x:v>
      </x:c>
      <x:c r="H861" t="s">
        <x:v>83</x:v>
      </x:c>
      <x:c r="I861" s="6">
        <x:v>33.2135563897887</x:v>
      </x:c>
      <x:c r="J861" t="s">
        <x:v>78</x:v>
      </x:c>
      <x:c r="K861" s="6">
        <x:v>1008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25.688</x:v>
      </x:c>
      <x:c r="R861" s="8">
        <x:v>186906.747331635</x:v>
      </x:c>
      <x:c r="S861" s="12">
        <x:v>351312.756163977</x:v>
      </x:c>
      <x:c r="T861" s="12">
        <x:v>45.5</x:v>
      </x:c>
      <x:c r="U861" s="12">
        <x:v>94</x:v>
      </x:c>
      <x:c r="V861" s="12">
        <x:f>NA()</x:f>
      </x:c>
    </x:row>
    <x:row r="862">
      <x:c r="A862">
        <x:v>927080</x:v>
      </x:c>
      <x:c r="B862" s="1">
        <x:v>43213.6770325579</x:v>
      </x:c>
      <x:c r="C862" s="6">
        <x:v>14.3439400316667</x:v>
      </x:c>
      <x:c r="D862" s="14" t="s">
        <x:v>77</x:v>
      </x:c>
      <x:c r="E862" s="15">
        <x:v>43194.5201256944</x:v>
      </x:c>
      <x:c r="F862" t="s">
        <x:v>82</x:v>
      </x:c>
      <x:c r="G862" s="6">
        <x:v>110.206993576144</x:v>
      </x:c>
      <x:c r="H862" t="s">
        <x:v>83</x:v>
      </x:c>
      <x:c r="I862" s="6">
        <x:v>33.2286616020579</x:v>
      </x:c>
      <x:c r="J862" t="s">
        <x:v>78</x:v>
      </x:c>
      <x:c r="K862" s="6">
        <x:v>1008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25.688</x:v>
      </x:c>
      <x:c r="R862" s="8">
        <x:v>186888.836083498</x:v>
      </x:c>
      <x:c r="S862" s="12">
        <x:v>351291.218798426</x:v>
      </x:c>
      <x:c r="T862" s="12">
        <x:v>45.5</x:v>
      </x:c>
      <x:c r="U862" s="12">
        <x:v>94</x:v>
      </x:c>
      <x:c r="V862" s="12">
        <x:f>NA()</x:f>
      </x:c>
    </x:row>
    <x:row r="863">
      <x:c r="A863">
        <x:v>927083</x:v>
      </x:c>
      <x:c r="B863" s="1">
        <x:v>43213.6770447569</x:v>
      </x:c>
      <x:c r="C863" s="6">
        <x:v>14.3614910283333</x:v>
      </x:c>
      <x:c r="D863" s="14" t="s">
        <x:v>77</x:v>
      </x:c>
      <x:c r="E863" s="15">
        <x:v>43194.5201256944</x:v>
      </x:c>
      <x:c r="F863" t="s">
        <x:v>82</x:v>
      </x:c>
      <x:c r="G863" s="6">
        <x:v>110.263451728078</x:v>
      </x:c>
      <x:c r="H863" t="s">
        <x:v>83</x:v>
      </x:c>
      <x:c r="I863" s="6">
        <x:v>33.208621634004</x:v>
      </x:c>
      <x:c r="J863" t="s">
        <x:v>78</x:v>
      </x:c>
      <x:c r="K863" s="6">
        <x:v>1008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25.69</x:v>
      </x:c>
      <x:c r="R863" s="8">
        <x:v>186904.244592393</x:v>
      </x:c>
      <x:c r="S863" s="12">
        <x:v>351312.86586779</x:v>
      </x:c>
      <x:c r="T863" s="12">
        <x:v>45.5</x:v>
      </x:c>
      <x:c r="U863" s="12">
        <x:v>94</x:v>
      </x:c>
      <x:c r="V863" s="12">
        <x:f>NA()</x:f>
      </x:c>
    </x:row>
    <x:row r="864">
      <x:c r="A864">
        <x:v>927084</x:v>
      </x:c>
      <x:c r="B864" s="1">
        <x:v>43213.6770551273</x:v>
      </x:c>
      <x:c r="C864" s="6">
        <x:v>14.3764084883333</x:v>
      </x:c>
      <x:c r="D864" s="14" t="s">
        <x:v>77</x:v>
      </x:c>
      <x:c r="E864" s="15">
        <x:v>43194.5201256944</x:v>
      </x:c>
      <x:c r="F864" t="s">
        <x:v>82</x:v>
      </x:c>
      <x:c r="G864" s="6">
        <x:v>110.25816359907</x:v>
      </x:c>
      <x:c r="H864" t="s">
        <x:v>83</x:v>
      </x:c>
      <x:c r="I864" s="6">
        <x:v>33.2172875514266</x:v>
      </x:c>
      <x:c r="J864" t="s">
        <x:v>78</x:v>
      </x:c>
      <x:c r="K864" s="6">
        <x:v>1008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25.687</x:v>
      </x:c>
      <x:c r="R864" s="8">
        <x:v>186896.558616301</x:v>
      </x:c>
      <x:c r="S864" s="12">
        <x:v>351301.912814622</x:v>
      </x:c>
      <x:c r="T864" s="12">
        <x:v>45.5</x:v>
      </x:c>
      <x:c r="U864" s="12">
        <x:v>94</x:v>
      </x:c>
      <x:c r="V864" s="12">
        <x:f>NA()</x:f>
      </x:c>
    </x:row>
    <x:row r="865">
      <x:c r="A865">
        <x:v>927086</x:v>
      </x:c>
      <x:c r="B865" s="1">
        <x:v>43213.6770664005</x:v>
      </x:c>
      <x:c r="C865" s="6">
        <x:v>14.39262603</x:v>
      </x:c>
      <x:c r="D865" s="14" t="s">
        <x:v>77</x:v>
      </x:c>
      <x:c r="E865" s="15">
        <x:v>43194.5201256944</x:v>
      </x:c>
      <x:c r="F865" t="s">
        <x:v>82</x:v>
      </x:c>
      <x:c r="G865" s="6">
        <x:v>110.232387362296</x:v>
      </x:c>
      <x:c r="H865" t="s">
        <x:v>83</x:v>
      </x:c>
      <x:c r="I865" s="6">
        <x:v>33.2145794498242</x:v>
      </x:c>
      <x:c r="J865" t="s">
        <x:v>78</x:v>
      </x:c>
      <x:c r="K865" s="6">
        <x:v>1008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25.691</x:v>
      </x:c>
      <x:c r="R865" s="8">
        <x:v>186911.074122541</x:v>
      </x:c>
      <x:c r="S865" s="12">
        <x:v>351306.570753595</x:v>
      </x:c>
      <x:c r="T865" s="12">
        <x:v>45.5</x:v>
      </x:c>
      <x:c r="U865" s="12">
        <x:v>94</x:v>
      </x:c>
      <x:c r="V865" s="12">
        <x:f>NA()</x:f>
      </x:c>
    </x:row>
    <x:row r="866">
      <x:c r="A866">
        <x:v>927088</x:v>
      </x:c>
      <x:c r="B866" s="1">
        <x:v>43213.6770782755</x:v>
      </x:c>
      <x:c r="C866" s="6">
        <x:v>14.40976033</x:v>
      </x:c>
      <x:c r="D866" s="14" t="s">
        <x:v>77</x:v>
      </x:c>
      <x:c r="E866" s="15">
        <x:v>43194.5201256944</x:v>
      </x:c>
      <x:c r="F866" t="s">
        <x:v>82</x:v>
      </x:c>
      <x:c r="G866" s="6">
        <x:v>110.271516701847</x:v>
      </x:c>
      <x:c r="H866" t="s">
        <x:v>83</x:v>
      </x:c>
      <x:c r="I866" s="6">
        <x:v>33.2088623536301</x:v>
      </x:c>
      <x:c r="J866" t="s">
        <x:v>78</x:v>
      </x:c>
      <x:c r="K866" s="6">
        <x:v>1008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25.689</x:v>
      </x:c>
      <x:c r="R866" s="8">
        <x:v>186914.706806973</x:v>
      </x:c>
      <x:c r="S866" s="12">
        <x:v>351308.685731804</x:v>
      </x:c>
      <x:c r="T866" s="12">
        <x:v>45.5</x:v>
      </x:c>
      <x:c r="U866" s="12">
        <x:v>94</x:v>
      </x:c>
      <x:c r="V866" s="12">
        <x:f>NA()</x:f>
      </x:c>
    </x:row>
    <x:row r="867">
      <x:c r="A867">
        <x:v>927090</x:v>
      </x:c>
      <x:c r="B867" s="1">
        <x:v>43213.6770896644</x:v>
      </x:c>
      <x:c r="C867" s="6">
        <x:v>14.4261445266667</x:v>
      </x:c>
      <x:c r="D867" s="14" t="s">
        <x:v>77</x:v>
      </x:c>
      <x:c r="E867" s="15">
        <x:v>43194.5201256944</x:v>
      </x:c>
      <x:c r="F867" t="s">
        <x:v>82</x:v>
      </x:c>
      <x:c r="G867" s="6">
        <x:v>110.215661867906</x:v>
      </x:c>
      <x:c r="H867" t="s">
        <x:v>83</x:v>
      </x:c>
      <x:c r="I867" s="6">
        <x:v>33.2215001582699</x:v>
      </x:c>
      <x:c r="J867" t="s">
        <x:v>78</x:v>
      </x:c>
      <x:c r="K867" s="6">
        <x:v>1008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25.69</x:v>
      </x:c>
      <x:c r="R867" s="8">
        <x:v>186912.760362286</x:v>
      </x:c>
      <x:c r="S867" s="12">
        <x:v>351316.298799292</x:v>
      </x:c>
      <x:c r="T867" s="12">
        <x:v>45.5</x:v>
      </x:c>
      <x:c r="U867" s="12">
        <x:v>94</x:v>
      </x:c>
      <x:c r="V867" s="12">
        <x:f>NA()</x:f>
      </x:c>
    </x:row>
    <x:row r="868">
      <x:c r="A868">
        <x:v>927092</x:v>
      </x:c>
      <x:c r="B868" s="1">
        <x:v>43213.6771027431</x:v>
      </x:c>
      <x:c r="C868" s="6">
        <x:v>14.4449788883333</x:v>
      </x:c>
      <x:c r="D868" s="14" t="s">
        <x:v>77</x:v>
      </x:c>
      <x:c r="E868" s="15">
        <x:v>43194.5201256944</x:v>
      </x:c>
      <x:c r="F868" t="s">
        <x:v>82</x:v>
      </x:c>
      <x:c r="G868" s="6">
        <x:v>110.276008659457</x:v>
      </x:c>
      <x:c r="H868" t="s">
        <x:v>83</x:v>
      </x:c>
      <x:c r="I868" s="6">
        <x:v>33.2100659520183</x:v>
      </x:c>
      <x:c r="J868" t="s">
        <x:v>78</x:v>
      </x:c>
      <x:c r="K868" s="6">
        <x:v>1008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25.688</x:v>
      </x:c>
      <x:c r="R868" s="8">
        <x:v>186922.698357041</x:v>
      </x:c>
      <x:c r="S868" s="12">
        <x:v>351321.372668181</x:v>
      </x:c>
      <x:c r="T868" s="12">
        <x:v>45.5</x:v>
      </x:c>
      <x:c r="U868" s="12">
        <x:v>94</x:v>
      </x:c>
      <x:c r="V868" s="12">
        <x:f>NA()</x:f>
      </x:c>
    </x:row>
    <x:row r="869">
      <x:c r="A869">
        <x:v>927094</x:v>
      </x:c>
      <x:c r="B869" s="1">
        <x:v>43213.6771124653</x:v>
      </x:c>
      <x:c r="C869" s="6">
        <x:v>14.4589796583333</x:v>
      </x:c>
      <x:c r="D869" s="14" t="s">
        <x:v>77</x:v>
      </x:c>
      <x:c r="E869" s="15">
        <x:v>43194.5201256944</x:v>
      </x:c>
      <x:c r="F869" t="s">
        <x:v>82</x:v>
      </x:c>
      <x:c r="G869" s="6">
        <x:v>110.289272358123</x:v>
      </x:c>
      <x:c r="H869" t="s">
        <x:v>83</x:v>
      </x:c>
      <x:c r="I869" s="6">
        <x:v>33.204078054312</x:v>
      </x:c>
      <x:c r="J869" t="s">
        <x:v>78</x:v>
      </x:c>
      <x:c r="K869" s="6">
        <x:v>1008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25.689</x:v>
      </x:c>
      <x:c r="R869" s="8">
        <x:v>186907.356782713</x:v>
      </x:c>
      <x:c r="S869" s="12">
        <x:v>351309.939705396</x:v>
      </x:c>
      <x:c r="T869" s="12">
        <x:v>45.5</x:v>
      </x:c>
      <x:c r="U869" s="12">
        <x:v>94</x:v>
      </x:c>
      <x:c r="V869" s="12">
        <x:f>NA()</x:f>
      </x:c>
    </x:row>
    <x:row r="870">
      <x:c r="A870">
        <x:v>927096</x:v>
      </x:c>
      <x:c r="B870" s="1">
        <x:v>43213.677124456</x:v>
      </x:c>
      <x:c r="C870" s="6">
        <x:v>14.4762640016667</x:v>
      </x:c>
      <x:c r="D870" s="14" t="s">
        <x:v>77</x:v>
      </x:c>
      <x:c r="E870" s="15">
        <x:v>43194.5201256944</x:v>
      </x:c>
      <x:c r="F870" t="s">
        <x:v>82</x:v>
      </x:c>
      <x:c r="G870" s="6">
        <x:v>110.241142915656</x:v>
      </x:c>
      <x:c r="H870" t="s">
        <x:v>83</x:v>
      </x:c>
      <x:c r="I870" s="6">
        <x:v>33.2170468311956</x:v>
      </x:c>
      <x:c r="J870" t="s">
        <x:v>78</x:v>
      </x:c>
      <x:c r="K870" s="6">
        <x:v>1008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25.689</x:v>
      </x:c>
      <x:c r="R870" s="8">
        <x:v>186913.337420571</x:v>
      </x:c>
      <x:c r="S870" s="12">
        <x:v>351323.432977423</x:v>
      </x:c>
      <x:c r="T870" s="12">
        <x:v>45.5</x:v>
      </x:c>
      <x:c r="U870" s="12">
        <x:v>94</x:v>
      </x:c>
      <x:c r="V870" s="12">
        <x:f>NA()</x:f>
      </x:c>
    </x:row>
    <x:row r="871">
      <x:c r="A871">
        <x:v>927098</x:v>
      </x:c>
      <x:c r="B871" s="1">
        <x:v>43213.6771362616</x:v>
      </x:c>
      <x:c r="C871" s="6">
        <x:v>14.4932482816667</x:v>
      </x:c>
      <x:c r="D871" s="14" t="s">
        <x:v>77</x:v>
      </x:c>
      <x:c r="E871" s="15">
        <x:v>43194.5201256944</x:v>
      </x:c>
      <x:c r="F871" t="s">
        <x:v>82</x:v>
      </x:c>
      <x:c r="G871" s="6">
        <x:v>110.277048176389</x:v>
      </x:c>
      <x:c r="H871" t="s">
        <x:v>83</x:v>
      </x:c>
      <x:c r="I871" s="6">
        <x:v>33.2025434691855</x:v>
      </x:c>
      <x:c r="J871" t="s">
        <x:v>78</x:v>
      </x:c>
      <x:c r="K871" s="6">
        <x:v>1008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25.691</x:v>
      </x:c>
      <x:c r="R871" s="8">
        <x:v>186933.696229461</x:v>
      </x:c>
      <x:c r="S871" s="12">
        <x:v>351330.223289423</x:v>
      </x:c>
      <x:c r="T871" s="12">
        <x:v>45.5</x:v>
      </x:c>
      <x:c r="U871" s="12">
        <x:v>94</x:v>
      </x:c>
      <x:c r="V871" s="12">
        <x:f>NA()</x:f>
      </x:c>
    </x:row>
    <x:row r="872">
      <x:c r="A872">
        <x:v>927100</x:v>
      </x:c>
      <x:c r="B872" s="1">
        <x:v>43213.6771486111</x:v>
      </x:c>
      <x:c r="C872" s="6">
        <x:v>14.51104925</x:v>
      </x:c>
      <x:c r="D872" s="14" t="s">
        <x:v>77</x:v>
      </x:c>
      <x:c r="E872" s="15">
        <x:v>43194.5201256944</x:v>
      </x:c>
      <x:c r="F872" t="s">
        <x:v>82</x:v>
      </x:c>
      <x:c r="G872" s="6">
        <x:v>110.2580671068</x:v>
      </x:c>
      <x:c r="H872" t="s">
        <x:v>83</x:v>
      </x:c>
      <x:c r="I872" s="6">
        <x:v>33.2076587556744</x:v>
      </x:c>
      <x:c r="J872" t="s">
        <x:v>78</x:v>
      </x:c>
      <x:c r="K872" s="6">
        <x:v>1008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25.691</x:v>
      </x:c>
      <x:c r="R872" s="8">
        <x:v>186930.033225576</x:v>
      </x:c>
      <x:c r="S872" s="12">
        <x:v>351312.178521699</x:v>
      </x:c>
      <x:c r="T872" s="12">
        <x:v>45.5</x:v>
      </x:c>
      <x:c r="U872" s="12">
        <x:v>94</x:v>
      </x:c>
      <x:c r="V872" s="12">
        <x:f>NA()</x:f>
      </x:c>
    </x:row>
    <x:row r="873">
      <x:c r="A873">
        <x:v>927103</x:v>
      </x:c>
      <x:c r="B873" s="1">
        <x:v>43213.6771596412</x:v>
      </x:c>
      <x:c r="C873" s="6">
        <x:v>14.526933445</x:v>
      </x:c>
      <x:c r="D873" s="14" t="s">
        <x:v>77</x:v>
      </x:c>
      <x:c r="E873" s="15">
        <x:v>43194.5201256944</x:v>
      </x:c>
      <x:c r="F873" t="s">
        <x:v>82</x:v>
      </x:c>
      <x:c r="G873" s="6">
        <x:v>110.263314781164</x:v>
      </x:c>
      <x:c r="H873" t="s">
        <x:v>83</x:v>
      </x:c>
      <x:c r="I873" s="6">
        <x:v>33.2062445286283</x:v>
      </x:c>
      <x:c r="J873" t="s">
        <x:v>78</x:v>
      </x:c>
      <x:c r="K873" s="6">
        <x:v>1008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25.691</x:v>
      </x:c>
      <x:c r="R873" s="8">
        <x:v>186932.478382535</x:v>
      </x:c>
      <x:c r="S873" s="12">
        <x:v>351311.971007779</x:v>
      </x:c>
      <x:c r="T873" s="12">
        <x:v>45.5</x:v>
      </x:c>
      <x:c r="U873" s="12">
        <x:v>94</x:v>
      </x:c>
      <x:c r="V873" s="12">
        <x:f>NA()</x:f>
      </x:c>
    </x:row>
    <x:row r="874">
      <x:c r="A874">
        <x:v>927104</x:v>
      </x:c>
      <x:c r="B874" s="1">
        <x:v>43213.6771702546</x:v>
      </x:c>
      <x:c r="C874" s="6">
        <x:v>14.54221765</x:v>
      </x:c>
      <x:c r="D874" s="14" t="s">
        <x:v>77</x:v>
      </x:c>
      <x:c r="E874" s="15">
        <x:v>43194.5201256944</x:v>
      </x:c>
      <x:c r="F874" t="s">
        <x:v>82</x:v>
      </x:c>
      <x:c r="G874" s="6">
        <x:v>110.270460591182</x:v>
      </x:c>
      <x:c r="H874" t="s">
        <x:v>83</x:v>
      </x:c>
      <x:c r="I874" s="6">
        <x:v>33.2043187736117</x:v>
      </x:c>
      <x:c r="J874" t="s">
        <x:v>78</x:v>
      </x:c>
      <x:c r="K874" s="6">
        <x:v>1008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25.691</x:v>
      </x:c>
      <x:c r="R874" s="8">
        <x:v>186922.875930907</x:v>
      </x:c>
      <x:c r="S874" s="12">
        <x:v>351292.775121266</x:v>
      </x:c>
      <x:c r="T874" s="12">
        <x:v>45.5</x:v>
      </x:c>
      <x:c r="U874" s="12">
        <x:v>94</x:v>
      </x:c>
      <x:c r="V874" s="12">
        <x:f>NA()</x:f>
      </x:c>
    </x:row>
    <x:row r="875">
      <x:c r="A875">
        <x:v>927106</x:v>
      </x:c>
      <x:c r="B875" s="1">
        <x:v>43213.6771819792</x:v>
      </x:c>
      <x:c r="C875" s="6">
        <x:v>14.5591018616667</x:v>
      </x:c>
      <x:c r="D875" s="14" t="s">
        <x:v>77</x:v>
      </x:c>
      <x:c r="E875" s="15">
        <x:v>43194.5201256944</x:v>
      </x:c>
      <x:c r="F875" t="s">
        <x:v>82</x:v>
      </x:c>
      <x:c r="G875" s="6">
        <x:v>110.228767422865</x:v>
      </x:c>
      <x:c r="H875" t="s">
        <x:v>83</x:v>
      </x:c>
      <x:c r="I875" s="6">
        <x:v>33.2107279313163</x:v>
      </x:c>
      <x:c r="J875" t="s">
        <x:v>78</x:v>
      </x:c>
      <x:c r="K875" s="6">
        <x:v>1008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25.693</x:v>
      </x:c>
      <x:c r="R875" s="8">
        <x:v>186932.180967407</x:v>
      </x:c>
      <x:c r="S875" s="12">
        <x:v>351303.647377644</x:v>
      </x:c>
      <x:c r="T875" s="12">
        <x:v>45.5</x:v>
      </x:c>
      <x:c r="U875" s="12">
        <x:v>94</x:v>
      </x:c>
      <x:c r="V875" s="12">
        <x:f>NA()</x:f>
      </x:c>
    </x:row>
    <x:row r="876">
      <x:c r="A876">
        <x:v>927108</x:v>
      </x:c>
      <x:c r="B876" s="1">
        <x:v>43213.6771937847</x:v>
      </x:c>
      <x:c r="C876" s="6">
        <x:v>14.576102845</x:v>
      </x:c>
      <x:c r="D876" s="14" t="s">
        <x:v>77</x:v>
      </x:c>
      <x:c r="E876" s="15">
        <x:v>43194.5201256944</x:v>
      </x:c>
      <x:c r="F876" t="s">
        <x:v>82</x:v>
      </x:c>
      <x:c r="G876" s="6">
        <x:v>110.240823880489</x:v>
      </x:c>
      <x:c r="H876" t="s">
        <x:v>83</x:v>
      </x:c>
      <x:c r="I876" s="6">
        <x:v>33.2074782160184</x:v>
      </x:c>
      <x:c r="J876" t="s">
        <x:v>78</x:v>
      </x:c>
      <x:c r="K876" s="6">
        <x:v>1008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25.693</x:v>
      </x:c>
      <x:c r="R876" s="8">
        <x:v>186930.157641959</x:v>
      </x:c>
      <x:c r="S876" s="12">
        <x:v>351301.700289618</x:v>
      </x:c>
      <x:c r="T876" s="12">
        <x:v>45.5</x:v>
      </x:c>
      <x:c r="U876" s="12">
        <x:v>94</x:v>
      </x:c>
      <x:c r="V876" s="12">
        <x:f>NA()</x:f>
      </x:c>
    </x:row>
    <x:row r="877">
      <x:c r="A877">
        <x:v>927110</x:v>
      </x:c>
      <x:c r="B877" s="1">
        <x:v>43213.6772064468</x:v>
      </x:c>
      <x:c r="C877" s="6">
        <x:v>14.594287195</x:v>
      </x:c>
      <x:c r="D877" s="14" t="s">
        <x:v>77</x:v>
      </x:c>
      <x:c r="E877" s="15">
        <x:v>43194.5201256944</x:v>
      </x:c>
      <x:c r="F877" t="s">
        <x:v>82</x:v>
      </x:c>
      <x:c r="G877" s="6">
        <x:v>110.241580034526</x:v>
      </x:c>
      <x:c r="H877" t="s">
        <x:v>83</x:v>
      </x:c>
      <x:c r="I877" s="6">
        <x:v>33.204860392098</x:v>
      </x:c>
      <x:c r="J877" t="s">
        <x:v>78</x:v>
      </x:c>
      <x:c r="K877" s="6">
        <x:v>1008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25.694</x:v>
      </x:c>
      <x:c r="R877" s="8">
        <x:v>186945.578053929</x:v>
      </x:c>
      <x:c r="S877" s="12">
        <x:v>351320.827211958</x:v>
      </x:c>
      <x:c r="T877" s="12">
        <x:v>45.5</x:v>
      </x:c>
      <x:c r="U877" s="12">
        <x:v>94</x:v>
      </x:c>
      <x:c r="V877" s="12">
        <x:f>NA()</x:f>
      </x:c>
    </x:row>
    <x:row r="878">
      <x:c r="A878">
        <x:v>927112</x:v>
      </x:c>
      <x:c r="B878" s="1">
        <x:v>43213.6772169792</x:v>
      </x:c>
      <x:c r="C878" s="6">
        <x:v>14.60945465</x:v>
      </x:c>
      <x:c r="D878" s="14" t="s">
        <x:v>77</x:v>
      </x:c>
      <x:c r="E878" s="15">
        <x:v>43194.5201256944</x:v>
      </x:c>
      <x:c r="F878" t="s">
        <x:v>82</x:v>
      </x:c>
      <x:c r="G878" s="6">
        <x:v>110.255883030017</x:v>
      </x:c>
      <x:c r="H878" t="s">
        <x:v>83</x:v>
      </x:c>
      <x:c r="I878" s="6">
        <x:v>33.2130749498806</x:v>
      </x:c>
      <x:c r="J878" t="s">
        <x:v>78</x:v>
      </x:c>
      <x:c r="K878" s="6">
        <x:v>1008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25.689</x:v>
      </x:c>
      <x:c r="R878" s="8">
        <x:v>186947.304199238</x:v>
      </x:c>
      <x:c r="S878" s="12">
        <x:v>351306.239990048</x:v>
      </x:c>
      <x:c r="T878" s="12">
        <x:v>45.5</x:v>
      </x:c>
      <x:c r="U878" s="12">
        <x:v>94</x:v>
      </x:c>
      <x:c r="V878" s="12">
        <x:f>NA()</x:f>
      </x:c>
    </x:row>
    <x:row r="879">
      <x:c r="A879">
        <x:v>927114</x:v>
      </x:c>
      <x:c r="B879" s="1">
        <x:v>43213.6772289005</x:v>
      </x:c>
      <x:c r="C879" s="6">
        <x:v>14.62663895</x:v>
      </x:c>
      <x:c r="D879" s="14" t="s">
        <x:v>77</x:v>
      </x:c>
      <x:c r="E879" s="15">
        <x:v>43194.5201256944</x:v>
      </x:c>
      <x:c r="F879" t="s">
        <x:v>82</x:v>
      </x:c>
      <x:c r="G879" s="6">
        <x:v>110.241716956728</x:v>
      </x:c>
      <x:c r="H879" t="s">
        <x:v>83</x:v>
      </x:c>
      <x:c r="I879" s="6">
        <x:v>33.2072374964923</x:v>
      </x:c>
      <x:c r="J879" t="s">
        <x:v>78</x:v>
      </x:c>
      <x:c r="K879" s="6">
        <x:v>1008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25.693</x:v>
      </x:c>
      <x:c r="R879" s="8">
        <x:v>186947.100756178</x:v>
      </x:c>
      <x:c r="S879" s="12">
        <x:v>351315.770892668</x:v>
      </x:c>
      <x:c r="T879" s="12">
        <x:v>45.5</x:v>
      </x:c>
      <x:c r="U879" s="12">
        <x:v>94</x:v>
      </x:c>
      <x:c r="V879" s="12">
        <x:f>NA()</x:f>
      </x:c>
    </x:row>
    <x:row r="880">
      <x:c r="A880">
        <x:v>927116</x:v>
      </x:c>
      <x:c r="B880" s="1">
        <x:v>43213.6772400463</x:v>
      </x:c>
      <x:c r="C880" s="6">
        <x:v>14.6427064816667</x:v>
      </x:c>
      <x:c r="D880" s="14" t="s">
        <x:v>77</x:v>
      </x:c>
      <x:c r="E880" s="15">
        <x:v>43194.5201256944</x:v>
      </x:c>
      <x:c r="F880" t="s">
        <x:v>82</x:v>
      </x:c>
      <x:c r="G880" s="6">
        <x:v>110.193959723903</x:v>
      </x:c>
      <x:c r="H880" t="s">
        <x:v>83</x:v>
      </x:c>
      <x:c r="I880" s="6">
        <x:v>33.2225232207306</x:v>
      </x:c>
      <x:c r="J880" t="s">
        <x:v>78</x:v>
      </x:c>
      <x:c r="K880" s="6">
        <x:v>1008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25.692</x:v>
      </x:c>
      <x:c r="R880" s="8">
        <x:v>186954.373386968</x:v>
      </x:c>
      <x:c r="S880" s="12">
        <x:v>351304.206850216</x:v>
      </x:c>
      <x:c r="T880" s="12">
        <x:v>45.5</x:v>
      </x:c>
      <x:c r="U880" s="12">
        <x:v>94</x:v>
      </x:c>
      <x:c r="V880" s="12">
        <x:f>NA()</x:f>
      </x:c>
    </x:row>
    <x:row r="881">
      <x:c r="A881">
        <x:v>927118</x:v>
      </x:c>
      <x:c r="B881" s="1">
        <x:v>43213.6772527778</x:v>
      </x:c>
      <x:c r="C881" s="6">
        <x:v>14.6610241816667</x:v>
      </x:c>
      <x:c r="D881" s="14" t="s">
        <x:v>77</x:v>
      </x:c>
      <x:c r="E881" s="15">
        <x:v>43194.5201256944</x:v>
      </x:c>
      <x:c r="F881" t="s">
        <x:v>82</x:v>
      </x:c>
      <x:c r="G881" s="6">
        <x:v>110.194873688036</x:v>
      </x:c>
      <x:c r="H881" t="s">
        <x:v>83</x:v>
      </x:c>
      <x:c r="I881" s="6">
        <x:v>33.2246897069736</x:v>
      </x:c>
      <x:c r="J881" t="s">
        <x:v>78</x:v>
      </x:c>
      <x:c r="K881" s="6">
        <x:v>1008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25.691</x:v>
      </x:c>
      <x:c r="R881" s="8">
        <x:v>186964.7307797</x:v>
      </x:c>
      <x:c r="S881" s="12">
        <x:v>351316.842423294</x:v>
      </x:c>
      <x:c r="T881" s="12">
        <x:v>45.5</x:v>
      </x:c>
      <x:c r="U881" s="12">
        <x:v>94</x:v>
      </x:c>
      <x:c r="V881" s="12">
        <x:f>NA()</x:f>
      </x:c>
    </x:row>
    <x:row r="882">
      <x:c r="A882">
        <x:v>927120</x:v>
      </x:c>
      <x:c r="B882" s="1">
        <x:v>43213.6772632292</x:v>
      </x:c>
      <x:c r="C882" s="6">
        <x:v>14.6760750033333</x:v>
      </x:c>
      <x:c r="D882" s="14" t="s">
        <x:v>77</x:v>
      </x:c>
      <x:c r="E882" s="15">
        <x:v>43194.5201256944</x:v>
      </x:c>
      <x:c r="F882" t="s">
        <x:v>82</x:v>
      </x:c>
      <x:c r="G882" s="6">
        <x:v>110.166701095377</x:v>
      </x:c>
      <x:c r="H882" t="s">
        <x:v>83</x:v>
      </x:c>
      <x:c r="I882" s="6">
        <x:v>33.2274579969899</x:v>
      </x:c>
      <x:c r="J882" t="s">
        <x:v>78</x:v>
      </x:c>
      <x:c r="K882" s="6">
        <x:v>1008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25.693</x:v>
      </x:c>
      <x:c r="R882" s="8">
        <x:v>186950.643577921</x:v>
      </x:c>
      <x:c r="S882" s="12">
        <x:v>351303.670925491</x:v>
      </x:c>
      <x:c r="T882" s="12">
        <x:v>45.5</x:v>
      </x:c>
      <x:c r="U882" s="12">
        <x:v>94</x:v>
      </x:c>
      <x:c r="V882" s="12">
        <x:f>NA()</x:f>
      </x:c>
    </x:row>
    <x:row r="883">
      <x:c r="A883">
        <x:v>927122</x:v>
      </x:c>
      <x:c r="B883" s="1">
        <x:v>43213.6772748032</x:v>
      </x:c>
      <x:c r="C883" s="6">
        <x:v>14.6927758766667</x:v>
      </x:c>
      <x:c r="D883" s="14" t="s">
        <x:v>77</x:v>
      </x:c>
      <x:c r="E883" s="15">
        <x:v>43194.5201256944</x:v>
      </x:c>
      <x:c r="F883" t="s">
        <x:v>82</x:v>
      </x:c>
      <x:c r="G883" s="6">
        <x:v>110.142199181857</x:v>
      </x:c>
      <x:c r="H883" t="s">
        <x:v>83</x:v>
      </x:c>
      <x:c r="I883" s="6">
        <x:v>33.2268261045019</x:v>
      </x:c>
      <x:c r="J883" t="s">
        <x:v>78</x:v>
      </x:c>
      <x:c r="K883" s="6">
        <x:v>1008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25.696</x:v>
      </x:c>
      <x:c r="R883" s="8">
        <x:v>186955.576957834</x:v>
      </x:c>
      <x:c r="S883" s="12">
        <x:v>351316.991008149</x:v>
      </x:c>
      <x:c r="T883" s="12">
        <x:v>45.5</x:v>
      </x:c>
      <x:c r="U883" s="12">
        <x:v>94</x:v>
      </x:c>
      <x:c r="V883" s="12">
        <x:f>NA()</x:f>
      </x:c>
    </x:row>
    <x:row r="884">
      <x:c r="A884">
        <x:v>927124</x:v>
      </x:c>
      <x:c r="B884" s="1">
        <x:v>43213.6772864583</x:v>
      </x:c>
      <x:c r="C884" s="6">
        <x:v>14.7095434783333</x:v>
      </x:c>
      <x:c r="D884" s="14" t="s">
        <x:v>77</x:v>
      </x:c>
      <x:c r="E884" s="15">
        <x:v>43194.5201256944</x:v>
      </x:c>
      <x:c r="F884" t="s">
        <x:v>82</x:v>
      </x:c>
      <x:c r="G884" s="6">
        <x:v>110.187978692003</x:v>
      </x:c>
      <x:c r="H884" t="s">
        <x:v>83</x:v>
      </x:c>
      <x:c r="I884" s="6">
        <x:v>33.2168963810595</x:v>
      </x:c>
      <x:c r="J884" t="s">
        <x:v>78</x:v>
      </x:c>
      <x:c r="K884" s="6">
        <x:v>1008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25.695</x:v>
      </x:c>
      <x:c r="R884" s="8">
        <x:v>186969.382728822</x:v>
      </x:c>
      <x:c r="S884" s="12">
        <x:v>351308.010529461</x:v>
      </x:c>
      <x:c r="T884" s="12">
        <x:v>45.5</x:v>
      </x:c>
      <x:c r="U884" s="12">
        <x:v>94</x:v>
      </x:c>
      <x:c r="V884" s="12">
        <x:f>NA()</x:f>
      </x:c>
    </x:row>
    <x:row r="885">
      <x:c r="A885">
        <x:v>927126</x:v>
      </x:c>
      <x:c r="B885" s="1">
        <x:v>43213.6772976852</x:v>
      </x:c>
      <x:c r="C885" s="6">
        <x:v>14.7257110666667</x:v>
      </x:c>
      <x:c r="D885" s="14" t="s">
        <x:v>77</x:v>
      </x:c>
      <x:c r="E885" s="15">
        <x:v>43194.5201256944</x:v>
      </x:c>
      <x:c r="F885" t="s">
        <x:v>82</x:v>
      </x:c>
      <x:c r="G885" s="6">
        <x:v>110.159050946317</x:v>
      </x:c>
      <x:c r="H885" t="s">
        <x:v>83</x:v>
      </x:c>
      <x:c r="I885" s="6">
        <x:v>33.2222825001236</x:v>
      </x:c>
      <x:c r="J885" t="s">
        <x:v>78</x:v>
      </x:c>
      <x:c r="K885" s="6">
        <x:v>1008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25.696</x:v>
      </x:c>
      <x:c r="R885" s="8">
        <x:v>186968.027511817</x:v>
      </x:c>
      <x:c r="S885" s="12">
        <x:v>351312.851756935</x:v>
      </x:c>
      <x:c r="T885" s="12">
        <x:v>45.5</x:v>
      </x:c>
      <x:c r="U885" s="12">
        <x:v>94</x:v>
      </x:c>
      <x:c r="V885" s="12">
        <x:f>NA()</x:f>
      </x:c>
    </x:row>
    <x:row r="886">
      <x:c r="A886">
        <x:v>927128</x:v>
      </x:c>
      <x:c r="B886" s="1">
        <x:v>43213.677309456</x:v>
      </x:c>
      <x:c r="C886" s="6">
        <x:v>14.7426286633333</x:v>
      </x:c>
      <x:c r="D886" s="14" t="s">
        <x:v>77</x:v>
      </x:c>
      <x:c r="E886" s="15">
        <x:v>43194.5201256944</x:v>
      </x:c>
      <x:c r="F886" t="s">
        <x:v>82</x:v>
      </x:c>
      <x:c r="G886" s="6">
        <x:v>110.137084364089</x:v>
      </x:c>
      <x:c r="H886" t="s">
        <x:v>83</x:v>
      </x:c>
      <x:c r="I886" s="6">
        <x:v>33.2306174612154</x:v>
      </x:c>
      <x:c r="J886" t="s">
        <x:v>78</x:v>
      </x:c>
      <x:c r="K886" s="6">
        <x:v>1008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25.695</x:v>
      </x:c>
      <x:c r="R886" s="8">
        <x:v>186976.913257343</x:v>
      </x:c>
      <x:c r="S886" s="12">
        <x:v>351321.755096372</x:v>
      </x:c>
      <x:c r="T886" s="12">
        <x:v>45.5</x:v>
      </x:c>
      <x:c r="U886" s="12">
        <x:v>94</x:v>
      </x:c>
      <x:c r="V886" s="12">
        <x:f>NA()</x:f>
      </x:c>
    </x:row>
    <x:row r="887">
      <x:c r="A887">
        <x:v>927130</x:v>
      </x:c>
      <x:c r="B887" s="1">
        <x:v>43213.6773435532</x:v>
      </x:c>
      <x:c r="C887" s="6">
        <x:v>14.7917313716667</x:v>
      </x:c>
      <x:c r="D887" s="14" t="s">
        <x:v>77</x:v>
      </x:c>
      <x:c r="E887" s="15">
        <x:v>43194.5201256944</x:v>
      </x:c>
      <x:c r="F887" t="s">
        <x:v>82</x:v>
      </x:c>
      <x:c r="G887" s="6">
        <x:v>110.20978993524</x:v>
      </x:c>
      <x:c r="H887" t="s">
        <x:v>83</x:v>
      </x:c>
      <x:c r="I887" s="6">
        <x:v>33.2158432303004</x:v>
      </x:c>
      <x:c r="J887" t="s">
        <x:v>78</x:v>
      </x:c>
      <x:c r="K887" s="6">
        <x:v>1008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25.693</x:v>
      </x:c>
      <x:c r="R887" s="8">
        <x:v>187069.953791417</x:v>
      </x:c>
      <x:c r="S887" s="12">
        <x:v>351419.09098028</x:v>
      </x:c>
      <x:c r="T887" s="12">
        <x:v>45.5</x:v>
      </x:c>
      <x:c r="U887" s="12">
        <x:v>94</x:v>
      </x:c>
      <x:c r="V887" s="12">
        <x:f>NA()</x:f>
      </x:c>
    </x:row>
    <x:row r="888">
      <x:c r="A888">
        <x:v>927132</x:v>
      </x:c>
      <x:c r="B888" s="1">
        <x:v>43213.6773435532</x:v>
      </x:c>
      <x:c r="C888" s="6">
        <x:v>14.7917480416667</x:v>
      </x:c>
      <x:c r="D888" s="14" t="s">
        <x:v>77</x:v>
      </x:c>
      <x:c r="E888" s="15">
        <x:v>43194.5201256944</x:v>
      </x:c>
      <x:c r="F888" t="s">
        <x:v>82</x:v>
      </x:c>
      <x:c r="G888" s="6">
        <x:v>110.182934022489</x:v>
      </x:c>
      <x:c r="H888" t="s">
        <x:v>83</x:v>
      </x:c>
      <x:c r="I888" s="6">
        <x:v>33.2158432303004</x:v>
      </x:c>
      <x:c r="J888" t="s">
        <x:v>78</x:v>
      </x:c>
      <x:c r="K888" s="6">
        <x:v>1008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25.696</x:v>
      </x:c>
      <x:c r="R888" s="8">
        <x:v>186965.403623712</x:v>
      </x:c>
      <x:c r="S888" s="12">
        <x:v>351301.267459815</x:v>
      </x:c>
      <x:c r="T888" s="12">
        <x:v>45.5</x:v>
      </x:c>
      <x:c r="U888" s="12">
        <x:v>94</x:v>
      </x:c>
      <x:c r="V888" s="12">
        <x:f>NA()</x:f>
      </x:c>
    </x:row>
    <x:row r="889">
      <x:c r="A889">
        <x:v>927134</x:v>
      </x:c>
      <x:c r="B889" s="1">
        <x:v>43213.6773440972</x:v>
      </x:c>
      <x:c r="C889" s="6">
        <x:v>14.792514745</x:v>
      </x:c>
      <x:c r="D889" s="14" t="s">
        <x:v>77</x:v>
      </x:c>
      <x:c r="E889" s="15">
        <x:v>43194.5201256944</x:v>
      </x:c>
      <x:c r="F889" t="s">
        <x:v>82</x:v>
      </x:c>
      <x:c r="G889" s="6">
        <x:v>110.16423086144</x:v>
      </x:c>
      <x:c r="H889" t="s">
        <x:v>83</x:v>
      </x:c>
      <x:c r="I889" s="6">
        <x:v>33.2136466597799</x:v>
      </x:c>
      <x:c r="J889" t="s">
        <x:v>78</x:v>
      </x:c>
      <x:c r="K889" s="6">
        <x:v>1008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25.699</x:v>
      </x:c>
      <x:c r="R889" s="8">
        <x:v>186888.933476852</x:v>
      </x:c>
      <x:c r="S889" s="12">
        <x:v>351208.522456943</x:v>
      </x:c>
      <x:c r="T889" s="12">
        <x:v>45.5</x:v>
      </x:c>
      <x:c r="U889" s="12">
        <x:v>94</x:v>
      </x:c>
      <x:c r="V889" s="12">
        <x:f>NA()</x:f>
      </x:c>
    </x:row>
    <x:row r="890">
      <x:c r="A890">
        <x:v>927136</x:v>
      </x:c>
      <x:c r="B890" s="1">
        <x:v>43213.6773554398</x:v>
      </x:c>
      <x:c r="C890" s="6">
        <x:v>14.80886566</x:v>
      </x:c>
      <x:c r="D890" s="14" t="s">
        <x:v>77</x:v>
      </x:c>
      <x:c r="E890" s="15">
        <x:v>43194.5201256944</x:v>
      </x:c>
      <x:c r="F890" t="s">
        <x:v>82</x:v>
      </x:c>
      <x:c r="G890" s="6">
        <x:v>110.191081172299</x:v>
      </x:c>
      <x:c r="H890" t="s">
        <x:v>83</x:v>
      </x:c>
      <x:c r="I890" s="6">
        <x:v>33.2136466597799</x:v>
      </x:c>
      <x:c r="J890" t="s">
        <x:v>78</x:v>
      </x:c>
      <x:c r="K890" s="6">
        <x:v>1008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25.696</x:v>
      </x:c>
      <x:c r="R890" s="8">
        <x:v>186874.403406207</x:v>
      </x:c>
      <x:c r="S890" s="12">
        <x:v>351186.601310969</x:v>
      </x:c>
      <x:c r="T890" s="12">
        <x:v>45.5</x:v>
      </x:c>
      <x:c r="U890" s="12">
        <x:v>94</x:v>
      </x:c>
      <x:c r="V890" s="12">
        <x:f>NA()</x:f>
      </x:c>
    </x:row>
    <x:row r="891">
      <x:c r="A891">
        <x:v>927138</x:v>
      </x:c>
      <x:c r="B891" s="1">
        <x:v>43213.6773669792</x:v>
      </x:c>
      <x:c r="C891" s="6">
        <x:v>14.8254499216667</x:v>
      </x:c>
      <x:c r="D891" s="14" t="s">
        <x:v>77</x:v>
      </x:c>
      <x:c r="E891" s="15">
        <x:v>43194.5201256944</x:v>
      </x:c>
      <x:c r="F891" t="s">
        <x:v>82</x:v>
      </x:c>
      <x:c r="G891" s="6">
        <x:v>110.207686064065</x:v>
      </x:c>
      <x:c r="H891" t="s">
        <x:v>83</x:v>
      </x:c>
      <x:c r="I891" s="6">
        <x:v>33.206756057491</x:v>
      </x:c>
      <x:c r="J891" t="s">
        <x:v>78</x:v>
      </x:c>
      <x:c r="K891" s="6">
        <x:v>1008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25.697</x:v>
      </x:c>
      <x:c r="R891" s="8">
        <x:v>186950.594227567</x:v>
      </x:c>
      <x:c r="S891" s="12">
        <x:v>351258.65329735</x:v>
      </x:c>
      <x:c r="T891" s="12">
        <x:v>45.5</x:v>
      </x:c>
      <x:c r="U891" s="12">
        <x:v>94</x:v>
      </x:c>
      <x:c r="V891" s="12">
        <x:f>NA()</x:f>
      </x:c>
    </x:row>
    <x:row r="892">
      <x:c r="A892">
        <x:v>927140</x:v>
      </x:c>
      <x:c r="B892" s="1">
        <x:v>43213.6773790162</x:v>
      </x:c>
      <x:c r="C892" s="6">
        <x:v>14.8428008766667</x:v>
      </x:c>
      <x:c r="D892" s="14" t="s">
        <x:v>77</x:v>
      </x:c>
      <x:c r="E892" s="15">
        <x:v>43194.5201256944</x:v>
      </x:c>
      <x:c r="F892" t="s">
        <x:v>82</x:v>
      </x:c>
      <x:c r="G892" s="6">
        <x:v>110.22255429484</x:v>
      </x:c>
      <x:c r="H892" t="s">
        <x:v>83</x:v>
      </x:c>
      <x:c r="I892" s="6">
        <x:v>33.2051612912951</x:v>
      </x:c>
      <x:c r="J892" t="s">
        <x:v>78</x:v>
      </x:c>
      <x:c r="K892" s="6">
        <x:v>1008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25.696</x:v>
      </x:c>
      <x:c r="R892" s="8">
        <x:v>186976.262526144</x:v>
      </x:c>
      <x:c r="S892" s="12">
        <x:v>351289.561729529</x:v>
      </x:c>
      <x:c r="T892" s="12">
        <x:v>45.5</x:v>
      </x:c>
      <x:c r="U892" s="12">
        <x:v>94</x:v>
      </x:c>
      <x:c r="V892" s="12">
        <x:f>NA()</x:f>
      </x:c>
    </x:row>
    <x:row r="893">
      <x:c r="A893">
        <x:v>927142</x:v>
      </x:c>
      <x:c r="B893" s="1">
        <x:v>43213.6773904282</x:v>
      </x:c>
      <x:c r="C893" s="6">
        <x:v>14.8592517433333</x:v>
      </x:c>
      <x:c r="D893" s="14" t="s">
        <x:v>77</x:v>
      </x:c>
      <x:c r="E893" s="15">
        <x:v>43194.5201256944</x:v>
      </x:c>
      <x:c r="F893" t="s">
        <x:v>82</x:v>
      </x:c>
      <x:c r="G893" s="6">
        <x:v>110.178782346123</x:v>
      </x:c>
      <x:c r="H893" t="s">
        <x:v>83</x:v>
      </x:c>
      <x:c r="I893" s="6">
        <x:v>33.2145493598186</x:v>
      </x:c>
      <x:c r="J893" t="s">
        <x:v>78</x:v>
      </x:c>
      <x:c r="K893" s="6">
        <x:v>1008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25.697</x:v>
      </x:c>
      <x:c r="R893" s="8">
        <x:v>186962.559013629</x:v>
      </x:c>
      <x:c r="S893" s="12">
        <x:v>351282.713110724</x:v>
      </x:c>
      <x:c r="T893" s="12">
        <x:v>45.5</x:v>
      </x:c>
      <x:c r="U893" s="12">
        <x:v>94</x:v>
      </x:c>
      <x:c r="V893" s="12">
        <x:f>NA()</x:f>
      </x:c>
    </x:row>
    <x:row r="894">
      <x:c r="A894">
        <x:v>927144</x:v>
      </x:c>
      <x:c r="B894" s="1">
        <x:v>43213.6774019329</x:v>
      </x:c>
      <x:c r="C894" s="6">
        <x:v>14.87581937</x:v>
      </x:c>
      <x:c r="D894" s="14" t="s">
        <x:v>77</x:v>
      </x:c>
      <x:c r="E894" s="15">
        <x:v>43194.5201256944</x:v>
      </x:c>
      <x:c r="F894" t="s">
        <x:v>82</x:v>
      </x:c>
      <x:c r="G894" s="6">
        <x:v>110.176662026283</x:v>
      </x:c>
      <x:c r="H894" t="s">
        <x:v>83</x:v>
      </x:c>
      <x:c r="I894" s="6">
        <x:v>33.2151210699699</x:v>
      </x:c>
      <x:c r="J894" t="s">
        <x:v>78</x:v>
      </x:c>
      <x:c r="K894" s="6">
        <x:v>1008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25.697</x:v>
      </x:c>
      <x:c r="R894" s="8">
        <x:v>186981.765294444</x:v>
      </x:c>
      <x:c r="S894" s="12">
        <x:v>351307.775108535</x:v>
      </x:c>
      <x:c r="T894" s="12">
        <x:v>45.5</x:v>
      </x:c>
      <x:c r="U894" s="12">
        <x:v>94</x:v>
      </x:c>
      <x:c r="V894" s="12">
        <x:f>NA()</x:f>
      </x:c>
    </x:row>
    <x:row r="895">
      <x:c r="A895">
        <x:v>927146</x:v>
      </x:c>
      <x:c r="B895" s="1">
        <x:v>43213.6774136227</x:v>
      </x:c>
      <x:c r="C895" s="6">
        <x:v>14.8926202183333</x:v>
      </x:c>
      <x:c r="D895" s="14" t="s">
        <x:v>77</x:v>
      </x:c>
      <x:c r="E895" s="15">
        <x:v>43194.5201256944</x:v>
      </x:c>
      <x:c r="F895" t="s">
        <x:v>82</x:v>
      </x:c>
      <x:c r="G895" s="6">
        <x:v>110.221078008052</x:v>
      </x:c>
      <x:c r="H895" t="s">
        <x:v>83</x:v>
      </x:c>
      <x:c r="I895" s="6">
        <x:v>33.2031452671904</x:v>
      </x:c>
      <x:c r="J895" t="s">
        <x:v>78</x:v>
      </x:c>
      <x:c r="K895" s="6">
        <x:v>1008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25.697</x:v>
      </x:c>
      <x:c r="R895" s="8">
        <x:v>186997.612741986</x:v>
      </x:c>
      <x:c r="S895" s="12">
        <x:v>351300.110398372</x:v>
      </x:c>
      <x:c r="T895" s="12">
        <x:v>45.5</x:v>
      </x:c>
      <x:c r="U895" s="12">
        <x:v>94</x:v>
      </x:c>
      <x:c r="V895" s="12">
        <x:f>NA()</x:f>
      </x:c>
    </x:row>
    <x:row r="896">
      <x:c r="A896">
        <x:v>927148</x:v>
      </x:c>
      <x:c r="B896" s="1">
        <x:v>43213.677425544</x:v>
      </x:c>
      <x:c r="C896" s="6">
        <x:v>14.9097878933333</x:v>
      </x:c>
      <x:c r="D896" s="14" t="s">
        <x:v>77</x:v>
      </x:c>
      <x:c r="E896" s="15">
        <x:v>43194.5201256944</x:v>
      </x:c>
      <x:c r="F896" t="s">
        <x:v>82</x:v>
      </x:c>
      <x:c r="G896" s="6">
        <x:v>110.211815229208</x:v>
      </x:c>
      <x:c r="H896" t="s">
        <x:v>83</x:v>
      </x:c>
      <x:c r="I896" s="6">
        <x:v>33.2056427300668</x:v>
      </x:c>
      <x:c r="J896" t="s">
        <x:v>78</x:v>
      </x:c>
      <x:c r="K896" s="6">
        <x:v>1008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25.697</x:v>
      </x:c>
      <x:c r="R896" s="8">
        <x:v>187007.300282881</x:v>
      </x:c>
      <x:c r="S896" s="12">
        <x:v>351305.296048258</x:v>
      </x:c>
      <x:c r="T896" s="12">
        <x:v>45.5</x:v>
      </x:c>
      <x:c r="U896" s="12">
        <x:v>94</x:v>
      </x:c>
      <x:c r="V896" s="12">
        <x:f>NA()</x:f>
      </x:c>
    </x:row>
    <x:row r="897">
      <x:c r="A897">
        <x:v>927150</x:v>
      </x:c>
      <x:c r="B897" s="1">
        <x:v>43213.6774366551</x:v>
      </x:c>
      <x:c r="C897" s="6">
        <x:v>14.92578871</x:v>
      </x:c>
      <x:c r="D897" s="14" t="s">
        <x:v>77</x:v>
      </x:c>
      <x:c r="E897" s="15">
        <x:v>43194.5201256944</x:v>
      </x:c>
      <x:c r="F897" t="s">
        <x:v>82</x:v>
      </x:c>
      <x:c r="G897" s="6">
        <x:v>110.201523655309</x:v>
      </x:c>
      <x:c r="H897" t="s">
        <x:v>83</x:v>
      </x:c>
      <x:c r="I897" s="6">
        <x:v>33.2060038091909</x:v>
      </x:c>
      <x:c r="J897" t="s">
        <x:v>78</x:v>
      </x:c>
      <x:c r="K897" s="6">
        <x:v>1008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25.698</x:v>
      </x:c>
      <x:c r="R897" s="8">
        <x:v>187010.756603425</x:v>
      </x:c>
      <x:c r="S897" s="12">
        <x:v>351319.116396651</x:v>
      </x:c>
      <x:c r="T897" s="12">
        <x:v>45.5</x:v>
      </x:c>
      <x:c r="U897" s="12">
        <x:v>94</x:v>
      </x:c>
      <x:c r="V897" s="12">
        <x:f>NA()</x:f>
      </x:c>
    </x:row>
    <x:row r="898">
      <x:c r="A898">
        <x:v>927152</x:v>
      </x:c>
      <x:c r="B898" s="1">
        <x:v>43213.6774487616</x:v>
      </x:c>
      <x:c r="C898" s="6">
        <x:v>14.943273015</x:v>
      </x:c>
      <x:c r="D898" s="14" t="s">
        <x:v>77</x:v>
      </x:c>
      <x:c r="E898" s="15">
        <x:v>43194.5201256944</x:v>
      </x:c>
      <x:c r="F898" t="s">
        <x:v>82</x:v>
      </x:c>
      <x:c r="G898" s="6">
        <x:v>110.120958533639</x:v>
      </x:c>
      <x:c r="H898" t="s">
        <x:v>83</x:v>
      </x:c>
      <x:c r="I898" s="6">
        <x:v>33.2277288080923</x:v>
      </x:c>
      <x:c r="J898" t="s">
        <x:v>78</x:v>
      </x:c>
      <x:c r="K898" s="6">
        <x:v>1008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25.698</x:v>
      </x:c>
      <x:c r="R898" s="8">
        <x:v>187010.331958077</x:v>
      </x:c>
      <x:c r="S898" s="12">
        <x:v>351319.896158486</x:v>
      </x:c>
      <x:c r="T898" s="12">
        <x:v>45.5</x:v>
      </x:c>
      <x:c r="U898" s="12">
        <x:v>94</x:v>
      </x:c>
      <x:c r="V898" s="12">
        <x:f>NA()</x:f>
      </x:c>
    </x:row>
    <x:row r="899">
      <x:c r="A899">
        <x:v>927154</x:v>
      </x:c>
      <x:c r="B899" s="1">
        <x:v>43213.6774595718</x:v>
      </x:c>
      <x:c r="C899" s="6">
        <x:v>14.9588072733333</x:v>
      </x:c>
      <x:c r="D899" s="14" t="s">
        <x:v>77</x:v>
      </x:c>
      <x:c r="E899" s="15">
        <x:v>43194.5201256944</x:v>
      </x:c>
      <x:c r="F899" t="s">
        <x:v>82</x:v>
      </x:c>
      <x:c r="G899" s="6">
        <x:v>110.099368964595</x:v>
      </x:c>
      <x:c r="H899" t="s">
        <x:v>83</x:v>
      </x:c>
      <x:c r="I899" s="6">
        <x:v>33.2263145725756</x:v>
      </x:c>
      <x:c r="J899" t="s">
        <x:v>78</x:v>
      </x:c>
      <x:c r="K899" s="6">
        <x:v>1008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25.701</x:v>
      </x:c>
      <x:c r="R899" s="8">
        <x:v>187011.628438659</x:v>
      </x:c>
      <x:c r="S899" s="12">
        <x:v>351317.825633052</x:v>
      </x:c>
      <x:c r="T899" s="12">
        <x:v>45.5</x:v>
      </x:c>
      <x:c r="U899" s="12">
        <x:v>94</x:v>
      </x:c>
      <x:c r="V899" s="12">
        <x:f>NA()</x:f>
      </x:c>
    </x:row>
    <x:row r="900">
      <x:c r="A900">
        <x:v>927157</x:v>
      </x:c>
      <x:c r="B900" s="1">
        <x:v>43213.6774716782</x:v>
      </x:c>
      <x:c r="C900" s="6">
        <x:v>14.9762582033333</x:v>
      </x:c>
      <x:c r="D900" s="14" t="s">
        <x:v>77</x:v>
      </x:c>
      <x:c r="E900" s="15">
        <x:v>43194.5201256944</x:v>
      </x:c>
      <x:c r="F900" t="s">
        <x:v>82</x:v>
      </x:c>
      <x:c r="G900" s="6">
        <x:v>110.149899624964</x:v>
      </x:c>
      <x:c r="H900" t="s">
        <x:v>83</x:v>
      </x:c>
      <x:c r="I900" s="6">
        <x:v>33.2247498871679</x:v>
      </x:c>
      <x:c r="J900" t="s">
        <x:v>78</x:v>
      </x:c>
      <x:c r="K900" s="6">
        <x:v>1008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25.696</x:v>
      </x:c>
      <x:c r="R900" s="8">
        <x:v>187014.24148249</x:v>
      </x:c>
      <x:c r="S900" s="12">
        <x:v>351304.803276525</x:v>
      </x:c>
      <x:c r="T900" s="12">
        <x:v>45.5</x:v>
      </x:c>
      <x:c r="U900" s="12">
        <x:v>94</x:v>
      </x:c>
      <x:c r="V900" s="12">
        <x:f>NA()</x:f>
      </x:c>
    </x:row>
    <x:row r="901">
      <x:c r="A901">
        <x:v>927158</x:v>
      </x:c>
      <x:c r="B901" s="1">
        <x:v>43213.6774827894</x:v>
      </x:c>
      <x:c r="C901" s="6">
        <x:v>14.99225903</x:v>
      </x:c>
      <x:c r="D901" s="14" t="s">
        <x:v>77</x:v>
      </x:c>
      <x:c r="E901" s="15">
        <x:v>43194.5201256944</x:v>
      </x:c>
      <x:c r="F901" t="s">
        <x:v>82</x:v>
      </x:c>
      <x:c r="G901" s="6">
        <x:v>110.140332254357</x:v>
      </x:c>
      <x:c r="H901" t="s">
        <x:v>83</x:v>
      </x:c>
      <x:c r="I901" s="6">
        <x:v>33.2176787218391</x:v>
      </x:c>
      <x:c r="J901" t="s">
        <x:v>78</x:v>
      </x:c>
      <x:c r="K901" s="6">
        <x:v>1008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25.7</x:v>
      </x:c>
      <x:c r="R901" s="8">
        <x:v>187020.76814669</x:v>
      </x:c>
      <x:c r="S901" s="12">
        <x:v>351320.036436439</x:v>
      </x:c>
      <x:c r="T901" s="12">
        <x:v>45.5</x:v>
      </x:c>
      <x:c r="U901" s="12">
        <x:v>94</x:v>
      </x:c>
      <x:c r="V901" s="12">
        <x:f>NA()</x:f>
      </x:c>
    </x:row>
    <x:row r="902">
      <x:c r="A902">
        <x:v>927160</x:v>
      </x:c>
      <x:c r="B902" s="1">
        <x:v>43213.6774944097</x:v>
      </x:c>
      <x:c r="C902" s="6">
        <x:v>15.0089600316667</x:v>
      </x:c>
      <x:c r="D902" s="14" t="s">
        <x:v>77</x:v>
      </x:c>
      <x:c r="E902" s="15">
        <x:v>43194.5201256944</x:v>
      </x:c>
      <x:c r="F902" t="s">
        <x:v>82</x:v>
      </x:c>
      <x:c r="G902" s="6">
        <x:v>110.147382670963</x:v>
      </x:c>
      <x:c r="H902" t="s">
        <x:v>83</x:v>
      </x:c>
      <x:c r="I902" s="6">
        <x:v>33.2181902524467</x:v>
      </x:c>
      <x:c r="J902" t="s">
        <x:v>78</x:v>
      </x:c>
      <x:c r="K902" s="6">
        <x:v>1008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25.699</x:v>
      </x:c>
      <x:c r="R902" s="8">
        <x:v>187023.390966219</x:v>
      </x:c>
      <x:c r="S902" s="12">
        <x:v>351323.931041131</x:v>
      </x:c>
      <x:c r="T902" s="12">
        <x:v>45.5</x:v>
      </x:c>
      <x:c r="U902" s="12">
        <x:v>94</x:v>
      </x:c>
      <x:c r="V902" s="12">
        <x:f>NA()</x:f>
      </x:c>
    </x:row>
    <x:row r="903">
      <x:c r="A903">
        <x:v>927162</x:v>
      </x:c>
      <x:c r="B903" s="1">
        <x:v>43213.677506331</x:v>
      </x:c>
      <x:c r="C903" s="6">
        <x:v>15.0261609083333</x:v>
      </x:c>
      <x:c r="D903" s="14" t="s">
        <x:v>77</x:v>
      </x:c>
      <x:c r="E903" s="15">
        <x:v>43194.5201256944</x:v>
      </x:c>
      <x:c r="F903" t="s">
        <x:v>82</x:v>
      </x:c>
      <x:c r="G903" s="6">
        <x:v>110.101618917536</x:v>
      </x:c>
      <x:c r="H903" t="s">
        <x:v>83</x:v>
      </x:c>
      <x:c r="I903" s="6">
        <x:v>33.2281199797239</x:v>
      </x:c>
      <x:c r="J903" t="s">
        <x:v>78</x:v>
      </x:c>
      <x:c r="K903" s="6">
        <x:v>1008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25.7</x:v>
      </x:c>
      <x:c r="R903" s="8">
        <x:v>187028.157718303</x:v>
      </x:c>
      <x:c r="S903" s="12">
        <x:v>351324.737640024</x:v>
      </x:c>
      <x:c r="T903" s="12">
        <x:v>45.5</x:v>
      </x:c>
      <x:c r="U903" s="12">
        <x:v>94</x:v>
      </x:c>
      <x:c r="V903" s="12">
        <x:f>NA()</x:f>
      </x:c>
    </x:row>
    <x:row r="904">
      <x:c r="A904">
        <x:v>927165</x:v>
      </x:c>
      <x:c r="B904" s="1">
        <x:v>43213.677518669</x:v>
      </x:c>
      <x:c r="C904" s="6">
        <x:v>15.0439286066667</x:v>
      </x:c>
      <x:c r="D904" s="14" t="s">
        <x:v>77</x:v>
      </x:c>
      <x:c r="E904" s="15">
        <x:v>43194.5201256944</x:v>
      </x:c>
      <x:c r="F904" t="s">
        <x:v>82</x:v>
      </x:c>
      <x:c r="G904" s="6">
        <x:v>110.13446003157</x:v>
      </x:c>
      <x:c r="H904" t="s">
        <x:v>83</x:v>
      </x:c>
      <x:c r="I904" s="6">
        <x:v>33.2240879050992</x:v>
      </x:c>
      <x:c r="J904" t="s">
        <x:v>78</x:v>
      </x:c>
      <x:c r="K904" s="6">
        <x:v>1008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25.698</x:v>
      </x:c>
      <x:c r="R904" s="8">
        <x:v>187020.837061526</x:v>
      </x:c>
      <x:c r="S904" s="12">
        <x:v>351332.183589978</x:v>
      </x:c>
      <x:c r="T904" s="12">
        <x:v>45.5</x:v>
      </x:c>
      <x:c r="U904" s="12">
        <x:v>94</x:v>
      </x:c>
      <x:c r="V904" s="12">
        <x:f>NA()</x:f>
      </x:c>
    </x:row>
    <x:row r="905">
      <x:c r="A905">
        <x:v>927166</x:v>
      </x:c>
      <x:c r="B905" s="1">
        <x:v>43213.6775293171</x:v>
      </x:c>
      <x:c r="C905" s="6">
        <x:v>15.0592460816667</x:v>
      </x:c>
      <x:c r="D905" s="14" t="s">
        <x:v>77</x:v>
      </x:c>
      <x:c r="E905" s="15">
        <x:v>43194.5201256944</x:v>
      </x:c>
      <x:c r="F905" t="s">
        <x:v>82</x:v>
      </x:c>
      <x:c r="G905" s="6">
        <x:v>110.142361737198</x:v>
      </x:c>
      <x:c r="H905" t="s">
        <x:v>83</x:v>
      </x:c>
      <x:c r="I905" s="6">
        <x:v>33.2195443044338</x:v>
      </x:c>
      <x:c r="J905" t="s">
        <x:v>78</x:v>
      </x:c>
      <x:c r="K905" s="6">
        <x:v>1008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25.699</x:v>
      </x:c>
      <x:c r="R905" s="8">
        <x:v>187017.131961015</x:v>
      </x:c>
      <x:c r="S905" s="12">
        <x:v>351307.994816879</x:v>
      </x:c>
      <x:c r="T905" s="12">
        <x:v>45.5</x:v>
      </x:c>
      <x:c r="U905" s="12">
        <x:v>94</x:v>
      </x:c>
      <x:c r="V905" s="12">
        <x:f>NA()</x:f>
      </x:c>
    </x:row>
    <x:row r="906">
      <x:c r="A906">
        <x:v>927168</x:v>
      </x:c>
      <x:c r="B906" s="1">
        <x:v>43213.6775409375</x:v>
      </x:c>
      <x:c r="C906" s="6">
        <x:v>15.075963695</x:v>
      </x:c>
      <x:c r="D906" s="14" t="s">
        <x:v>77</x:v>
      </x:c>
      <x:c r="E906" s="15">
        <x:v>43194.5201256944</x:v>
      </x:c>
      <x:c r="F906" t="s">
        <x:v>82</x:v>
      </x:c>
      <x:c r="G906" s="6">
        <x:v>110.1611724823</x:v>
      </x:c>
      <x:c r="H906" t="s">
        <x:v>83</x:v>
      </x:c>
      <x:c r="I906" s="6">
        <x:v>33.2096446925334</x:v>
      </x:c>
      <x:c r="J906" t="s">
        <x:v>78</x:v>
      </x:c>
      <x:c r="K906" s="6">
        <x:v>1008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25.701</x:v>
      </x:c>
      <x:c r="R906" s="8">
        <x:v>187029.042220458</x:v>
      </x:c>
      <x:c r="S906" s="12">
        <x:v>351314.614392403</x:v>
      </x:c>
      <x:c r="T906" s="12">
        <x:v>45.5</x:v>
      </x:c>
      <x:c r="U906" s="12">
        <x:v>94</x:v>
      </x:c>
      <x:c r="V906" s="12">
        <x:f>NA()</x:f>
      </x:c>
    </x:row>
    <x:row r="907">
      <x:c r="A907">
        <x:v>927170</x:v>
      </x:c>
      <x:c r="B907" s="1">
        <x:v>43213.6775530093</x:v>
      </x:c>
      <x:c r="C907" s="6">
        <x:v>15.09338132</x:v>
      </x:c>
      <x:c r="D907" s="14" t="s">
        <x:v>77</x:v>
      </x:c>
      <x:c r="E907" s="15">
        <x:v>43194.5201256944</x:v>
      </x:c>
      <x:c r="F907" t="s">
        <x:v>82</x:v>
      </x:c>
      <x:c r="G907" s="6">
        <x:v>110.131853135847</x:v>
      </x:c>
      <x:c r="H907" t="s">
        <x:v>83</x:v>
      </x:c>
      <x:c r="I907" s="6">
        <x:v>33.2199655651634</x:v>
      </x:c>
      <x:c r="J907" t="s">
        <x:v>78</x:v>
      </x:c>
      <x:c r="K907" s="6">
        <x:v>1008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25.7</x:v>
      </x:c>
      <x:c r="R907" s="8">
        <x:v>187023.2634004</x:v>
      </x:c>
      <x:c r="S907" s="12">
        <x:v>351328.880386073</x:v>
      </x:c>
      <x:c r="T907" s="12">
        <x:v>45.5</x:v>
      </x:c>
      <x:c r="U907" s="12">
        <x:v>94</x:v>
      </x:c>
      <x:c r="V907" s="12">
        <x:f>NA()</x:f>
      </x:c>
    </x:row>
    <x:row r="908">
      <x:c r="A908">
        <x:v>927172</x:v>
      </x:c>
      <x:c r="B908" s="1">
        <x:v>43213.6775640856</x:v>
      </x:c>
      <x:c r="C908" s="6">
        <x:v>15.1092988316667</x:v>
      </x:c>
      <x:c r="D908" s="14" t="s">
        <x:v>77</x:v>
      </x:c>
      <x:c r="E908" s="15">
        <x:v>43194.5201256944</x:v>
      </x:c>
      <x:c r="F908" t="s">
        <x:v>82</x:v>
      </x:c>
      <x:c r="G908" s="6">
        <x:v>110.166550997151</x:v>
      </x:c>
      <x:c r="H908" t="s">
        <x:v>83</x:v>
      </x:c>
      <x:c r="I908" s="6">
        <x:v>33.2106075714337</x:v>
      </x:c>
      <x:c r="J908" t="s">
        <x:v>78</x:v>
      </x:c>
      <x:c r="K908" s="6">
        <x:v>1008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25.7</x:v>
      </x:c>
      <x:c r="R908" s="8">
        <x:v>187042.992037445</x:v>
      </x:c>
      <x:c r="S908" s="12">
        <x:v>351327.72453295</x:v>
      </x:c>
      <x:c r="T908" s="12">
        <x:v>45.5</x:v>
      </x:c>
      <x:c r="U908" s="12">
        <x:v>94</x:v>
      </x:c>
      <x:c r="V908" s="12">
        <x:f>NA()</x:f>
      </x:c>
    </x:row>
    <x:row r="909">
      <x:c r="A909">
        <x:v>927174</x:v>
      </x:c>
      <x:c r="B909" s="1">
        <x:v>43213.6775761227</x:v>
      </x:c>
      <x:c r="C909" s="6">
        <x:v>15.1266497733333</x:v>
      </x:c>
      <x:c r="D909" s="14" t="s">
        <x:v>77</x:v>
      </x:c>
      <x:c r="E909" s="15">
        <x:v>43194.5201256944</x:v>
      </x:c>
      <x:c r="F909" t="s">
        <x:v>82</x:v>
      </x:c>
      <x:c r="G909" s="6">
        <x:v>110.102976097608</x:v>
      </x:c>
      <x:c r="H909" t="s">
        <x:v>83</x:v>
      </x:c>
      <x:c r="I909" s="6">
        <x:v>33.2301661090009</x:v>
      </x:c>
      <x:c r="J909" t="s">
        <x:v>78</x:v>
      </x:c>
      <x:c r="K909" s="6">
        <x:v>1008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25.699</x:v>
      </x:c>
      <x:c r="R909" s="8">
        <x:v>187048.130046923</x:v>
      </x:c>
      <x:c r="S909" s="12">
        <x:v>351317.619424201</x:v>
      </x:c>
      <x:c r="T909" s="12">
        <x:v>45.5</x:v>
      </x:c>
      <x:c r="U909" s="12">
        <x:v>94</x:v>
      </x:c>
      <x:c r="V909" s="12">
        <x:f>NA()</x:f>
      </x:c>
    </x:row>
    <x:row r="910">
      <x:c r="A910">
        <x:v>927176</x:v>
      </x:c>
      <x:c r="B910" s="1">
        <x:v>43213.6775875</x:v>
      </x:c>
      <x:c r="C910" s="6">
        <x:v>15.1430340633333</x:v>
      </x:c>
      <x:c r="D910" s="14" t="s">
        <x:v>77</x:v>
      </x:c>
      <x:c r="E910" s="15">
        <x:v>43194.5201256944</x:v>
      </x:c>
      <x:c r="F910" t="s">
        <x:v>82</x:v>
      </x:c>
      <x:c r="G910" s="6">
        <x:v>110.061184218366</x:v>
      </x:c>
      <x:c r="H910" t="s">
        <x:v>83</x:v>
      </x:c>
      <x:c r="I910" s="6">
        <x:v>33.2317909772587</x:v>
      </x:c>
      <x:c r="J910" t="s">
        <x:v>78</x:v>
      </x:c>
      <x:c r="K910" s="6">
        <x:v>1008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25.703</x:v>
      </x:c>
      <x:c r="R910" s="8">
        <x:v>187047.215453642</x:v>
      </x:c>
      <x:c r="S910" s="12">
        <x:v>351321.500263738</x:v>
      </x:c>
      <x:c r="T910" s="12">
        <x:v>45.5</x:v>
      </x:c>
      <x:c r="U910" s="12">
        <x:v>94</x:v>
      </x:c>
      <x:c r="V910" s="12">
        <x:f>NA()</x:f>
      </x:c>
    </x:row>
    <x:row r="911">
      <x:c r="A911">
        <x:v>927178</x:v>
      </x:c>
      <x:c r="B911" s="1">
        <x:v>43213.6775991898</x:v>
      </x:c>
      <x:c r="C911" s="6">
        <x:v>15.1598516633333</x:v>
      </x:c>
      <x:c r="D911" s="14" t="s">
        <x:v>77</x:v>
      </x:c>
      <x:c r="E911" s="15">
        <x:v>43194.5201256944</x:v>
      </x:c>
      <x:c r="F911" t="s">
        <x:v>82</x:v>
      </x:c>
      <x:c r="G911" s="6">
        <x:v>110.143567724779</x:v>
      </x:c>
      <x:c r="H911" t="s">
        <x:v>83</x:v>
      </x:c>
      <x:c r="I911" s="6">
        <x:v>33.2168061109815</x:v>
      </x:c>
      <x:c r="J911" t="s">
        <x:v>78</x:v>
      </x:c>
      <x:c r="K911" s="6">
        <x:v>1008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25.7</x:v>
      </x:c>
      <x:c r="R911" s="8">
        <x:v>187049.968037992</x:v>
      </x:c>
      <x:c r="S911" s="12">
        <x:v>351318.314752438</x:v>
      </x:c>
      <x:c r="T911" s="12">
        <x:v>45.5</x:v>
      </x:c>
      <x:c r="U911" s="12">
        <x:v>94</x:v>
      </x:c>
      <x:c r="V911" s="12">
        <x:f>NA()</x:f>
      </x:c>
    </x:row>
    <x:row r="912">
      <x:c r="A912">
        <x:v>927180</x:v>
      </x:c>
      <x:c r="B912" s="1">
        <x:v>43213.6776108796</x:v>
      </x:c>
      <x:c r="C912" s="6">
        <x:v>15.176685875</x:v>
      </x:c>
      <x:c r="D912" s="14" t="s">
        <x:v>77</x:v>
      </x:c>
      <x:c r="E912" s="15">
        <x:v>43194.5201256944</x:v>
      </x:c>
      <x:c r="F912" t="s">
        <x:v>82</x:v>
      </x:c>
      <x:c r="G912" s="6">
        <x:v>110.126523781122</x:v>
      </x:c>
      <x:c r="H912" t="s">
        <x:v>83</x:v>
      </x:c>
      <x:c r="I912" s="6">
        <x:v>33.2117509904883</x:v>
      </x:c>
      <x:c r="J912" t="s">
        <x:v>78</x:v>
      </x:c>
      <x:c r="K912" s="6">
        <x:v>1008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25.704</x:v>
      </x:c>
      <x:c r="R912" s="8">
        <x:v>187048.884259895</x:v>
      </x:c>
      <x:c r="S912" s="12">
        <x:v>351325.113875099</x:v>
      </x:c>
      <x:c r="T912" s="12">
        <x:v>45.5</x:v>
      </x:c>
      <x:c r="U912" s="12">
        <x:v>94</x:v>
      </x:c>
      <x:c r="V912" s="12">
        <x:f>NA()</x:f>
      </x:c>
    </x:row>
    <x:row r="913">
      <x:c r="A913">
        <x:v>927182</x:v>
      </x:c>
      <x:c r="B913" s="1">
        <x:v>43213.677621794</x:v>
      </x:c>
      <x:c r="C913" s="6">
        <x:v>15.1924367766667</x:v>
      </x:c>
      <x:c r="D913" s="14" t="s">
        <x:v>77</x:v>
      </x:c>
      <x:c r="E913" s="15">
        <x:v>43194.5201256944</x:v>
      </x:c>
      <x:c r="F913" t="s">
        <x:v>82</x:v>
      </x:c>
      <x:c r="G913" s="6">
        <x:v>110.120320890876</x:v>
      </x:c>
      <x:c r="H913" t="s">
        <x:v>83</x:v>
      </x:c>
      <x:c r="I913" s="6">
        <x:v>33.2182504325242</x:v>
      </x:c>
      <x:c r="J913" t="s">
        <x:v>78</x:v>
      </x:c>
      <x:c r="K913" s="6">
        <x:v>1008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25.702</x:v>
      </x:c>
      <x:c r="R913" s="8">
        <x:v>187048.302382932</x:v>
      </x:c>
      <x:c r="S913" s="12">
        <x:v>351311.843940178</x:v>
      </x:c>
      <x:c r="T913" s="12">
        <x:v>45.5</x:v>
      </x:c>
      <x:c r="U913" s="12">
        <x:v>94</x:v>
      </x:c>
      <x:c r="V913" s="12">
        <x:f>NA()</x:f>
      </x:c>
    </x:row>
    <x:row r="914">
      <x:c r="A914">
        <x:v>927184</x:v>
      </x:c>
      <x:c r="B914" s="1">
        <x:v>43213.6776331829</x:v>
      </x:c>
      <x:c r="C914" s="6">
        <x:v>15.20883769</x:v>
      </x:c>
      <x:c r="D914" s="14" t="s">
        <x:v>77</x:v>
      </x:c>
      <x:c r="E914" s="15">
        <x:v>43194.5201256944</x:v>
      </x:c>
      <x:c r="F914" t="s">
        <x:v>82</x:v>
      </x:c>
      <x:c r="G914" s="6">
        <x:v>110.088714363241</x:v>
      </x:c>
      <x:c r="H914" t="s">
        <x:v>83</x:v>
      </x:c>
      <x:c r="I914" s="6">
        <x:v>33.221951509317</x:v>
      </x:c>
      <x:c r="J914" t="s">
        <x:v>78</x:v>
      </x:c>
      <x:c r="K914" s="6">
        <x:v>1008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25.704</x:v>
      </x:c>
      <x:c r="R914" s="8">
        <x:v>187048.005836854</x:v>
      </x:c>
      <x:c r="S914" s="12">
        <x:v>351303.919516051</x:v>
      </x:c>
      <x:c r="T914" s="12">
        <x:v>45.5</x:v>
      </x:c>
      <x:c r="U914" s="12">
        <x:v>94</x:v>
      </x:c>
      <x:c r="V914" s="12">
        <x:f>NA()</x:f>
      </x:c>
    </x:row>
    <x:row r="915">
      <x:c r="A915">
        <x:v>927185</x:v>
      </x:c>
      <x:c r="B915" s="1">
        <x:v>43213.6776462963</x:v>
      </x:c>
      <x:c r="C915" s="6">
        <x:v>15.2277220516667</x:v>
      </x:c>
      <x:c r="D915" s="14" t="s">
        <x:v>77</x:v>
      </x:c>
      <x:c r="E915" s="15">
        <x:v>43194.5201256944</x:v>
      </x:c>
      <x:c r="F915" t="s">
        <x:v>82</x:v>
      </x:c>
      <x:c r="G915" s="6">
        <x:v>110.170655280797</x:v>
      </x:c>
      <x:c r="H915" t="s">
        <x:v>83</x:v>
      </x:c>
      <x:c r="I915" s="6">
        <x:v>33.2070870467965</x:v>
      </x:c>
      <x:c r="J915" t="s">
        <x:v>78</x:v>
      </x:c>
      <x:c r="K915" s="6">
        <x:v>1008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25.701</x:v>
      </x:c>
      <x:c r="R915" s="8">
        <x:v>187050.638901286</x:v>
      </x:c>
      <x:c r="S915" s="12">
        <x:v>351319.960872236</x:v>
      </x:c>
      <x:c r="T915" s="12">
        <x:v>45.5</x:v>
      </x:c>
      <x:c r="U915" s="12">
        <x:v>94</x:v>
      </x:c>
      <x:c r="V915" s="12">
        <x:f>NA()</x:f>
      </x:c>
    </x:row>
    <x:row r="916">
      <x:c r="A916">
        <x:v>927186</x:v>
      </x:c>
      <x:c r="B916" s="1">
        <x:v>43213.6776564815</x:v>
      </x:c>
      <x:c r="C916" s="6">
        <x:v>15.242356175</x:v>
      </x:c>
      <x:c r="D916" s="14" t="s">
        <x:v>77</x:v>
      </x:c>
      <x:c r="E916" s="15">
        <x:v>43194.5201256944</x:v>
      </x:c>
      <x:c r="F916" t="s">
        <x:v>82</x:v>
      </x:c>
      <x:c r="G916" s="6">
        <x:v>110.135311640408</x:v>
      </x:c>
      <x:c r="H916" t="s">
        <x:v>83</x:v>
      </x:c>
      <x:c r="I916" s="6">
        <x:v>33.2069666870452</x:v>
      </x:c>
      <x:c r="J916" t="s">
        <x:v>78</x:v>
      </x:c>
      <x:c r="K916" s="6">
        <x:v>1008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25.705</x:v>
      </x:c>
      <x:c r="R916" s="8">
        <x:v>187061.42558135</x:v>
      </x:c>
      <x:c r="S916" s="12">
        <x:v>351316.161565983</x:v>
      </x:c>
      <x:c r="T916" s="12">
        <x:v>45.5</x:v>
      </x:c>
      <x:c r="U916" s="12">
        <x:v>94</x:v>
      </x:c>
      <x:c r="V91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2018-04-23T21:30:02Z</dcterms:modified>
</cp:coreProperties>
</file>