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5a52a56f5e0485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<x:sst xmlns:x="http://schemas.openxmlformats.org/spreadsheetml/2006/main">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</x:sst>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5a52a56f5e0485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43213.7292102617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927189</x:v>
      </x:c>
      <x:c r="B2" s="1">
        <x:v>43213.6800800579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108.810906319694</x:v>
      </x:c>
      <x:c r="H2" t="s">
        <x:v>83</x:v>
      </x:c>
      <x:c r="I2" s="6">
        <x:v>33.2216205185432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25.848</x:v>
      </x:c>
      <x:c r="R2" s="8">
        <x:v>184441.773041939</x:v>
      </x:c>
      <x:c r="S2" s="12">
        <x:v>351728.039253712</x:v>
      </x:c>
      <x:c r="T2" s="12">
        <x:v>45.5</x:v>
      </x:c>
      <x:c r="U2" s="12">
        <x:v>94</x:v>
      </x:c>
      <x:c r="V2" s="12">
        <x:f>NA()</x:f>
      </x:c>
    </x:row>
    <x:row r="3">
      <x:c r="A3">
        <x:v>927191</x:v>
      </x:c>
      <x:c r="B3" s="1">
        <x:v>43213.680087419</x:v>
      </x:c>
      <x:c r="C3" s="6">
        <x:v>0.0105672016666667</x:v>
      </x:c>
      <x:c r="D3" s="14" t="s">
        <x:v>77</x:v>
      </x:c>
      <x:c r="E3" s="15">
        <x:v>43194.5201256944</x:v>
      </x:c>
      <x:c r="F3" t="s">
        <x:v>82</x:v>
      </x:c>
      <x:c r="G3" s="6">
        <x:v>108.781799154555</x:v>
      </x:c>
      <x:c r="H3" t="s">
        <x:v>83</x:v>
      </x:c>
      <x:c r="I3" s="6">
        <x:v>33.2247498871679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25.85</x:v>
      </x:c>
      <x:c r="R3" s="8">
        <x:v>184382.183410819</x:v>
      </x:c>
      <x:c r="S3" s="12">
        <x:v>351658.301639858</x:v>
      </x:c>
      <x:c r="T3" s="12">
        <x:v>45.5</x:v>
      </x:c>
      <x:c r="U3" s="12">
        <x:v>94</x:v>
      </x:c>
      <x:c r="V3" s="12">
        <x:f>NA()</x:f>
      </x:c>
    </x:row>
    <x:row r="4">
      <x:c r="A4">
        <x:v>927193</x:v>
      </x:c>
      <x:c r="B4" s="1">
        <x:v>43213.6800989931</x:v>
      </x:c>
      <x:c r="C4" s="6">
        <x:v>0.027251555</x:v>
      </x:c>
      <x:c r="D4" s="14" t="s">
        <x:v>77</x:v>
      </x:c>
      <x:c r="E4" s="15">
        <x:v>43194.5201256944</x:v>
      </x:c>
      <x:c r="F4" t="s">
        <x:v>82</x:v>
      </x:c>
      <x:c r="G4" s="6">
        <x:v>108.692852902489</x:v>
      </x:c>
      <x:c r="H4" t="s">
        <x:v>83</x:v>
      </x:c>
      <x:c r="I4" s="6">
        <x:v>33.2466254590818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25.851</x:v>
      </x:c>
      <x:c r="R4" s="8">
        <x:v>184365.905732687</x:v>
      </x:c>
      <x:c r="S4" s="12">
        <x:v>351639.476834332</x:v>
      </x:c>
      <x:c r="T4" s="12">
        <x:v>45.5</x:v>
      </x:c>
      <x:c r="U4" s="12">
        <x:v>94</x:v>
      </x:c>
      <x:c r="V4" s="12">
        <x:f>NA()</x:f>
      </x:c>
    </x:row>
    <x:row r="5">
      <x:c r="A5">
        <x:v>927195</x:v>
      </x:c>
      <x:c r="B5" s="1">
        <x:v>43213.6801103819</x:v>
      </x:c>
      <x:c r="C5" s="6">
        <x:v>0.04366908</x:v>
      </x:c>
      <x:c r="D5" s="14" t="s">
        <x:v>77</x:v>
      </x:c>
      <x:c r="E5" s="15">
        <x:v>43194.5201256944</x:v>
      </x:c>
      <x:c r="F5" t="s">
        <x:v>82</x:v>
      </x:c>
      <x:c r="G5" s="6">
        <x:v>108.699341703425</x:v>
      </x:c>
      <x:c r="H5" t="s">
        <x:v>83</x:v>
      </x:c>
      <x:c r="I5" s="6">
        <x:v>33.2520718066198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25.848</x:v>
      </x:c>
      <x:c r="R5" s="8">
        <x:v>184352.701181952</x:v>
      </x:c>
      <x:c r="S5" s="12">
        <x:v>351614.331428159</x:v>
      </x:c>
      <x:c r="T5" s="12">
        <x:v>45.5</x:v>
      </x:c>
      <x:c r="U5" s="12">
        <x:v>94</x:v>
      </x:c>
      <x:c r="V5" s="12">
        <x:f>NA()</x:f>
      </x:c>
    </x:row>
    <x:row r="6">
      <x:c r="A6">
        <x:v>927197</x:v>
      </x:c>
      <x:c r="B6" s="1">
        <x:v>43213.6801218403</x:v>
      </x:c>
      <x:c r="C6" s="6">
        <x:v>0.0601532633333333</x:v>
      </x:c>
      <x:c r="D6" s="14" t="s">
        <x:v>77</x:v>
      </x:c>
      <x:c r="E6" s="15">
        <x:v>43194.5201256944</x:v>
      </x:c>
      <x:c r="F6" t="s">
        <x:v>82</x:v>
      </x:c>
      <x:c r="G6" s="6">
        <x:v>108.763170739723</x:v>
      </x:c>
      <x:c r="H6" t="s">
        <x:v>83</x:v>
      </x:c>
      <x:c r="I6" s="6">
        <x:v>33.2322423296919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25.849</x:v>
      </x:c>
      <x:c r="R6" s="8">
        <x:v>184347.74389344</x:v>
      </x:c>
      <x:c r="S6" s="12">
        <x:v>351600.250330494</x:v>
      </x:c>
      <x:c r="T6" s="12">
        <x:v>45.5</x:v>
      </x:c>
      <x:c r="U6" s="12">
        <x:v>94</x:v>
      </x:c>
      <x:c r="V6" s="12">
        <x:f>NA()</x:f>
      </x:c>
    </x:row>
    <x:row r="7">
      <x:c r="A7">
        <x:v>927199</x:v>
      </x:c>
      <x:c r="B7" s="1">
        <x:v>43213.6801337616</x:v>
      </x:c>
      <x:c r="C7" s="6">
        <x:v>0.077337575</x:v>
      </x:c>
      <x:c r="D7" s="14" t="s">
        <x:v>77</x:v>
      </x:c>
      <x:c r="E7" s="15">
        <x:v>43194.5201256944</x:v>
      </x:c>
      <x:c r="F7" t="s">
        <x:v>82</x:v>
      </x:c>
      <x:c r="G7" s="6">
        <x:v>108.673033572088</x:v>
      </x:c>
      <x:c r="H7" t="s">
        <x:v>83</x:v>
      </x:c>
      <x:c r="I7" s="6">
        <x:v>33.2424128206494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25.855</x:v>
      </x:c>
      <x:c r="R7" s="8">
        <x:v>184338.19207302</x:v>
      </x:c>
      <x:c r="S7" s="12">
        <x:v>351601.396487056</x:v>
      </x:c>
      <x:c r="T7" s="12">
        <x:v>45.5</x:v>
      </x:c>
      <x:c r="U7" s="12">
        <x:v>94</x:v>
      </x:c>
      <x:c r="V7" s="12">
        <x:f>NA()</x:f>
      </x:c>
    </x:row>
    <x:row r="8">
      <x:c r="A8">
        <x:v>927201</x:v>
      </x:c>
      <x:c r="B8" s="1">
        <x:v>43213.6801456829</x:v>
      </x:c>
      <x:c r="C8" s="6">
        <x:v>0.0944551916666667</x:v>
      </x:c>
      <x:c r="D8" s="14" t="s">
        <x:v>77</x:v>
      </x:c>
      <x:c r="E8" s="15">
        <x:v>43194.5201256944</x:v>
      </x:c>
      <x:c r="F8" t="s">
        <x:v>82</x:v>
      </x:c>
      <x:c r="G8" s="6">
        <x:v>108.708842672632</x:v>
      </x:c>
      <x:c r="H8" t="s">
        <x:v>83</x:v>
      </x:c>
      <x:c r="I8" s="6">
        <x:v>33.2302262892931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25.856</x:v>
      </x:c>
      <x:c r="R8" s="8">
        <x:v>184340.758588147</x:v>
      </x:c>
      <x:c r="S8" s="12">
        <x:v>351588.691562578</x:v>
      </x:c>
      <x:c r="T8" s="12">
        <x:v>45.5</x:v>
      </x:c>
      <x:c r="U8" s="12">
        <x:v>94</x:v>
      </x:c>
      <x:c r="V8" s="12">
        <x:f>NA()</x:f>
      </x:c>
    </x:row>
    <x:row r="9">
      <x:c r="A9">
        <x:v>927203</x:v>
      </x:c>
      <x:c r="B9" s="1">
        <x:v>43213.6801564468</x:v>
      </x:c>
      <x:c r="C9" s="6">
        <x:v>0.109956063333333</x:v>
      </x:c>
      <x:c r="D9" s="14" t="s">
        <x:v>77</x:v>
      </x:c>
      <x:c r="E9" s="15">
        <x:v>43194.5201256944</x:v>
      </x:c>
      <x:c r="F9" t="s">
        <x:v>82</x:v>
      </x:c>
      <x:c r="G9" s="6">
        <x:v>108.664655632592</x:v>
      </x:c>
      <x:c r="H9" t="s">
        <x:v>83</x:v>
      </x:c>
      <x:c r="I9" s="6">
        <x:v>33.2471069038111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25.854</x:v>
      </x:c>
      <x:c r="R9" s="8">
        <x:v>184326.891402268</x:v>
      </x:c>
      <x:c r="S9" s="12">
        <x:v>351572.738951363</x:v>
      </x:c>
      <x:c r="T9" s="12">
        <x:v>45.5</x:v>
      </x:c>
      <x:c r="U9" s="12">
        <x:v>94</x:v>
      </x:c>
      <x:c r="V9" s="12">
        <x:f>NA()</x:f>
      </x:c>
    </x:row>
    <x:row r="10">
      <x:c r="A10">
        <x:v>927204</x:v>
      </x:c>
      <x:c r="B10" s="1">
        <x:v>43213.6801681366</x:v>
      </x:c>
      <x:c r="C10" s="6">
        <x:v>0.126807015</x:v>
      </x:c>
      <x:c r="D10" s="14" t="s">
        <x:v>77</x:v>
      </x:c>
      <x:c r="E10" s="15">
        <x:v>43194.5201256944</x:v>
      </x:c>
      <x:c r="F10" t="s">
        <x:v>82</x:v>
      </x:c>
      <x:c r="G10" s="6">
        <x:v>108.628215331282</x:v>
      </x:c>
      <x:c r="H10" t="s">
        <x:v>83</x:v>
      </x:c>
      <x:c r="I10" s="6">
        <x:v>33.2450306739102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25.859</x:v>
      </x:c>
      <x:c r="R10" s="8">
        <x:v>184317.375028926</x:v>
      </x:c>
      <x:c r="S10" s="12">
        <x:v>351564.412869657</x:v>
      </x:c>
      <x:c r="T10" s="12">
        <x:v>45.5</x:v>
      </x:c>
      <x:c r="U10" s="12">
        <x:v>94</x:v>
      </x:c>
      <x:c r="V10" s="12">
        <x:f>NA()</x:f>
      </x:c>
    </x:row>
    <x:row r="11">
      <x:c r="A11">
        <x:v>927206</x:v>
      </x:c>
      <x:c r="B11" s="1">
        <x:v>43213.6801799421</x:v>
      </x:c>
      <x:c r="C11" s="6">
        <x:v>0.143824541666667</x:v>
      </x:c>
      <x:c r="D11" s="14" t="s">
        <x:v>77</x:v>
      </x:c>
      <x:c r="E11" s="15">
        <x:v>43194.5201256944</x:v>
      </x:c>
      <x:c r="F11" t="s">
        <x:v>82</x:v>
      </x:c>
      <x:c r="G11" s="6">
        <x:v>108.668310755985</x:v>
      </x:c>
      <x:c r="H11" t="s">
        <x:v>83</x:v>
      </x:c>
      <x:c r="I11" s="6">
        <x:v>33.2268561946175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25.862</x:v>
      </x:c>
      <x:c r="R11" s="8">
        <x:v>184336.47336774</x:v>
      </x:c>
      <x:c r="S11" s="12">
        <x:v>351570.462456918</x:v>
      </x:c>
      <x:c r="T11" s="12">
        <x:v>45.5</x:v>
      </x:c>
      <x:c r="U11" s="12">
        <x:v>94</x:v>
      </x:c>
      <x:c r="V11" s="12">
        <x:f>NA()</x:f>
      </x:c>
    </x:row>
    <x:row r="12">
      <x:c r="A12">
        <x:v>927208</x:v>
      </x:c>
      <x:c r="B12" s="1">
        <x:v>43213.6801914005</x:v>
      </x:c>
      <x:c r="C12" s="6">
        <x:v>0.160292183333333</x:v>
      </x:c>
      <x:c r="D12" s="14" t="s">
        <x:v>77</x:v>
      </x:c>
      <x:c r="E12" s="15">
        <x:v>43194.5201256944</x:v>
      </x:c>
      <x:c r="F12" t="s">
        <x:v>82</x:v>
      </x:c>
      <x:c r="G12" s="6">
        <x:v>108.738805870369</x:v>
      </x:c>
      <x:c r="H12" t="s">
        <x:v>83</x:v>
      </x:c>
      <x:c r="I12" s="6">
        <x:v>33.2172273713677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25.858</x:v>
      </x:c>
      <x:c r="R12" s="8">
        <x:v>184332.547527003</x:v>
      </x:c>
      <x:c r="S12" s="12">
        <x:v>351563.87345222</x:v>
      </x:c>
      <x:c r="T12" s="12">
        <x:v>45.5</x:v>
      </x:c>
      <x:c r="U12" s="12">
        <x:v>94</x:v>
      </x:c>
      <x:c r="V12" s="12">
        <x:f>NA()</x:f>
      </x:c>
    </x:row>
    <x:row r="13">
      <x:c r="A13">
        <x:v>927210</x:v>
      </x:c>
      <x:c r="B13" s="1">
        <x:v>43213.6802028935</x:v>
      </x:c>
      <x:c r="C13" s="6">
        <x:v>0.176859706666667</x:v>
      </x:c>
      <x:c r="D13" s="14" t="s">
        <x:v>77</x:v>
      </x:c>
      <x:c r="E13" s="15">
        <x:v>43194.5201256944</x:v>
      </x:c>
      <x:c r="F13" t="s">
        <x:v>82</x:v>
      </x:c>
      <x:c r="G13" s="6">
        <x:v>108.62437312796</x:v>
      </x:c>
      <x:c r="H13" t="s">
        <x:v>83</x:v>
      </x:c>
      <x:c r="I13" s="6">
        <x:v>33.2388621723699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25.862</x:v>
      </x:c>
      <x:c r="R13" s="8">
        <x:v>184326.082309474</x:v>
      </x:c>
      <x:c r="S13" s="12">
        <x:v>351558.011162956</x:v>
      </x:c>
      <x:c r="T13" s="12">
        <x:v>45.5</x:v>
      </x:c>
      <x:c r="U13" s="12">
        <x:v>94</x:v>
      </x:c>
      <x:c r="V13" s="12">
        <x:f>NA()</x:f>
      </x:c>
    </x:row>
    <x:row r="14">
      <x:c r="A14">
        <x:v>927213</x:v>
      </x:c>
      <x:c r="B14" s="1">
        <x:v>43213.6802143171</x:v>
      </x:c>
      <x:c r="C14" s="6">
        <x:v>0.193327276666667</x:v>
      </x:c>
      <x:c r="D14" s="14" t="s">
        <x:v>77</x:v>
      </x:c>
      <x:c r="E14" s="15">
        <x:v>43194.5201256944</x:v>
      </x:c>
      <x:c r="F14" t="s">
        <x:v>82</x:v>
      </x:c>
      <x:c r="G14" s="6">
        <x:v>108.665553900294</x:v>
      </x:c>
      <x:c r="H14" t="s">
        <x:v>83</x:v>
      </x:c>
      <x:c r="I14" s="6">
        <x:v>33.234830084818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25.859</x:v>
      </x:c>
      <x:c r="R14" s="8">
        <x:v>184335.403988221</x:v>
      </x:c>
      <x:c r="S14" s="12">
        <x:v>351567.907713532</x:v>
      </x:c>
      <x:c r="T14" s="12">
        <x:v>45.5</x:v>
      </x:c>
      <x:c r="U14" s="12">
        <x:v>94</x:v>
      </x:c>
      <x:c r="V14" s="12">
        <x:f>NA()</x:f>
      </x:c>
    </x:row>
    <x:row r="15">
      <x:c r="A15">
        <x:v>927215</x:v>
      </x:c>
      <x:c r="B15" s="1">
        <x:v>43213.6802257292</x:v>
      </x:c>
      <x:c r="C15" s="6">
        <x:v>0.209778201666667</x:v>
      </x:c>
      <x:c r="D15" s="14" t="s">
        <x:v>77</x:v>
      </x:c>
      <x:c r="E15" s="15">
        <x:v>43194.5201256944</x:v>
      </x:c>
      <x:c r="F15" t="s">
        <x:v>82</x:v>
      </x:c>
      <x:c r="G15" s="6">
        <x:v>108.626795707878</x:v>
      </x:c>
      <x:c r="H15" t="s">
        <x:v>83</x:v>
      </x:c>
      <x:c r="I15" s="6">
        <x:v>33.238200187513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25.862</x:v>
      </x:c>
      <x:c r="R15" s="8">
        <x:v>184325.964084989</x:v>
      </x:c>
      <x:c r="S15" s="12">
        <x:v>351548.262199977</x:v>
      </x:c>
      <x:c r="T15" s="12">
        <x:v>45.5</x:v>
      </x:c>
      <x:c r="U15" s="12">
        <x:v>94</x:v>
      </x:c>
      <x:c r="V15" s="12">
        <x:f>NA()</x:f>
      </x:c>
    </x:row>
    <x:row r="16">
      <x:c r="A16">
        <x:v>927216</x:v>
      </x:c>
      <x:c r="B16" s="1">
        <x:v>43213.6802381134</x:v>
      </x:c>
      <x:c r="C16" s="6">
        <x:v>0.227562535</x:v>
      </x:c>
      <x:c r="D16" s="14" t="s">
        <x:v>77</x:v>
      </x:c>
      <x:c r="E16" s="15">
        <x:v>43194.5201256944</x:v>
      </x:c>
      <x:c r="F16" t="s">
        <x:v>82</x:v>
      </x:c>
      <x:c r="G16" s="6">
        <x:v>108.643093203606</x:v>
      </x:c>
      <x:c r="H16" t="s">
        <x:v>83</x:v>
      </x:c>
      <x:c r="I16" s="6">
        <x:v>33.2337468382434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25.862</x:v>
      </x:c>
      <x:c r="R16" s="8">
        <x:v>184344.31349172</x:v>
      </x:c>
      <x:c r="S16" s="12">
        <x:v>351566.413700915</x:v>
      </x:c>
      <x:c r="T16" s="12">
        <x:v>45.5</x:v>
      </x:c>
      <x:c r="U16" s="12">
        <x:v>94</x:v>
      </x:c>
      <x:c r="V16" s="12">
        <x:f>NA()</x:f>
      </x:c>
    </x:row>
    <x:row r="17">
      <x:c r="A17">
        <x:v>927218</x:v>
      </x:c>
      <x:c r="B17" s="1">
        <x:v>43213.6802496875</x:v>
      </x:c>
      <x:c r="C17" s="6">
        <x:v>0.244246796666667</x:v>
      </x:c>
      <x:c r="D17" s="14" t="s">
        <x:v>77</x:v>
      </x:c>
      <x:c r="E17" s="15">
        <x:v>43194.5201256944</x:v>
      </x:c>
      <x:c r="F17" t="s">
        <x:v>82</x:v>
      </x:c>
      <x:c r="G17" s="6">
        <x:v>108.65994218396</x:v>
      </x:c>
      <x:c r="H17" t="s">
        <x:v>83</x:v>
      </x:c>
      <x:c r="I17" s="6">
        <x:v>33.226735834156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25.863</x:v>
      </x:c>
      <x:c r="R17" s="8">
        <x:v>184327.269905301</x:v>
      </x:c>
      <x:c r="S17" s="12">
        <x:v>351557.659952952</x:v>
      </x:c>
      <x:c r="T17" s="12">
        <x:v>45.5</x:v>
      </x:c>
      <x:c r="U17" s="12">
        <x:v>94</x:v>
      </x:c>
      <x:c r="V17" s="12">
        <x:f>NA()</x:f>
      </x:c>
    </x:row>
    <x:row r="18">
      <x:c r="A18">
        <x:v>927221</x:v>
      </x:c>
      <x:c r="B18" s="1">
        <x:v>43213.6802610764</x:v>
      </x:c>
      <x:c r="C18" s="6">
        <x:v>0.260664311666667</x:v>
      </x:c>
      <x:c r="D18" s="14" t="s">
        <x:v>77</x:v>
      </x:c>
      <x:c r="E18" s="15">
        <x:v>43194.5201256944</x:v>
      </x:c>
      <x:c r="F18" t="s">
        <x:v>82</x:v>
      </x:c>
      <x:c r="G18" s="6">
        <x:v>108.668969881921</x:v>
      </x:c>
      <x:c r="H18" t="s">
        <x:v>83</x:v>
      </x:c>
      <x:c r="I18" s="6">
        <x:v>33.2194540342844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25.865</x:v>
      </x:c>
      <x:c r="R18" s="8">
        <x:v>184331.80594376</x:v>
      </x:c>
      <x:c r="S18" s="12">
        <x:v>351542.47745645</x:v>
      </x:c>
      <x:c r="T18" s="12">
        <x:v>45.5</x:v>
      </x:c>
      <x:c r="U18" s="12">
        <x:v>94</x:v>
      </x:c>
      <x:c r="V18" s="12">
        <x:f>NA()</x:f>
      </x:c>
    </x:row>
    <x:row r="19">
      <x:c r="A19">
        <x:v>927222</x:v>
      </x:c>
      <x:c r="B19" s="1">
        <x:v>43213.6802720718</x:v>
      </x:c>
      <x:c r="C19" s="6">
        <x:v>0.276448553333333</x:v>
      </x:c>
      <x:c r="D19" s="14" t="s">
        <x:v>77</x:v>
      </x:c>
      <x:c r="E19" s="15">
        <x:v>43194.5201256944</x:v>
      </x:c>
      <x:c r="F19" t="s">
        <x:v>82</x:v>
      </x:c>
      <x:c r="G19" s="6">
        <x:v>108.630768585102</x:v>
      </x:c>
      <x:c r="H19" t="s">
        <x:v>83</x:v>
      </x:c>
      <x:c r="I19" s="6">
        <x:v>33.2226736711191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25.868</x:v>
      </x:c>
      <x:c r="R19" s="8">
        <x:v>184334.400149694</x:v>
      </x:c>
      <x:c r="S19" s="12">
        <x:v>351548.364063843</x:v>
      </x:c>
      <x:c r="T19" s="12">
        <x:v>45.5</x:v>
      </x:c>
      <x:c r="U19" s="12">
        <x:v>94</x:v>
      </x:c>
      <x:c r="V19" s="12">
        <x:f>NA()</x:f>
      </x:c>
    </x:row>
    <x:row r="20">
      <x:c r="A20">
        <x:v>927225</x:v>
      </x:c>
      <x:c r="B20" s="1">
        <x:v>43213.6802839931</x:v>
      </x:c>
      <x:c r="C20" s="6">
        <x:v>0.293616181666667</x:v>
      </x:c>
      <x:c r="D20" s="14" t="s">
        <x:v>77</x:v>
      </x:c>
      <x:c r="E20" s="15">
        <x:v>43194.5201256944</x:v>
      </x:c>
      <x:c r="F20" t="s">
        <x:v>82</x:v>
      </x:c>
      <x:c r="G20" s="6">
        <x:v>108.66478617205</x:v>
      </x:c>
      <x:c r="H20" t="s">
        <x:v>83</x:v>
      </x:c>
      <x:c r="I20" s="6">
        <x:v>33.2205974563572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25.865</x:v>
      </x:c>
      <x:c r="R20" s="8">
        <x:v>184336.669302417</x:v>
      </x:c>
      <x:c r="S20" s="12">
        <x:v>351562.097762313</x:v>
      </x:c>
      <x:c r="T20" s="12">
        <x:v>45.5</x:v>
      </x:c>
      <x:c r="U20" s="12">
        <x:v>94</x:v>
      </x:c>
      <x:c r="V20" s="12">
        <x:f>NA()</x:f>
      </x:c>
    </x:row>
    <x:row r="21">
      <x:c r="A21">
        <x:v>927227</x:v>
      </x:c>
      <x:c r="B21" s="1">
        <x:v>43213.6803039005</x:v>
      </x:c>
      <x:c r="C21" s="6">
        <x:v>0.322284428333333</x:v>
      </x:c>
      <x:c r="D21" s="14" t="s">
        <x:v>77</x:v>
      </x:c>
      <x:c r="E21" s="15">
        <x:v>43194.5201256944</x:v>
      </x:c>
      <x:c r="F21" t="s">
        <x:v>82</x:v>
      </x:c>
      <x:c r="G21" s="6">
        <x:v>108.58058100515</x:v>
      </x:c>
      <x:c r="H21" t="s">
        <x:v>83</x:v>
      </x:c>
      <x:c r="I21" s="6">
        <x:v>33.233987559674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25.869</x:v>
      </x:c>
      <x:c r="R21" s="8">
        <x:v>184384.729874633</x:v>
      </x:c>
      <x:c r="S21" s="12">
        <x:v>351607.909291266</x:v>
      </x:c>
      <x:c r="T21" s="12">
        <x:v>45.5</x:v>
      </x:c>
      <x:c r="U21" s="12">
        <x:v>94</x:v>
      </x:c>
      <x:c r="V21" s="12">
        <x:f>NA()</x:f>
      </x:c>
    </x:row>
    <x:row r="22">
      <x:c r="A22">
        <x:v>927229</x:v>
      </x:c>
      <x:c r="B22" s="1">
        <x:v>43213.6803121875</x:v>
      </x:c>
      <x:c r="C22" s="6">
        <x:v>0.334268378333333</x:v>
      </x:c>
      <x:c r="D22" s="14" t="s">
        <x:v>77</x:v>
      </x:c>
      <x:c r="E22" s="15">
        <x:v>43194.5201256944</x:v>
      </x:c>
      <x:c r="F22" t="s">
        <x:v>82</x:v>
      </x:c>
      <x:c r="G22" s="6">
        <x:v>108.549974142825</x:v>
      </x:c>
      <x:c r="H22" t="s">
        <x:v>83</x:v>
      </x:c>
      <x:c r="I22" s="6">
        <x:v>33.247167084407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25.867</x:v>
      </x:c>
      <x:c r="R22" s="8">
        <x:v>184351.647360664</x:v>
      </x:c>
      <x:c r="S22" s="12">
        <x:v>351562.629512298</x:v>
      </x:c>
      <x:c r="T22" s="12">
        <x:v>45.5</x:v>
      </x:c>
      <x:c r="U22" s="12">
        <x:v>94</x:v>
      </x:c>
      <x:c r="V22" s="12">
        <x:f>NA()</x:f>
      </x:c>
    </x:row>
    <x:row r="23">
      <x:c r="A23">
        <x:v>927231</x:v>
      </x:c>
      <x:c r="B23" s="1">
        <x:v>43213.6803188657</x:v>
      </x:c>
      <x:c r="C23" s="6">
        <x:v>0.343885585</x:v>
      </x:c>
      <x:c r="D23" s="14" t="s">
        <x:v>77</x:v>
      </x:c>
      <x:c r="E23" s="15">
        <x:v>43194.5201256944</x:v>
      </x:c>
      <x:c r="F23" t="s">
        <x:v>82</x:v>
      </x:c>
      <x:c r="G23" s="6">
        <x:v>108.543052179809</x:v>
      </x:c>
      <x:c r="H23" t="s">
        <x:v>83</x:v>
      </x:c>
      <x:c r="I23" s="6">
        <x:v>33.2442483267441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25.869</x:v>
      </x:c>
      <x:c r="R23" s="8">
        <x:v>184309.46186646</x:v>
      </x:c>
      <x:c r="S23" s="12">
        <x:v>351498.804541004</x:v>
      </x:c>
      <x:c r="T23" s="12">
        <x:v>45.5</x:v>
      </x:c>
      <x:c r="U23" s="12">
        <x:v>94</x:v>
      </x:c>
      <x:c r="V23" s="12">
        <x:f>NA()</x:f>
      </x:c>
    </x:row>
    <x:row r="24">
      <x:c r="A24">
        <x:v>927233</x:v>
      </x:c>
      <x:c r="B24" s="1">
        <x:v>43213.6803298958</x:v>
      </x:c>
      <x:c r="C24" s="6">
        <x:v>0.359769836666667</x:v>
      </x:c>
      <x:c r="D24" s="14" t="s">
        <x:v>77</x:v>
      </x:c>
      <x:c r="E24" s="15">
        <x:v>43194.5201256944</x:v>
      </x:c>
      <x:c r="F24" t="s">
        <x:v>82</x:v>
      </x:c>
      <x:c r="G24" s="6">
        <x:v>108.567154121601</x:v>
      </x:c>
      <x:c r="H24" t="s">
        <x:v>83</x:v>
      </x:c>
      <x:c r="I24" s="6">
        <x:v>33.2376585636375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25.869</x:v>
      </x:c>
      <x:c r="R24" s="8">
        <x:v>184330.119962319</x:v>
      </x:c>
      <x:c r="S24" s="12">
        <x:v>351516.013699412</x:v>
      </x:c>
      <x:c r="T24" s="12">
        <x:v>45.5</x:v>
      </x:c>
      <x:c r="U24" s="12">
        <x:v>94</x:v>
      </x:c>
      <x:c r="V24" s="12">
        <x:f>NA()</x:f>
      </x:c>
    </x:row>
    <x:row r="25">
      <x:c r="A25">
        <x:v>927235</x:v>
      </x:c>
      <x:c r="B25" s="1">
        <x:v>43213.6803415162</x:v>
      </x:c>
      <x:c r="C25" s="6">
        <x:v>0.37650411</x:v>
      </x:c>
      <x:c r="D25" s="14" t="s">
        <x:v>77</x:v>
      </x:c>
      <x:c r="E25" s="15">
        <x:v>43194.5201256944</x:v>
      </x:c>
      <x:c r="F25" t="s">
        <x:v>82</x:v>
      </x:c>
      <x:c r="G25" s="6">
        <x:v>108.561211127618</x:v>
      </x:c>
      <x:c r="H25" t="s">
        <x:v>83</x:v>
      </x:c>
      <x:c r="I25" s="6">
        <x:v>33.2392834355283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25.869</x:v>
      </x:c>
      <x:c r="R25" s="8">
        <x:v>184343.350208385</x:v>
      </x:c>
      <x:c r="S25" s="12">
        <x:v>351544.185402586</x:v>
      </x:c>
      <x:c r="T25" s="12">
        <x:v>45.5</x:v>
      </x:c>
      <x:c r="U25" s="12">
        <x:v>94</x:v>
      </x:c>
      <x:c r="V25" s="12">
        <x:f>NA()</x:f>
      </x:c>
    </x:row>
    <x:row r="26">
      <x:c r="A26">
        <x:v>927237</x:v>
      </x:c>
      <x:c r="B26" s="1">
        <x:v>43213.6803531597</x:v>
      </x:c>
      <x:c r="C26" s="6">
        <x:v>0.393254993333333</x:v>
      </x:c>
      <x:c r="D26" s="14" t="s">
        <x:v>77</x:v>
      </x:c>
      <x:c r="E26" s="15">
        <x:v>43194.5201256944</x:v>
      </x:c>
      <x:c r="F26" t="s">
        <x:v>82</x:v>
      </x:c>
      <x:c r="G26" s="6">
        <x:v>108.532498971429</x:v>
      </x:c>
      <x:c r="H26" t="s">
        <x:v>83</x:v>
      </x:c>
      <x:c r="I26" s="6">
        <x:v>33.2423225498837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25.871</x:v>
      </x:c>
      <x:c r="R26" s="8">
        <x:v>184344.537843343</x:v>
      </x:c>
      <x:c r="S26" s="12">
        <x:v>351540.098166641</x:v>
      </x:c>
      <x:c r="T26" s="12">
        <x:v>45.5</x:v>
      </x:c>
      <x:c r="U26" s="12">
        <x:v>94</x:v>
      </x:c>
      <x:c r="V26" s="12">
        <x:f>NA()</x:f>
      </x:c>
    </x:row>
    <x:row r="27">
      <x:c r="A27">
        <x:v>927239</x:v>
      </x:c>
      <x:c r="B27" s="1">
        <x:v>43213.6803648958</x:v>
      </x:c>
      <x:c r="C27" s="6">
        <x:v>0.410139263333333</x:v>
      </x:c>
      <x:c r="D27" s="14" t="s">
        <x:v>77</x:v>
      </x:c>
      <x:c r="E27" s="15">
        <x:v>43194.5201256944</x:v>
      </x:c>
      <x:c r="F27" t="s">
        <x:v>82</x:v>
      </x:c>
      <x:c r="G27" s="6">
        <x:v>108.505560112098</x:v>
      </x:c>
      <x:c r="H27" t="s">
        <x:v>83</x:v>
      </x:c>
      <x:c r="I27" s="6">
        <x:v>33.2424730011612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25.874</x:v>
      </x:c>
      <x:c r="R27" s="8">
        <x:v>184343.948106408</x:v>
      </x:c>
      <x:c r="S27" s="12">
        <x:v>351543.817219288</x:v>
      </x:c>
      <x:c r="T27" s="12">
        <x:v>45.5</x:v>
      </x:c>
      <x:c r="U27" s="12">
        <x:v>94</x:v>
      </x:c>
      <x:c r="V27" s="12">
        <x:f>NA()</x:f>
      </x:c>
    </x:row>
    <x:row r="28">
      <x:c r="A28">
        <x:v>927241</x:v>
      </x:c>
      <x:c r="B28" s="1">
        <x:v>43213.6803783912</x:v>
      </x:c>
      <x:c r="C28" s="6">
        <x:v>0.429607011666667</x:v>
      </x:c>
      <x:c r="D28" s="14" t="s">
        <x:v>77</x:v>
      </x:c>
      <x:c r="E28" s="15">
        <x:v>43194.5201256944</x:v>
      </x:c>
      <x:c r="F28" t="s">
        <x:v>82</x:v>
      </x:c>
      <x:c r="G28" s="6">
        <x:v>108.530528378249</x:v>
      </x:c>
      <x:c r="H28" t="s">
        <x:v>83</x:v>
      </x:c>
      <x:c r="I28" s="6">
        <x:v>33.2380497364284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25.873</x:v>
      </x:c>
      <x:c r="R28" s="8">
        <x:v>184362.412481207</x:v>
      </x:c>
      <x:c r="S28" s="12">
        <x:v>351541.613387704</x:v>
      </x:c>
      <x:c r="T28" s="12">
        <x:v>45.5</x:v>
      </x:c>
      <x:c r="U28" s="12">
        <x:v>94</x:v>
      </x:c>
      <x:c r="V28" s="12">
        <x:f>NA()</x:f>
      </x:c>
    </x:row>
    <x:row r="29">
      <x:c r="A29">
        <x:v>927243</x:v>
      </x:c>
      <x:c r="B29" s="1">
        <x:v>43213.680388044</x:v>
      </x:c>
      <x:c r="C29" s="6">
        <x:v>0.443507761666667</x:v>
      </x:c>
      <x:c r="D29" s="14" t="s">
        <x:v>77</x:v>
      </x:c>
      <x:c r="E29" s="15">
        <x:v>43194.5201256944</x:v>
      </x:c>
      <x:c r="F29" t="s">
        <x:v>82</x:v>
      </x:c>
      <x:c r="G29" s="6">
        <x:v>108.508984708962</x:v>
      </x:c>
      <x:c r="H29" t="s">
        <x:v>83</x:v>
      </x:c>
      <x:c r="I29" s="6">
        <x:v>33.2343185516693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25.877</x:v>
      </x:c>
      <x:c r="R29" s="8">
        <x:v>184348.823737376</x:v>
      </x:c>
      <x:c r="S29" s="12">
        <x:v>351529.17474685</x:v>
      </x:c>
      <x:c r="T29" s="12">
        <x:v>45.5</x:v>
      </x:c>
      <x:c r="U29" s="12">
        <x:v>94</x:v>
      </x:c>
      <x:c r="V29" s="12">
        <x:f>NA()</x:f>
      </x:c>
    </x:row>
    <x:row r="30">
      <x:c r="A30">
        <x:v>927245</x:v>
      </x:c>
      <x:c r="B30" s="1">
        <x:v>43213.6804001505</x:v>
      </x:c>
      <x:c r="C30" s="6">
        <x:v>0.460942045</x:v>
      </x:c>
      <x:c r="D30" s="14" t="s">
        <x:v>77</x:v>
      </x:c>
      <x:c r="E30" s="15">
        <x:v>43194.5201256944</x:v>
      </x:c>
      <x:c r="F30" t="s">
        <x:v>82</x:v>
      </x:c>
      <x:c r="G30" s="6">
        <x:v>108.51129034985</x:v>
      </x:c>
      <x:c r="H30" t="s">
        <x:v>83</x:v>
      </x:c>
      <x:c r="I30" s="6">
        <x:v>33.2360938729316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25.876</x:v>
      </x:c>
      <x:c r="R30" s="8">
        <x:v>184356.454624558</x:v>
      </x:c>
      <x:c r="S30" s="12">
        <x:v>351539.940611493</x:v>
      </x:c>
      <x:c r="T30" s="12">
        <x:v>45.5</x:v>
      </x:c>
      <x:c r="U30" s="12">
        <x:v>94</x:v>
      </x:c>
      <x:c r="V30" s="12">
        <x:f>NA()</x:f>
      </x:c>
    </x:row>
    <x:row r="31">
      <x:c r="A31">
        <x:v>927247</x:v>
      </x:c>
      <x:c r="B31" s="1">
        <x:v>43213.6804111921</x:v>
      </x:c>
      <x:c r="C31" s="6">
        <x:v>0.476809591666667</x:v>
      </x:c>
      <x:c r="D31" s="14" t="s">
        <x:v>77</x:v>
      </x:c>
      <x:c r="E31" s="15">
        <x:v>43194.5201256944</x:v>
      </x:c>
      <x:c r="F31" t="s">
        <x:v>82</x:v>
      </x:c>
      <x:c r="G31" s="6">
        <x:v>108.516570099393</x:v>
      </x:c>
      <x:c r="H31" t="s">
        <x:v>83</x:v>
      </x:c>
      <x:c r="I31" s="6">
        <x:v>33.2346495436982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25.876</x:v>
      </x:c>
      <x:c r="R31" s="8">
        <x:v>184365.507920431</x:v>
      </x:c>
      <x:c r="S31" s="12">
        <x:v>351539.081685756</x:v>
      </x:c>
      <x:c r="T31" s="12">
        <x:v>45.5</x:v>
      </x:c>
      <x:c r="U31" s="12">
        <x:v>94</x:v>
      </x:c>
      <x:c r="V31" s="12">
        <x:f>NA()</x:f>
      </x:c>
    </x:row>
    <x:row r="32">
      <x:c r="A32">
        <x:v>927249</x:v>
      </x:c>
      <x:c r="B32" s="1">
        <x:v>43213.6804235764</x:v>
      </x:c>
      <x:c r="C32" s="6">
        <x:v>0.494677253333333</x:v>
      </x:c>
      <x:c r="D32" s="14" t="s">
        <x:v>77</x:v>
      </x:c>
      <x:c r="E32" s="15">
        <x:v>43194.5201256944</x:v>
      </x:c>
      <x:c r="F32" t="s">
        <x:v>82</x:v>
      </x:c>
      <x:c r="G32" s="6">
        <x:v>108.539232914754</x:v>
      </x:c>
      <x:c r="H32" t="s">
        <x:v>83</x:v>
      </x:c>
      <x:c r="I32" s="6">
        <x:v>33.2236365537642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25.878</x:v>
      </x:c>
      <x:c r="R32" s="8">
        <x:v>184382.339795368</x:v>
      </x:c>
      <x:c r="S32" s="12">
        <x:v>351535.306807143</x:v>
      </x:c>
      <x:c r="T32" s="12">
        <x:v>45.5</x:v>
      </x:c>
      <x:c r="U32" s="12">
        <x:v>94</x:v>
      </x:c>
      <x:c r="V32" s="12">
        <x:f>NA()</x:f>
      </x:c>
    </x:row>
    <x:row r="33">
      <x:c r="A33">
        <x:v>927250</x:v>
      </x:c>
      <x:c r="B33" s="1">
        <x:v>43213.6804342245</x:v>
      </x:c>
      <x:c r="C33" s="6">
        <x:v>0.50999473</x:v>
      </x:c>
      <x:c r="D33" s="14" t="s">
        <x:v>77</x:v>
      </x:c>
      <x:c r="E33" s="15">
        <x:v>43194.5201256944</x:v>
      </x:c>
      <x:c r="F33" t="s">
        <x:v>82</x:v>
      </x:c>
      <x:c r="G33" s="6">
        <x:v>108.493261630877</x:v>
      </x:c>
      <x:c r="H33" t="s">
        <x:v>83</x:v>
      </x:c>
      <x:c r="I33" s="6">
        <x:v>33.2362142337288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25.878</x:v>
      </x:c>
      <x:c r="R33" s="8">
        <x:v>184373.88150671</x:v>
      </x:c>
      <x:c r="S33" s="12">
        <x:v>351537.979069711</x:v>
      </x:c>
      <x:c r="T33" s="12">
        <x:v>45.5</x:v>
      </x:c>
      <x:c r="U33" s="12">
        <x:v>94</x:v>
      </x:c>
      <x:c r="V33" s="12">
        <x:f>NA()</x:f>
      </x:c>
    </x:row>
    <x:row r="34">
      <x:c r="A34">
        <x:v>927253</x:v>
      </x:c>
      <x:c r="B34" s="1">
        <x:v>43213.6804461458</x:v>
      </x:c>
      <x:c r="C34" s="6">
        <x:v>0.527129028333333</x:v>
      </x:c>
      <x:c r="D34" s="14" t="s">
        <x:v>77</x:v>
      </x:c>
      <x:c r="E34" s="15">
        <x:v>43194.5201256944</x:v>
      </x:c>
      <x:c r="F34" t="s">
        <x:v>82</x:v>
      </x:c>
      <x:c r="G34" s="6">
        <x:v>108.511410983241</x:v>
      </x:c>
      <x:c r="H34" t="s">
        <x:v>83</x:v>
      </x:c>
      <x:c r="I34" s="6">
        <x:v>33.2288421428557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25.879</x:v>
      </x:c>
      <x:c r="R34" s="8">
        <x:v>184394.569118833</x:v>
      </x:c>
      <x:c r="S34" s="12">
        <x:v>351532.493029526</x:v>
      </x:c>
      <x:c r="T34" s="12">
        <x:v>45.5</x:v>
      </x:c>
      <x:c r="U34" s="12">
        <x:v>94</x:v>
      </x:c>
      <x:c r="V34" s="12">
        <x:f>NA()</x:f>
      </x:c>
    </x:row>
    <x:row r="35">
      <x:c r="A35">
        <x:v>927255</x:v>
      </x:c>
      <x:c r="B35" s="1">
        <x:v>43213.6804590278</x:v>
      </x:c>
      <x:c r="C35" s="6">
        <x:v>0.54569669</x:v>
      </x:c>
      <x:c r="D35" s="14" t="s">
        <x:v>77</x:v>
      </x:c>
      <x:c r="E35" s="15">
        <x:v>43194.5201256944</x:v>
      </x:c>
      <x:c r="F35" t="s">
        <x:v>82</x:v>
      </x:c>
      <x:c r="G35" s="6">
        <x:v>108.500630102712</x:v>
      </x:c>
      <x:c r="H35" t="s">
        <x:v>83</x:v>
      </x:c>
      <x:c r="I35" s="6">
        <x:v>33.2341981909399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25.878</x:v>
      </x:c>
      <x:c r="R35" s="8">
        <x:v>184403.67751977</x:v>
      </x:c>
      <x:c r="S35" s="12">
        <x:v>351536.273166314</x:v>
      </x:c>
      <x:c r="T35" s="12">
        <x:v>45.5</x:v>
      </x:c>
      <x:c r="U35" s="12">
        <x:v>94</x:v>
      </x:c>
      <x:c r="V35" s="12">
        <x:f>NA()</x:f>
      </x:c>
    </x:row>
    <x:row r="36">
      <x:c r="A36">
        <x:v>927257</x:v>
      </x:c>
      <x:c r="B36" s="1">
        <x:v>43213.6804709491</x:v>
      </x:c>
      <x:c r="C36" s="6">
        <x:v>0.562880965</x:v>
      </x:c>
      <x:c r="D36" s="14" t="s">
        <x:v>77</x:v>
      </x:c>
      <x:c r="E36" s="15">
        <x:v>43194.5201256944</x:v>
      </x:c>
      <x:c r="F36" t="s">
        <x:v>82</x:v>
      </x:c>
      <x:c r="G36" s="6">
        <x:v>108.537694915984</x:v>
      </x:c>
      <x:c r="H36" t="s">
        <x:v>83</x:v>
      </x:c>
      <x:c r="I36" s="6">
        <x:v>33.2192434039453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25.88</x:v>
      </x:c>
      <x:c r="R36" s="8">
        <x:v>184409.452257791</x:v>
      </x:c>
      <x:c r="S36" s="12">
        <x:v>351536.145451023</x:v>
      </x:c>
      <x:c r="T36" s="12">
        <x:v>45.5</x:v>
      </x:c>
      <x:c r="U36" s="12">
        <x:v>94</x:v>
      </x:c>
      <x:c r="V36" s="12">
        <x:f>NA()</x:f>
      </x:c>
    </x:row>
    <x:row r="37">
      <x:c r="A37">
        <x:v>927259</x:v>
      </x:c>
      <x:c r="B37" s="1">
        <x:v>43213.6804823727</x:v>
      </x:c>
      <x:c r="C37" s="6">
        <x:v>0.579331925</x:v>
      </x:c>
      <x:c r="D37" s="14" t="s">
        <x:v>77</x:v>
      </x:c>
      <x:c r="E37" s="15">
        <x:v>43194.5201256944</x:v>
      </x:c>
      <x:c r="F37" t="s">
        <x:v>82</x:v>
      </x:c>
      <x:c r="G37" s="6">
        <x:v>108.460842530406</x:v>
      </x:c>
      <x:c r="H37" t="s">
        <x:v>83</x:v>
      </x:c>
      <x:c r="I37" s="6">
        <x:v>33.2354619788152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25.882</x:v>
      </x:c>
      <x:c r="R37" s="8">
        <x:v>184404.232274823</x:v>
      </x:c>
      <x:c r="S37" s="12">
        <x:v>351538.472534353</x:v>
      </x:c>
      <x:c r="T37" s="12">
        <x:v>45.5</x:v>
      </x:c>
      <x:c r="U37" s="12">
        <x:v>94</x:v>
      </x:c>
      <x:c r="V37" s="12">
        <x:f>NA()</x:f>
      </x:c>
    </x:row>
    <x:row r="38">
      <x:c r="A38">
        <x:v>927261</x:v>
      </x:c>
      <x:c r="B38" s="1">
        <x:v>43213.6804927431</x:v>
      </x:c>
      <x:c r="C38" s="6">
        <x:v>0.59424943</x:v>
      </x:c>
      <x:c r="D38" s="14" t="s">
        <x:v>77</x:v>
      </x:c>
      <x:c r="E38" s="15">
        <x:v>43194.5201256944</x:v>
      </x:c>
      <x:c r="F38" t="s">
        <x:v>82</x:v>
      </x:c>
      <x:c r="G38" s="6">
        <x:v>108.45347645453</x:v>
      </x:c>
      <x:c r="H38" t="s">
        <x:v>83</x:v>
      </x:c>
      <x:c r="I38" s="6">
        <x:v>33.2374780223649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25.882</x:v>
      </x:c>
      <x:c r="R38" s="8">
        <x:v>184387.292594122</x:v>
      </x:c>
      <x:c r="S38" s="12">
        <x:v>351517.226602999</x:v>
      </x:c>
      <x:c r="T38" s="12">
        <x:v>45.5</x:v>
      </x:c>
      <x:c r="U38" s="12">
        <x:v>94</x:v>
      </x:c>
      <x:c r="V38" s="12">
        <x:f>NA()</x:f>
      </x:c>
    </x:row>
    <x:row r="39">
      <x:c r="A39">
        <x:v>927263</x:v>
      </x:c>
      <x:c r="B39" s="1">
        <x:v>43213.6805043634</x:v>
      </x:c>
      <x:c r="C39" s="6">
        <x:v>0.611000338333333</x:v>
      </x:c>
      <x:c r="D39" s="14" t="s">
        <x:v>77</x:v>
      </x:c>
      <x:c r="E39" s="15">
        <x:v>43194.5201256944</x:v>
      </x:c>
      <x:c r="F39" t="s">
        <x:v>82</x:v>
      </x:c>
      <x:c r="G39" s="6">
        <x:v>108.509324197648</x:v>
      </x:c>
      <x:c r="H39" t="s">
        <x:v>83</x:v>
      </x:c>
      <x:c r="I39" s="6">
        <x:v>33.2270066452006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25.88</x:v>
      </x:c>
      <x:c r="R39" s="8">
        <x:v>184410.522131415</x:v>
      </x:c>
      <x:c r="S39" s="12">
        <x:v>351524.918099096</x:v>
      </x:c>
      <x:c r="T39" s="12">
        <x:v>45.5</x:v>
      </x:c>
      <x:c r="U39" s="12">
        <x:v>94</x:v>
      </x:c>
      <x:c r="V39" s="12">
        <x:f>NA()</x:f>
      </x:c>
    </x:row>
    <x:row r="40">
      <x:c r="A40">
        <x:v>927265</x:v>
      </x:c>
      <x:c r="B40" s="1">
        <x:v>43213.6805152778</x:v>
      </x:c>
      <x:c r="C40" s="6">
        <x:v>0.626701171666667</x:v>
      </x:c>
      <x:c r="D40" s="14" t="s">
        <x:v>77</x:v>
      </x:c>
      <x:c r="E40" s="15">
        <x:v>43194.5201256944</x:v>
      </x:c>
      <x:c r="F40" t="s">
        <x:v>82</x:v>
      </x:c>
      <x:c r="G40" s="6">
        <x:v>108.50350078889</x:v>
      </x:c>
      <x:c r="H40" t="s">
        <x:v>83</x:v>
      </x:c>
      <x:c r="I40" s="6">
        <x:v>33.2237870042027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25.882</x:v>
      </x:c>
      <x:c r="R40" s="8">
        <x:v>184407.463707275</x:v>
      </x:c>
      <x:c r="S40" s="12">
        <x:v>351529.473725077</x:v>
      </x:c>
      <x:c r="T40" s="12">
        <x:v>45.5</x:v>
      </x:c>
      <x:c r="U40" s="12">
        <x:v>94</x:v>
      </x:c>
      <x:c r="V40" s="12">
        <x:f>NA()</x:f>
      </x:c>
    </x:row>
    <x:row r="41">
      <x:c r="A41">
        <x:v>927267</x:v>
      </x:c>
      <x:c r="B41" s="1">
        <x:v>43213.6805271644</x:v>
      </x:c>
      <x:c r="C41" s="6">
        <x:v>0.643785425</x:v>
      </x:c>
      <x:c r="D41" s="14" t="s">
        <x:v>77</x:v>
      </x:c>
      <x:c r="E41" s="15">
        <x:v>43194.5201256944</x:v>
      </x:c>
      <x:c r="F41" t="s">
        <x:v>82</x:v>
      </x:c>
      <x:c r="G41" s="6">
        <x:v>108.444477085944</x:v>
      </x:c>
      <x:c r="H41" t="s">
        <x:v>83</x:v>
      </x:c>
      <x:c r="I41" s="6">
        <x:v>33.2327237723548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25.885</x:v>
      </x:c>
      <x:c r="R41" s="8">
        <x:v>184423.080505012</x:v>
      </x:c>
      <x:c r="S41" s="12">
        <x:v>351526.320210844</x:v>
      </x:c>
      <x:c r="T41" s="12">
        <x:v>45.5</x:v>
      </x:c>
      <x:c r="U41" s="12">
        <x:v>94</x:v>
      </x:c>
      <x:c r="V41" s="12">
        <x:f>NA()</x:f>
      </x:c>
    </x:row>
    <x:row r="42">
      <x:c r="A42">
        <x:v>927269</x:v>
      </x:c>
      <x:c r="B42" s="1">
        <x:v>43213.6805384606</x:v>
      </x:c>
      <x:c r="C42" s="6">
        <x:v>0.660069705</x:v>
      </x:c>
      <x:c r="D42" s="14" t="s">
        <x:v>77</x:v>
      </x:c>
      <x:c r="E42" s="15">
        <x:v>43194.5201256944</x:v>
      </x:c>
      <x:c r="F42" t="s">
        <x:v>82</x:v>
      </x:c>
      <x:c r="G42" s="6">
        <x:v>108.400415785416</x:v>
      </x:c>
      <x:c r="H42" t="s">
        <x:v>83</x:v>
      </x:c>
      <x:c r="I42" s="6">
        <x:v>33.2399755108322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25.887</x:v>
      </x:c>
      <x:c r="R42" s="8">
        <x:v>184414.023448893</x:v>
      </x:c>
      <x:c r="S42" s="12">
        <x:v>351525.202280783</x:v>
      </x:c>
      <x:c r="T42" s="12">
        <x:v>45.5</x:v>
      </x:c>
      <x:c r="U42" s="12">
        <x:v>94</x:v>
      </x:c>
      <x:c r="V42" s="12">
        <x:f>NA()</x:f>
      </x:c>
    </x:row>
    <x:row r="43">
      <x:c r="A43">
        <x:v>927271</x:v>
      </x:c>
      <x:c r="B43" s="1">
        <x:v>43213.6805499653</x:v>
      </x:c>
      <x:c r="C43" s="6">
        <x:v>0.67662057</x:v>
      </x:c>
      <x:c r="D43" s="14" t="s">
        <x:v>77</x:v>
      </x:c>
      <x:c r="E43" s="15">
        <x:v>43194.5201256944</x:v>
      </x:c>
      <x:c r="F43" t="s">
        <x:v>82</x:v>
      </x:c>
      <x:c r="G43" s="6">
        <x:v>108.398642931983</x:v>
      </x:c>
      <x:c r="H43" t="s">
        <x:v>83</x:v>
      </x:c>
      <x:c r="I43" s="6">
        <x:v>33.2452713961516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25.885</x:v>
      </x:c>
      <x:c r="R43" s="8">
        <x:v>184419.88330006</x:v>
      </x:c>
      <x:c r="S43" s="12">
        <x:v>351517.386703871</x:v>
      </x:c>
      <x:c r="T43" s="12">
        <x:v>45.5</x:v>
      </x:c>
      <x:c r="U43" s="12">
        <x:v>94</x:v>
      </x:c>
      <x:c r="V43" s="12">
        <x:f>NA()</x:f>
      </x:c>
    </x:row>
    <x:row r="44">
      <x:c r="A44">
        <x:v>927273</x:v>
      </x:c>
      <x:c r="B44" s="1">
        <x:v>43213.6805617245</x:v>
      </x:c>
      <x:c r="C44" s="6">
        <x:v>0.69357152</x:v>
      </x:c>
      <x:c r="D44" s="14" t="s">
        <x:v>77</x:v>
      </x:c>
      <x:c r="E44" s="15">
        <x:v>43194.5201256944</x:v>
      </x:c>
      <x:c r="F44" t="s">
        <x:v>82</x:v>
      </x:c>
      <x:c r="G44" s="6">
        <x:v>108.421191187447</x:v>
      </x:c>
      <x:c r="H44" t="s">
        <x:v>83</x:v>
      </x:c>
      <x:c r="I44" s="6">
        <x:v>33.2318812477406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25.888</x:v>
      </x:c>
      <x:c r="R44" s="8">
        <x:v>184424.297011139</x:v>
      </x:c>
      <x:c r="S44" s="12">
        <x:v>351526.814054418</x:v>
      </x:c>
      <x:c r="T44" s="12">
        <x:v>45.5</x:v>
      </x:c>
      <x:c r="U44" s="12">
        <x:v>94</x:v>
      </x:c>
      <x:c r="V44" s="12">
        <x:f>NA()</x:f>
      </x:c>
    </x:row>
    <x:row r="45">
      <x:c r="A45">
        <x:v>927275</x:v>
      </x:c>
      <x:c r="B45" s="1">
        <x:v>43213.6805735764</x:v>
      </x:c>
      <x:c r="C45" s="6">
        <x:v>0.710672443333333</x:v>
      </x:c>
      <x:c r="D45" s="14" t="s">
        <x:v>77</x:v>
      </x:c>
      <x:c r="E45" s="15">
        <x:v>43194.5201256944</x:v>
      </x:c>
      <x:c r="F45" t="s">
        <x:v>82</x:v>
      </x:c>
      <x:c r="G45" s="6">
        <x:v>108.394371519997</x:v>
      </x:c>
      <x:c r="H45" t="s">
        <x:v>83</x:v>
      </x:c>
      <x:c r="I45" s="6">
        <x:v>33.241630474095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25.887</x:v>
      </x:c>
      <x:c r="R45" s="8">
        <x:v>184439.364385704</x:v>
      </x:c>
      <x:c r="S45" s="12">
        <x:v>351527.01394095</x:v>
      </x:c>
      <x:c r="T45" s="12">
        <x:v>45.5</x:v>
      </x:c>
      <x:c r="U45" s="12">
        <x:v>94</x:v>
      </x:c>
      <x:c r="V45" s="12">
        <x:f>NA()</x:f>
      </x:c>
    </x:row>
    <x:row r="46">
      <x:c r="A46">
        <x:v>927277</x:v>
      </x:c>
      <x:c r="B46" s="1">
        <x:v>43213.6805858796</x:v>
      </x:c>
      <x:c r="C46" s="6">
        <x:v>0.728390108333333</x:v>
      </x:c>
      <x:c r="D46" s="14" t="s">
        <x:v>77</x:v>
      </x:c>
      <x:c r="E46" s="15">
        <x:v>43194.5201256944</x:v>
      </x:c>
      <x:c r="F46" t="s">
        <x:v>82</x:v>
      </x:c>
      <x:c r="G46" s="6">
        <x:v>108.376378043088</x:v>
      </x:c>
      <x:c r="H46" t="s">
        <x:v>83</x:v>
      </x:c>
      <x:c r="I46" s="6">
        <x:v>33.2369363986054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25.891</x:v>
      </x:c>
      <x:c r="R46" s="8">
        <x:v>184443.179036963</x:v>
      </x:c>
      <x:c r="S46" s="12">
        <x:v>351526.555776123</x:v>
      </x:c>
      <x:c r="T46" s="12">
        <x:v>45.5</x:v>
      </x:c>
      <x:c r="U46" s="12">
        <x:v>94</x:v>
      </x:c>
      <x:c r="V46" s="12">
        <x:f>NA()</x:f>
      </x:c>
    </x:row>
    <x:row r="47">
      <x:c r="A47">
        <x:v>927279</x:v>
      </x:c>
      <x:c r="B47" s="1">
        <x:v>43213.6805965625</x:v>
      </x:c>
      <x:c r="C47" s="6">
        <x:v>0.74374096</x:v>
      </x:c>
      <x:c r="D47" s="14" t="s">
        <x:v>77</x:v>
      </x:c>
      <x:c r="E47" s="15">
        <x:v>43194.5201256944</x:v>
      </x:c>
      <x:c r="F47" t="s">
        <x:v>82</x:v>
      </x:c>
      <x:c r="G47" s="6">
        <x:v>108.415696690797</x:v>
      </x:c>
      <x:c r="H47" t="s">
        <x:v>83</x:v>
      </x:c>
      <x:c r="I47" s="6">
        <x:v>33.2333857561289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25.888</x:v>
      </x:c>
      <x:c r="R47" s="8">
        <x:v>184437.027871509</x:v>
      </x:c>
      <x:c r="S47" s="12">
        <x:v>351510.214259525</x:v>
      </x:c>
      <x:c r="T47" s="12">
        <x:v>45.5</x:v>
      </x:c>
      <x:c r="U47" s="12">
        <x:v>94</x:v>
      </x:c>
      <x:c r="V47" s="12">
        <x:f>NA()</x:f>
      </x:c>
    </x:row>
    <x:row r="48">
      <x:c r="A48">
        <x:v>927281</x:v>
      </x:c>
      <x:c r="B48" s="1">
        <x:v>43213.6806080208</x:v>
      </x:c>
      <x:c r="C48" s="6">
        <x:v>0.760275166666667</x:v>
      </x:c>
      <x:c r="D48" s="14" t="s">
        <x:v>77</x:v>
      </x:c>
      <x:c r="E48" s="15">
        <x:v>43194.5201256944</x:v>
      </x:c>
      <x:c r="F48" t="s">
        <x:v>82</x:v>
      </x:c>
      <x:c r="G48" s="6">
        <x:v>108.383513080185</x:v>
      </x:c>
      <x:c r="H48" t="s">
        <x:v>83</x:v>
      </x:c>
      <x:c r="I48" s="6">
        <x:v>33.2373877517321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25.89</x:v>
      </x:c>
      <x:c r="R48" s="8">
        <x:v>184447.081561494</x:v>
      </x:c>
      <x:c r="S48" s="12">
        <x:v>351517.737555186</x:v>
      </x:c>
      <x:c r="T48" s="12">
        <x:v>45.5</x:v>
      </x:c>
      <x:c r="U48" s="12">
        <x:v>94</x:v>
      </x:c>
      <x:c r="V48" s="12">
        <x:f>NA()</x:f>
      </x:c>
    </x:row>
    <x:row r="49">
      <x:c r="A49">
        <x:v>927283</x:v>
      </x:c>
      <x:c r="B49" s="1">
        <x:v>43213.6806201042</x:v>
      </x:c>
      <x:c r="C49" s="6">
        <x:v>0.77765953</x:v>
      </x:c>
      <x:c r="D49" s="14" t="s">
        <x:v>77</x:v>
      </x:c>
      <x:c r="E49" s="15">
        <x:v>43194.5201256944</x:v>
      </x:c>
      <x:c r="F49" t="s">
        <x:v>82</x:v>
      </x:c>
      <x:c r="G49" s="6">
        <x:v>108.352538272647</x:v>
      </x:c>
      <x:c r="H49" t="s">
        <x:v>83</x:v>
      </x:c>
      <x:c r="I49" s="6">
        <x:v>33.2434659797609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25.891</x:v>
      </x:c>
      <x:c r="R49" s="8">
        <x:v>184456.897479328</x:v>
      </x:c>
      <x:c r="S49" s="12">
        <x:v>351515.280830176</x:v>
      </x:c>
      <x:c r="T49" s="12">
        <x:v>45.5</x:v>
      </x:c>
      <x:c r="U49" s="12">
        <x:v>94</x:v>
      </x:c>
      <x:c r="V49" s="12">
        <x:f>NA()</x:f>
      </x:c>
    </x:row>
    <x:row r="50">
      <x:c r="A50">
        <x:v>927285</x:v>
      </x:c>
      <x:c r="B50" s="1">
        <x:v>43213.6806310185</x:v>
      </x:c>
      <x:c r="C50" s="6">
        <x:v>0.793393691666667</x:v>
      </x:c>
      <x:c r="D50" s="14" t="s">
        <x:v>77</x:v>
      </x:c>
      <x:c r="E50" s="15">
        <x:v>43194.5201256944</x:v>
      </x:c>
      <x:c r="F50" t="s">
        <x:v>82</x:v>
      </x:c>
      <x:c r="G50" s="6">
        <x:v>108.414723761697</x:v>
      </x:c>
      <x:c r="H50" t="s">
        <x:v>83</x:v>
      </x:c>
      <x:c r="I50" s="6">
        <x:v>33.2240277249175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25.892</x:v>
      </x:c>
      <x:c r="R50" s="8">
        <x:v>184454.071507904</x:v>
      </x:c>
      <x:c r="S50" s="12">
        <x:v>351507.310746384</x:v>
      </x:c>
      <x:c r="T50" s="12">
        <x:v>45.5</x:v>
      </x:c>
      <x:c r="U50" s="12">
        <x:v>94</x:v>
      </x:c>
      <x:c r="V50" s="12">
        <x:f>NA()</x:f>
      </x:c>
    </x:row>
    <x:row r="51">
      <x:c r="A51">
        <x:v>927286</x:v>
      </x:c>
      <x:c r="B51" s="1">
        <x:v>43213.6806424421</x:v>
      </x:c>
      <x:c r="C51" s="6">
        <x:v>0.809827935</x:v>
      </x:c>
      <x:c r="D51" s="14" t="s">
        <x:v>77</x:v>
      </x:c>
      <x:c r="E51" s="15">
        <x:v>43194.5201256944</x:v>
      </x:c>
      <x:c r="F51" t="s">
        <x:v>82</x:v>
      </x:c>
      <x:c r="G51" s="6">
        <x:v>108.344438819596</x:v>
      </x:c>
      <x:c r="H51" t="s">
        <x:v>83</x:v>
      </x:c>
      <x:c r="I51" s="6">
        <x:v>33.2360637827333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25.895</x:v>
      </x:c>
      <x:c r="R51" s="8">
        <x:v>184453.822312855</x:v>
      </x:c>
      <x:c r="S51" s="12">
        <x:v>351502.311200961</x:v>
      </x:c>
      <x:c r="T51" s="12">
        <x:v>45.5</x:v>
      </x:c>
      <x:c r="U51" s="12">
        <x:v>94</x:v>
      </x:c>
      <x:c r="V51" s="12">
        <x:f>NA()</x:f>
      </x:c>
    </x:row>
    <x:row r="52">
      <x:c r="A52">
        <x:v>927289</x:v>
      </x:c>
      <x:c r="B52" s="1">
        <x:v>43213.6806545486</x:v>
      </x:c>
      <x:c r="C52" s="6">
        <x:v>0.827245593333333</x:v>
      </x:c>
      <x:c r="D52" s="14" t="s">
        <x:v>77</x:v>
      </x:c>
      <x:c r="E52" s="15">
        <x:v>43194.5201256944</x:v>
      </x:c>
      <x:c r="F52" t="s">
        <x:v>82</x:v>
      </x:c>
      <x:c r="G52" s="6">
        <x:v>108.361560416034</x:v>
      </x:c>
      <x:c r="H52" t="s">
        <x:v>83</x:v>
      </x:c>
      <x:c r="I52" s="6">
        <x:v>33.236184143529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25.893</x:v>
      </x:c>
      <x:c r="R52" s="8">
        <x:v>184465.374281813</x:v>
      </x:c>
      <x:c r="S52" s="12">
        <x:v>351512.984737368</x:v>
      </x:c>
      <x:c r="T52" s="12">
        <x:v>45.5</x:v>
      </x:c>
      <x:c r="U52" s="12">
        <x:v>94</x:v>
      </x:c>
      <x:c r="V52" s="12">
        <x:f>NA()</x:f>
      </x:c>
    </x:row>
    <x:row r="53">
      <x:c r="A53">
        <x:v>927291</x:v>
      </x:c>
      <x:c r="B53" s="1">
        <x:v>43213.6806656597</x:v>
      </x:c>
      <x:c r="C53" s="6">
        <x:v>0.84322982</x:v>
      </x:c>
      <x:c r="D53" s="14" t="s">
        <x:v>77</x:v>
      </x:c>
      <x:c r="E53" s="15">
        <x:v>43194.5201256944</x:v>
      </x:c>
      <x:c r="F53" t="s">
        <x:v>82</x:v>
      </x:c>
      <x:c r="G53" s="6">
        <x:v>108.370911761137</x:v>
      </x:c>
      <x:c r="H53" t="s">
        <x:v>83</x:v>
      </x:c>
      <x:c r="I53" s="6">
        <x:v>33.2264048429101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25.896</x:v>
      </x:c>
      <x:c r="R53" s="8">
        <x:v>184470.383630997</x:v>
      </x:c>
      <x:c r="S53" s="12">
        <x:v>351514.909537922</x:v>
      </x:c>
      <x:c r="T53" s="12">
        <x:v>45.5</x:v>
      </x:c>
      <x:c r="U53" s="12">
        <x:v>94</x:v>
      </x:c>
      <x:c r="V53" s="12">
        <x:f>NA()</x:f>
      </x:c>
    </x:row>
    <x:row r="54">
      <x:c r="A54">
        <x:v>927292</x:v>
      </x:c>
      <x:c r="B54" s="1">
        <x:v>43213.6806777431</x:v>
      </x:c>
      <x:c r="C54" s="6">
        <x:v>0.860664056666667</x:v>
      </x:c>
      <x:c r="D54" s="14" t="s">
        <x:v>77</x:v>
      </x:c>
      <x:c r="E54" s="15">
        <x:v>43194.5201256944</x:v>
      </x:c>
      <x:c r="F54" t="s">
        <x:v>82</x:v>
      </x:c>
      <x:c r="G54" s="6">
        <x:v>108.358265084622</x:v>
      </x:c>
      <x:c r="H54" t="s">
        <x:v>83</x:v>
      </x:c>
      <x:c r="I54" s="6">
        <x:v>33.2370868496409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25.893</x:v>
      </x:c>
      <x:c r="R54" s="8">
        <x:v>184463.262920268</x:v>
      </x:c>
      <x:c r="S54" s="12">
        <x:v>351488.950946721</x:v>
      </x:c>
      <x:c r="T54" s="12">
        <x:v>45.5</x:v>
      </x:c>
      <x:c r="U54" s="12">
        <x:v>94</x:v>
      </x:c>
      <x:c r="V54" s="12">
        <x:f>NA()</x:f>
      </x:c>
    </x:row>
    <x:row r="55">
      <x:c r="A55">
        <x:v>927295</x:v>
      </x:c>
      <x:c r="B55" s="1">
        <x:v>43213.6806897801</x:v>
      </x:c>
      <x:c r="C55" s="6">
        <x:v>0.877998376666667</x:v>
      </x:c>
      <x:c r="D55" s="14" t="s">
        <x:v>77</x:v>
      </x:c>
      <x:c r="E55" s="15">
        <x:v>43194.5201256944</x:v>
      </x:c>
      <x:c r="F55" t="s">
        <x:v>82</x:v>
      </x:c>
      <x:c r="G55" s="6">
        <x:v>108.317766980172</x:v>
      </x:c>
      <x:c r="H55" t="s">
        <x:v>83</x:v>
      </x:c>
      <x:c r="I55" s="6">
        <x:v>33.238561270146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25.897</x:v>
      </x:c>
      <x:c r="R55" s="8">
        <x:v>184475.04937511</x:v>
      </x:c>
      <x:c r="S55" s="12">
        <x:v>351508.463596396</x:v>
      </x:c>
      <x:c r="T55" s="12">
        <x:v>45.5</x:v>
      </x:c>
      <x:c r="U55" s="12">
        <x:v>94</x:v>
      </x:c>
      <x:c r="V55" s="12">
        <x:f>NA()</x:f>
      </x:c>
    </x:row>
    <x:row r="56">
      <x:c r="A56">
        <x:v>927297</x:v>
      </x:c>
      <x:c r="B56" s="1">
        <x:v>43213.6807028935</x:v>
      </x:c>
      <x:c r="C56" s="6">
        <x:v>0.896849396666667</x:v>
      </x:c>
      <x:c r="D56" s="14" t="s">
        <x:v>77</x:v>
      </x:c>
      <x:c r="E56" s="15">
        <x:v>43194.5201256944</x:v>
      </x:c>
      <x:c r="F56" t="s">
        <x:v>82</x:v>
      </x:c>
      <x:c r="G56" s="6">
        <x:v>108.343577517879</x:v>
      </x:c>
      <x:c r="H56" t="s">
        <x:v>83</x:v>
      </x:c>
      <x:c r="I56" s="6">
        <x:v>33.2290828639339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25.898</x:v>
      </x:c>
      <x:c r="R56" s="8">
        <x:v>184488.312663855</x:v>
      </x:c>
      <x:c r="S56" s="12">
        <x:v>351516.532287526</x:v>
      </x:c>
      <x:c r="T56" s="12">
        <x:v>45.5</x:v>
      </x:c>
      <x:c r="U56" s="12">
        <x:v>94</x:v>
      </x:c>
      <x:c r="V56" s="12">
        <x:f>NA()</x:f>
      </x:c>
    </x:row>
    <x:row r="57">
      <x:c r="A57">
        <x:v>927298</x:v>
      </x:c>
      <x:c r="B57" s="1">
        <x:v>43213.6807135764</x:v>
      </x:c>
      <x:c r="C57" s="6">
        <x:v>0.912250293333333</x:v>
      </x:c>
      <x:c r="D57" s="14" t="s">
        <x:v>77</x:v>
      </x:c>
      <x:c r="E57" s="15">
        <x:v>43194.5201256944</x:v>
      </x:c>
      <x:c r="F57" t="s">
        <x:v>82</x:v>
      </x:c>
      <x:c r="G57" s="6">
        <x:v>108.306794097315</x:v>
      </x:c>
      <x:c r="H57" t="s">
        <x:v>83</x:v>
      </x:c>
      <x:c r="I57" s="6">
        <x:v>33.2391630746206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25.898</x:v>
      </x:c>
      <x:c r="R57" s="8">
        <x:v>184494.152977254</x:v>
      </x:c>
      <x:c r="S57" s="12">
        <x:v>351533.997204353</x:v>
      </x:c>
      <x:c r="T57" s="12">
        <x:v>45.5</x:v>
      </x:c>
      <x:c r="U57" s="12">
        <x:v>94</x:v>
      </x:c>
      <x:c r="V57" s="12">
        <x:f>NA()</x:f>
      </x:c>
    </x:row>
    <x:row r="58">
      <x:c r="A58">
        <x:v>927301</x:v>
      </x:c>
      <x:c r="B58" s="1">
        <x:v>43213.6807234143</x:v>
      </x:c>
      <x:c r="C58" s="6">
        <x:v>0.926417696666667</x:v>
      </x:c>
      <x:c r="D58" s="14" t="s">
        <x:v>77</x:v>
      </x:c>
      <x:c r="E58" s="15">
        <x:v>43194.5201256944</x:v>
      </x:c>
      <x:c r="F58" t="s">
        <x:v>82</x:v>
      </x:c>
      <x:c r="G58" s="6">
        <x:v>108.355440195986</x:v>
      </x:c>
      <x:c r="H58" t="s">
        <x:v>83</x:v>
      </x:c>
      <x:c r="I58" s="6">
        <x:v>33.2234259231614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25.899</x:v>
      </x:c>
      <x:c r="R58" s="8">
        <x:v>184468.686800926</x:v>
      </x:c>
      <x:c r="S58" s="12">
        <x:v>351496.010069346</x:v>
      </x:c>
      <x:c r="T58" s="12">
        <x:v>45.5</x:v>
      </x:c>
      <x:c r="U58" s="12">
        <x:v>94</x:v>
      </x:c>
      <x:c r="V58" s="12">
        <x:f>NA()</x:f>
      </x:c>
    </x:row>
    <x:row r="59">
      <x:c r="A59">
        <x:v>927303</x:v>
      </x:c>
      <x:c r="B59" s="1">
        <x:v>43213.6807355671</x:v>
      </x:c>
      <x:c r="C59" s="6">
        <x:v>0.943901978333333</x:v>
      </x:c>
      <x:c r="D59" s="14" t="s">
        <x:v>77</x:v>
      </x:c>
      <x:c r="E59" s="15">
        <x:v>43194.5201256944</x:v>
      </x:c>
      <x:c r="F59" t="s">
        <x:v>82</x:v>
      </x:c>
      <x:c r="G59" s="6">
        <x:v>108.337771860449</x:v>
      </x:c>
      <x:c r="H59" t="s">
        <x:v>83</x:v>
      </x:c>
      <x:c r="I59" s="6">
        <x:v>33.2234560132474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25.901</x:v>
      </x:c>
      <x:c r="R59" s="8">
        <x:v>184489.138224378</x:v>
      </x:c>
      <x:c r="S59" s="12">
        <x:v>351500.61128724</x:v>
      </x:c>
      <x:c r="T59" s="12">
        <x:v>45.5</x:v>
      </x:c>
      <x:c r="U59" s="12">
        <x:v>94</x:v>
      </x:c>
      <x:c r="V59" s="12">
        <x:f>NA()</x:f>
      </x:c>
    </x:row>
    <x:row r="60">
      <x:c r="A60">
        <x:v>927305</x:v>
      </x:c>
      <x:c r="B60" s="1">
        <x:v>43213.6807466782</x:v>
      </x:c>
      <x:c r="C60" s="6">
        <x:v>0.95990283</x:v>
      </x:c>
      <x:c r="D60" s="14" t="s">
        <x:v>77</x:v>
      </x:c>
      <x:c r="E60" s="15">
        <x:v>43194.5201256944</x:v>
      </x:c>
      <x:c r="F60" t="s">
        <x:v>82</x:v>
      </x:c>
      <x:c r="G60" s="6">
        <x:v>108.3469962447</x:v>
      </x:c>
      <x:c r="H60" t="s">
        <x:v>83</x:v>
      </x:c>
      <x:c r="I60" s="6">
        <x:v>33.2185212428826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25.902</x:v>
      </x:c>
      <x:c r="R60" s="8">
        <x:v>184486.185327077</x:v>
      </x:c>
      <x:c r="S60" s="12">
        <x:v>351490.124272526</x:v>
      </x:c>
      <x:c r="T60" s="12">
        <x:v>45.5</x:v>
      </x:c>
      <x:c r="U60" s="12">
        <x:v>94</x:v>
      </x:c>
      <x:c r="V60" s="12">
        <x:f>NA()</x:f>
      </x:c>
    </x:row>
    <x:row r="61">
      <x:c r="A61">
        <x:v>927307</x:v>
      </x:c>
      <x:c r="B61" s="1">
        <x:v>43213.6807582523</x:v>
      </x:c>
      <x:c r="C61" s="6">
        <x:v>0.97658709</x:v>
      </x:c>
      <x:c r="D61" s="14" t="s">
        <x:v>77</x:v>
      </x:c>
      <x:c r="E61" s="15">
        <x:v>43194.5201256944</x:v>
      </x:c>
      <x:c r="F61" t="s">
        <x:v>82</x:v>
      </x:c>
      <x:c r="G61" s="6">
        <x:v>108.246888988719</x:v>
      </x:c>
      <x:c r="H61" t="s">
        <x:v>83</x:v>
      </x:c>
      <x:c r="I61" s="6">
        <x:v>33.245963472692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25.902</x:v>
      </x:c>
      <x:c r="R61" s="8">
        <x:v>184501.385860998</x:v>
      </x:c>
      <x:c r="S61" s="12">
        <x:v>351484.376355349</x:v>
      </x:c>
      <x:c r="T61" s="12">
        <x:v>45.5</x:v>
      </x:c>
      <x:c r="U61" s="12">
        <x:v>94</x:v>
      </x:c>
      <x:c r="V61" s="12">
        <x:f>NA()</x:f>
      </x:c>
    </x:row>
    <x:row r="62">
      <x:c r="A62">
        <x:v>927309</x:v>
      </x:c>
      <x:c r="B62" s="1">
        <x:v>43213.6807704861</x:v>
      </x:c>
      <x:c r="C62" s="6">
        <x:v>0.994221381666667</x:v>
      </x:c>
      <x:c r="D62" s="14" t="s">
        <x:v>77</x:v>
      </x:c>
      <x:c r="E62" s="15">
        <x:v>43194.5201256944</x:v>
      </x:c>
      <x:c r="F62" t="s">
        <x:v>82</x:v>
      </x:c>
      <x:c r="G62" s="6">
        <x:v>108.26006914373</x:v>
      </x:c>
      <x:c r="H62" t="s">
        <x:v>83</x:v>
      </x:c>
      <x:c r="I62" s="6">
        <x:v>33.2399454205988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25.903</x:v>
      </x:c>
      <x:c r="R62" s="8">
        <x:v>184500.554521767</x:v>
      </x:c>
      <x:c r="S62" s="12">
        <x:v>351500.795236013</x:v>
      </x:c>
      <x:c r="T62" s="12">
        <x:v>45.5</x:v>
      </x:c>
      <x:c r="U62" s="12">
        <x:v>94</x:v>
      </x:c>
      <x:c r="V62" s="12">
        <x:f>NA()</x:f>
      </x:c>
    </x:row>
    <x:row r="63">
      <x:c r="A63">
        <x:v>927311</x:v>
      </x:c>
      <x:c r="B63" s="1">
        <x:v>43213.6807835301</x:v>
      </x:c>
      <x:c r="C63" s="6">
        <x:v>1.01295578</x:v>
      </x:c>
      <x:c r="D63" s="14" t="s">
        <x:v>77</x:v>
      </x:c>
      <x:c r="E63" s="15">
        <x:v>43194.5201256944</x:v>
      </x:c>
      <x:c r="F63" t="s">
        <x:v>82</x:v>
      </x:c>
      <x:c r="G63" s="6">
        <x:v>108.260201777952</x:v>
      </x:c>
      <x:c r="H63" t="s">
        <x:v>83</x:v>
      </x:c>
      <x:c r="I63" s="6">
        <x:v>33.2326936821864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25.906</x:v>
      </x:c>
      <x:c r="R63" s="8">
        <x:v>184518.73066855</x:v>
      </x:c>
      <x:c r="S63" s="12">
        <x:v>351502.867916896</x:v>
      </x:c>
      <x:c r="T63" s="12">
        <x:v>45.5</x:v>
      </x:c>
      <x:c r="U63" s="12">
        <x:v>94</x:v>
      </x:c>
      <x:c r="V63" s="12">
        <x:f>NA()</x:f>
      </x:c>
    </x:row>
    <x:row r="64">
      <x:c r="A64">
        <x:v>927312</x:v>
      </x:c>
      <x:c r="B64" s="1">
        <x:v>43213.6807933681</x:v>
      </x:c>
      <x:c r="C64" s="6">
        <x:v>1.02715652333333</x:v>
      </x:c>
      <x:c r="D64" s="14" t="s">
        <x:v>77</x:v>
      </x:c>
      <x:c r="E64" s="15">
        <x:v>43194.5201256944</x:v>
      </x:c>
      <x:c r="F64" t="s">
        <x:v>82</x:v>
      </x:c>
      <x:c r="G64" s="6">
        <x:v>108.271497873868</x:v>
      </x:c>
      <x:c r="H64" t="s">
        <x:v>83</x:v>
      </x:c>
      <x:c r="I64" s="6">
        <x:v>33.2320016083863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25.905</x:v>
      </x:c>
      <x:c r="R64" s="8">
        <x:v>184508.801292759</x:v>
      </x:c>
      <x:c r="S64" s="12">
        <x:v>351481.586408254</x:v>
      </x:c>
      <x:c r="T64" s="12">
        <x:v>45.5</x:v>
      </x:c>
      <x:c r="U64" s="12">
        <x:v>94</x:v>
      </x:c>
      <x:c r="V64" s="12">
        <x:f>NA()</x:f>
      </x:c>
    </x:row>
    <x:row r="65">
      <x:c r="A65">
        <x:v>927315</x:v>
      </x:c>
      <x:c r="B65" s="1">
        <x:v>43213.6808049769</x:v>
      </x:c>
      <x:c r="C65" s="6">
        <x:v>1.043874125</x:v>
      </x:c>
      <x:c r="D65" s="14" t="s">
        <x:v>77</x:v>
      </x:c>
      <x:c r="E65" s="15">
        <x:v>43194.5201256944</x:v>
      </x:c>
      <x:c r="F65" t="s">
        <x:v>82</x:v>
      </x:c>
      <x:c r="G65" s="6">
        <x:v>108.22729183579</x:v>
      </x:c>
      <x:c r="H65" t="s">
        <x:v>83</x:v>
      </x:c>
      <x:c r="I65" s="6">
        <x:v>33.2393135257553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25.907</x:v>
      </x:c>
      <x:c r="R65" s="8">
        <x:v>184521.595773903</x:v>
      </x:c>
      <x:c r="S65" s="12">
        <x:v>351501.739815861</x:v>
      </x:c>
      <x:c r="T65" s="12">
        <x:v>45.5</x:v>
      </x:c>
      <x:c r="U65" s="12">
        <x:v>94</x:v>
      </x:c>
      <x:c r="V65" s="12">
        <x:f>NA()</x:f>
      </x:c>
    </x:row>
    <x:row r="66">
      <x:c r="A66">
        <x:v>927317</x:v>
      </x:c>
      <x:c r="B66" s="1">
        <x:v>43213.6808162847</x:v>
      </x:c>
      <x:c r="C66" s="6">
        <x:v>1.060175075</x:v>
      </x:c>
      <x:c r="D66" s="14" t="s">
        <x:v>77</x:v>
      </x:c>
      <x:c r="E66" s="15">
        <x:v>43194.5201256944</x:v>
      </x:c>
      <x:c r="F66" t="s">
        <x:v>82</x:v>
      </x:c>
      <x:c r="G66" s="6">
        <x:v>108.205028930726</x:v>
      </x:c>
      <x:c r="H66" t="s">
        <x:v>83</x:v>
      </x:c>
      <x:c r="I66" s="6">
        <x:v>33.2430146258157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25.908</x:v>
      </x:c>
      <x:c r="R66" s="8">
        <x:v>184544.503399198</x:v>
      </x:c>
      <x:c r="S66" s="12">
        <x:v>351501.928513951</x:v>
      </x:c>
      <x:c r="T66" s="12">
        <x:v>45.5</x:v>
      </x:c>
      <x:c r="U66" s="12">
        <x:v>94</x:v>
      </x:c>
      <x:c r="V66" s="12">
        <x:f>NA()</x:f>
      </x:c>
    </x:row>
    <x:row r="67">
      <x:c r="A67">
        <x:v>927319</x:v>
      </x:c>
      <x:c r="B67" s="1">
        <x:v>43213.680828044</x:v>
      </x:c>
      <x:c r="C67" s="6">
        <x:v>1.077076015</x:v>
      </x:c>
      <x:c r="D67" s="14" t="s">
        <x:v>77</x:v>
      </x:c>
      <x:c r="E67" s="15">
        <x:v>43194.5201256944</x:v>
      </x:c>
      <x:c r="F67" t="s">
        <x:v>82</x:v>
      </x:c>
      <x:c r="G67" s="6">
        <x:v>108.261950501344</x:v>
      </x:c>
      <x:c r="H67" t="s">
        <x:v>83</x:v>
      </x:c>
      <x:c r="I67" s="6">
        <x:v>33.2346194535126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25.905</x:v>
      </x:c>
      <x:c r="R67" s="8">
        <x:v>184544.282035057</x:v>
      </x:c>
      <x:c r="S67" s="12">
        <x:v>351504.833174481</x:v>
      </x:c>
      <x:c r="T67" s="12">
        <x:v>45.5</x:v>
      </x:c>
      <x:c r="U67" s="12">
        <x:v>94</x:v>
      </x:c>
      <x:c r="V67" s="12">
        <x:f>NA()</x:f>
      </x:c>
    </x:row>
    <x:row r="68">
      <x:c r="A68">
        <x:v>927321</x:v>
      </x:c>
      <x:c r="B68" s="1">
        <x:v>43213.6808393519</x:v>
      </x:c>
      <x:c r="C68" s="6">
        <x:v>1.093376895</x:v>
      </x:c>
      <x:c r="D68" s="14" t="s">
        <x:v>77</x:v>
      </x:c>
      <x:c r="E68" s="15">
        <x:v>43194.5201256944</x:v>
      </x:c>
      <x:c r="F68" t="s">
        <x:v>82</x:v>
      </x:c>
      <x:c r="G68" s="6">
        <x:v>108.246273578359</x:v>
      </x:c>
      <x:c r="H68" t="s">
        <x:v>83</x:v>
      </x:c>
      <x:c r="I68" s="6">
        <x:v>33.2341079203957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25.907</x:v>
      </x:c>
      <x:c r="R68" s="8">
        <x:v>184545.101358887</x:v>
      </x:c>
      <x:c r="S68" s="12">
        <x:v>351510.515927895</x:v>
      </x:c>
      <x:c r="T68" s="12">
        <x:v>45.5</x:v>
      </x:c>
      <x:c r="U68" s="12">
        <x:v>94</x:v>
      </x:c>
      <x:c r="V68" s="12">
        <x:f>NA()</x:f>
      </x:c>
    </x:row>
    <x:row r="69">
      <x:c r="A69">
        <x:v>927323</x:v>
      </x:c>
      <x:c r="B69" s="1">
        <x:v>43213.6808509606</x:v>
      </x:c>
      <x:c r="C69" s="6">
        <x:v>1.110077815</x:v>
      </x:c>
      <x:c r="D69" s="14" t="s">
        <x:v>77</x:v>
      </x:c>
      <x:c r="E69" s="15">
        <x:v>43194.5201256944</x:v>
      </x:c>
      <x:c r="F69" t="s">
        <x:v>82</x:v>
      </x:c>
      <x:c r="G69" s="6">
        <x:v>108.237174416804</x:v>
      </x:c>
      <x:c r="H69" t="s">
        <x:v>83</x:v>
      </x:c>
      <x:c r="I69" s="6">
        <x:v>33.2341981909399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25.908</x:v>
      </x:c>
      <x:c r="R69" s="8">
        <x:v>184548.948738236</x:v>
      </x:c>
      <x:c r="S69" s="12">
        <x:v>351495.661651651</x:v>
      </x:c>
      <x:c r="T69" s="12">
        <x:v>45.5</x:v>
      </x:c>
      <x:c r="U69" s="12">
        <x:v>94</x:v>
      </x:c>
      <x:c r="V69" s="12">
        <x:f>NA()</x:f>
      </x:c>
    </x:row>
    <x:row r="70">
      <x:c r="A70">
        <x:v>927325</x:v>
      </x:c>
      <x:c r="B70" s="1">
        <x:v>43213.6808624653</x:v>
      </x:c>
      <x:c r="C70" s="6">
        <x:v>1.12666202</x:v>
      </x:c>
      <x:c r="D70" s="14" t="s">
        <x:v>77</x:v>
      </x:c>
      <x:c r="E70" s="15">
        <x:v>43194.5201256944</x:v>
      </x:c>
      <x:c r="F70" t="s">
        <x:v>82</x:v>
      </x:c>
      <x:c r="G70" s="6">
        <x:v>108.217998995176</x:v>
      </x:c>
      <x:c r="H70" t="s">
        <x:v>83</x:v>
      </x:c>
      <x:c r="I70" s="6">
        <x:v>33.2322423296919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25.911</x:v>
      </x:c>
      <x:c r="R70" s="8">
        <x:v>184542.896418893</x:v>
      </x:c>
      <x:c r="S70" s="12">
        <x:v>351486.62643188</x:v>
      </x:c>
      <x:c r="T70" s="12">
        <x:v>45.5</x:v>
      </x:c>
      <x:c r="U70" s="12">
        <x:v>94</x:v>
      </x:c>
      <x:c r="V70" s="12">
        <x:f>NA()</x:f>
      </x:c>
    </x:row>
    <x:row r="71">
      <x:c r="A71">
        <x:v>927327</x:v>
      </x:c>
      <x:c r="B71" s="1">
        <x:v>43213.6808746528</x:v>
      </x:c>
      <x:c r="C71" s="6">
        <x:v>1.14421302833333</x:v>
      </x:c>
      <x:c r="D71" s="14" t="s">
        <x:v>77</x:v>
      </x:c>
      <x:c r="E71" s="15">
        <x:v>43194.5201256944</x:v>
      </x:c>
      <x:c r="F71" t="s">
        <x:v>82</x:v>
      </x:c>
      <x:c r="G71" s="6">
        <x:v>108.23334194649</x:v>
      </x:c>
      <x:c r="H71" t="s">
        <x:v>83</x:v>
      </x:c>
      <x:c r="I71" s="6">
        <x:v>33.232844133031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25.909</x:v>
      </x:c>
      <x:c r="R71" s="8">
        <x:v>184559.820780191</x:v>
      </x:c>
      <x:c r="S71" s="12">
        <x:v>351496.949079219</x:v>
      </x:c>
      <x:c r="T71" s="12">
        <x:v>45.5</x:v>
      </x:c>
      <x:c r="U71" s="12">
        <x:v>94</x:v>
      </x:c>
      <x:c r="V71" s="12">
        <x:f>NA()</x:f>
      </x:c>
    </x:row>
    <x:row r="72">
      <x:c r="A72">
        <x:v>927329</x:v>
      </x:c>
      <x:c r="B72" s="1">
        <x:v>43213.6808858449</x:v>
      </x:c>
      <x:c r="C72" s="6">
        <x:v>1.160313925</x:v>
      </x:c>
      <x:c r="D72" s="14" t="s">
        <x:v>77</x:v>
      </x:c>
      <x:c r="E72" s="15">
        <x:v>43194.5201256944</x:v>
      </x:c>
      <x:c r="F72" t="s">
        <x:v>82</x:v>
      </x:c>
      <x:c r="G72" s="6">
        <x:v>108.221728376794</x:v>
      </x:c>
      <x:c r="H72" t="s">
        <x:v>83</x:v>
      </x:c>
      <x:c r="I72" s="6">
        <x:v>33.2312192642635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25.911</x:v>
      </x:c>
      <x:c r="R72" s="8">
        <x:v>184559.663657282</x:v>
      </x:c>
      <x:c r="S72" s="12">
        <x:v>351489.455975533</x:v>
      </x:c>
      <x:c r="T72" s="12">
        <x:v>45.5</x:v>
      </x:c>
      <x:c r="U72" s="12">
        <x:v>94</x:v>
      </x:c>
      <x:c r="V72" s="12">
        <x:f>NA()</x:f>
      </x:c>
    </x:row>
    <x:row r="73">
      <x:c r="A73">
        <x:v>927331</x:v>
      </x:c>
      <x:c r="B73" s="1">
        <x:v>43213.680897338</x:v>
      </x:c>
      <x:c r="C73" s="6">
        <x:v>1.17686477666667</x:v>
      </x:c>
      <x:c r="D73" s="14" t="s">
        <x:v>77</x:v>
      </x:c>
      <x:c r="E73" s="15">
        <x:v>43194.5201256944</x:v>
      </x:c>
      <x:c r="F73" t="s">
        <x:v>82</x:v>
      </x:c>
      <x:c r="G73" s="6">
        <x:v>108.264393600091</x:v>
      </x:c>
      <x:c r="H73" t="s">
        <x:v>83</x:v>
      </x:c>
      <x:c r="I73" s="6">
        <x:v>33.2219214192451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25.91</x:v>
      </x:c>
      <x:c r="R73" s="8">
        <x:v>184570.777181872</x:v>
      </x:c>
      <x:c r="S73" s="12">
        <x:v>351492.104074327</x:v>
      </x:c>
      <x:c r="T73" s="12">
        <x:v>45.5</x:v>
      </x:c>
      <x:c r="U73" s="12">
        <x:v>94</x:v>
      </x:c>
      <x:c r="V73" s="12">
        <x:f>NA()</x:f>
      </x:c>
    </x:row>
    <x:row r="74">
      <x:c r="A74">
        <x:v>927333</x:v>
      </x:c>
      <x:c r="B74" s="1">
        <x:v>43213.6809090625</x:v>
      </x:c>
      <x:c r="C74" s="6">
        <x:v>1.19376572833333</x:v>
      </x:c>
      <x:c r="D74" s="14" t="s">
        <x:v>77</x:v>
      </x:c>
      <x:c r="E74" s="15">
        <x:v>43194.5201256944</x:v>
      </x:c>
      <x:c r="F74" t="s">
        <x:v>82</x:v>
      </x:c>
      <x:c r="G74" s="6">
        <x:v>108.187320792597</x:v>
      </x:c>
      <x:c r="H74" t="s">
        <x:v>83</x:v>
      </x:c>
      <x:c r="I74" s="6">
        <x:v>33.2310387233379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25.915</x:v>
      </x:c>
      <x:c r="R74" s="8">
        <x:v>184575.662591973</x:v>
      </x:c>
      <x:c r="S74" s="12">
        <x:v>351493.633210493</x:v>
      </x:c>
      <x:c r="T74" s="12">
        <x:v>45.5</x:v>
      </x:c>
      <x:c r="U74" s="12">
        <x:v>94</x:v>
      </x:c>
      <x:c r="V74" s="12">
        <x:f>NA()</x:f>
      </x:c>
    </x:row>
    <x:row r="75">
      <x:c r="A75">
        <x:v>927335</x:v>
      </x:c>
      <x:c r="B75" s="1">
        <x:v>43213.6809202199</x:v>
      </x:c>
      <x:c r="C75" s="6">
        <x:v>1.20983330666667</x:v>
      </x:c>
      <x:c r="D75" s="14" t="s">
        <x:v>77</x:v>
      </x:c>
      <x:c r="E75" s="15">
        <x:v>43194.5201256944</x:v>
      </x:c>
      <x:c r="F75" t="s">
        <x:v>82</x:v>
      </x:c>
      <x:c r="G75" s="6">
        <x:v>108.223270660281</x:v>
      </x:c>
      <x:c r="H75" t="s">
        <x:v>83</x:v>
      </x:c>
      <x:c r="I75" s="6">
        <x:v>33.22839079088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25.912</x:v>
      </x:c>
      <x:c r="R75" s="8">
        <x:v>184567.769809896</x:v>
      </x:c>
      <x:c r="S75" s="12">
        <x:v>351474.933741373</x:v>
      </x:c>
      <x:c r="T75" s="12">
        <x:v>45.5</x:v>
      </x:c>
      <x:c r="U75" s="12">
        <x:v>94</x:v>
      </x:c>
      <x:c r="V75" s="12">
        <x:f>NA()</x:f>
      </x:c>
    </x:row>
    <x:row r="76">
      <x:c r="A76">
        <x:v>927337</x:v>
      </x:c>
      <x:c r="B76" s="1">
        <x:v>43213.6809325579</x:v>
      </x:c>
      <x:c r="C76" s="6">
        <x:v>1.22756758333333</x:v>
      </x:c>
      <x:c r="D76" s="14" t="s">
        <x:v>77</x:v>
      </x:c>
      <x:c r="E76" s="15">
        <x:v>43194.5201256944</x:v>
      </x:c>
      <x:c r="F76" t="s">
        <x:v>82</x:v>
      </x:c>
      <x:c r="G76" s="6">
        <x:v>108.182845949899</x:v>
      </x:c>
      <x:c r="H76" t="s">
        <x:v>83</x:v>
      </x:c>
      <x:c r="I76" s="6">
        <x:v>33.2250507881508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25.918</x:v>
      </x:c>
      <x:c r="R76" s="8">
        <x:v>184579.468007012</x:v>
      </x:c>
      <x:c r="S76" s="12">
        <x:v>351494.171708725</x:v>
      </x:c>
      <x:c r="T76" s="12">
        <x:v>45.5</x:v>
      </x:c>
      <x:c r="U76" s="12">
        <x:v>94</x:v>
      </x:c>
      <x:c r="V76" s="12">
        <x:f>NA()</x:f>
      </x:c>
    </x:row>
    <x:row r="77">
      <x:c r="A77">
        <x:v>927339</x:v>
      </x:c>
      <x:c r="B77" s="1">
        <x:v>43213.6809434028</x:v>
      </x:c>
      <x:c r="C77" s="6">
        <x:v>1.24320181666667</x:v>
      </x:c>
      <x:c r="D77" s="14" t="s">
        <x:v>77</x:v>
      </x:c>
      <x:c r="E77" s="15">
        <x:v>43194.5201256944</x:v>
      </x:c>
      <x:c r="F77" t="s">
        <x:v>82</x:v>
      </x:c>
      <x:c r="G77" s="6">
        <x:v>108.164302783145</x:v>
      </x:c>
      <x:c r="H77" t="s">
        <x:v>83</x:v>
      </x:c>
      <x:c r="I77" s="6">
        <x:v>33.2349504455706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25.916</x:v>
      </x:c>
      <x:c r="R77" s="8">
        <x:v>184581.493949513</x:v>
      </x:c>
      <x:c r="S77" s="12">
        <x:v>351493.542292937</x:v>
      </x:c>
      <x:c r="T77" s="12">
        <x:v>45.5</x:v>
      </x:c>
      <x:c r="U77" s="12">
        <x:v>94</x:v>
      </x:c>
      <x:c r="V77" s="12">
        <x:f>NA()</x:f>
      </x:c>
    </x:row>
    <x:row r="78">
      <x:c r="A78">
        <x:v>927341</x:v>
      </x:c>
      <x:c r="B78" s="1">
        <x:v>43213.6809552083</x:v>
      </x:c>
      <x:c r="C78" s="6">
        <x:v>1.26020276666667</x:v>
      </x:c>
      <x:c r="D78" s="14" t="s">
        <x:v>77</x:v>
      </x:c>
      <x:c r="E78" s="15">
        <x:v>43194.5201256944</x:v>
      </x:c>
      <x:c r="F78" t="s">
        <x:v>82</x:v>
      </x:c>
      <x:c r="G78" s="6">
        <x:v>108.220979457078</x:v>
      </x:c>
      <x:c r="H78" t="s">
        <x:v>83</x:v>
      </x:c>
      <x:c r="I78" s="6">
        <x:v>33.2242082654657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25.914</x:v>
      </x:c>
      <x:c r="R78" s="8">
        <x:v>184598.345685303</x:v>
      </x:c>
      <x:c r="S78" s="12">
        <x:v>351491.663588491</x:v>
      </x:c>
      <x:c r="T78" s="12">
        <x:v>45.5</x:v>
      </x:c>
      <x:c r="U78" s="12">
        <x:v>94</x:v>
      </x:c>
      <x:c r="V78" s="12">
        <x:f>NA()</x:f>
      </x:c>
    </x:row>
    <x:row r="79">
      <x:c r="A79">
        <x:v>927343</x:v>
      </x:c>
      <x:c r="B79" s="1">
        <x:v>43213.6809675926</x:v>
      </x:c>
      <x:c r="C79" s="6">
        <x:v>1.27802038333333</x:v>
      </x:c>
      <x:c r="D79" s="14" t="s">
        <x:v>77</x:v>
      </x:c>
      <x:c r="E79" s="15">
        <x:v>43194.5201256944</x:v>
      </x:c>
      <x:c r="F79" t="s">
        <x:v>82</x:v>
      </x:c>
      <x:c r="G79" s="6">
        <x:v>108.162126343425</x:v>
      </x:c>
      <x:c r="H79" t="s">
        <x:v>83</x:v>
      </x:c>
      <x:c r="I79" s="6">
        <x:v>33.2307378218165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25.918</x:v>
      </x:c>
      <x:c r="R79" s="8">
        <x:v>184604.606376847</x:v>
      </x:c>
      <x:c r="S79" s="12">
        <x:v>351501.480639578</x:v>
      </x:c>
      <x:c r="T79" s="12">
        <x:v>45.5</x:v>
      </x:c>
      <x:c r="U79" s="12">
        <x:v>94</x:v>
      </x:c>
      <x:c r="V79" s="12">
        <x:f>NA()</x:f>
      </x:c>
    </x:row>
    <x:row r="80">
      <x:c r="A80">
        <x:v>927345</x:v>
      </x:c>
      <x:c r="B80" s="1">
        <x:v>43213.6809797106</x:v>
      </x:c>
      <x:c r="C80" s="6">
        <x:v>1.29548804166667</x:v>
      </x:c>
      <x:c r="D80" s="14" t="s">
        <x:v>77</x:v>
      </x:c>
      <x:c r="E80" s="15">
        <x:v>43194.5201256944</x:v>
      </x:c>
      <x:c r="F80" t="s">
        <x:v>82</x:v>
      </x:c>
      <x:c r="G80" s="6">
        <x:v>108.117399656947</x:v>
      </x:c>
      <x:c r="H80" t="s">
        <x:v>83</x:v>
      </x:c>
      <x:c r="I80" s="6">
        <x:v>33.2430146258157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25.918</x:v>
      </x:c>
      <x:c r="R80" s="8">
        <x:v>184603.652170744</x:v>
      </x:c>
      <x:c r="S80" s="12">
        <x:v>351502.519082829</x:v>
      </x:c>
      <x:c r="T80" s="12">
        <x:v>45.5</x:v>
      </x:c>
      <x:c r="U80" s="12">
        <x:v>94</x:v>
      </x:c>
      <x:c r="V80" s="12">
        <x:f>NA()</x:f>
      </x:c>
    </x:row>
    <x:row r="81">
      <x:c r="A81">
        <x:v>927347</x:v>
      </x:c>
      <x:c r="B81" s="1">
        <x:v>43213.6809896644</x:v>
      </x:c>
      <x:c r="C81" s="6">
        <x:v>1.30982214666667</x:v>
      </x:c>
      <x:c r="D81" s="14" t="s">
        <x:v>77</x:v>
      </x:c>
      <x:c r="E81" s="15">
        <x:v>43194.5201256944</x:v>
      </x:c>
      <x:c r="F81" t="s">
        <x:v>82</x:v>
      </x:c>
      <x:c r="G81" s="6">
        <x:v>108.121236432777</x:v>
      </x:c>
      <x:c r="H81" t="s">
        <x:v>83</x:v>
      </x:c>
      <x:c r="I81" s="6">
        <x:v>33.2419614668461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25.918</x:v>
      </x:c>
      <x:c r="R81" s="8">
        <x:v>184603.481188942</x:v>
      </x:c>
      <x:c r="S81" s="12">
        <x:v>351491.906742769</x:v>
      </x:c>
      <x:c r="T81" s="12">
        <x:v>45.5</x:v>
      </x:c>
      <x:c r="U81" s="12">
        <x:v>94</x:v>
      </x:c>
      <x:c r="V81" s="12">
        <x:f>NA()</x:f>
      </x:c>
    </x:row>
    <x:row r="82">
      <x:c r="A82">
        <x:v>927349</x:v>
      </x:c>
      <x:c r="B82" s="1">
        <x:v>43213.6810020023</x:v>
      </x:c>
      <x:c r="C82" s="6">
        <x:v>1.32758974166667</x:v>
      </x:c>
      <x:c r="D82" s="14" t="s">
        <x:v>77</x:v>
      </x:c>
      <x:c r="E82" s="15">
        <x:v>43194.5201256944</x:v>
      </x:c>
      <x:c r="F82" t="s">
        <x:v>82</x:v>
      </x:c>
      <x:c r="G82" s="6">
        <x:v>108.135496778133</x:v>
      </x:c>
      <x:c r="H82" t="s">
        <x:v>83</x:v>
      </x:c>
      <x:c r="I82" s="6">
        <x:v>33.2356425199791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25.919</x:v>
      </x:c>
      <x:c r="R82" s="8">
        <x:v>184613.580240504</x:v>
      </x:c>
      <x:c r="S82" s="12">
        <x:v>351491.225064385</x:v>
      </x:c>
      <x:c r="T82" s="12">
        <x:v>45.5</x:v>
      </x:c>
      <x:c r="U82" s="12">
        <x:v>94</x:v>
      </x:c>
      <x:c r="V82" s="12">
        <x:f>NA()</x:f>
      </x:c>
    </x:row>
    <x:row r="83">
      <x:c r="A83">
        <x:v>927351</x:v>
      </x:c>
      <x:c r="B83" s="1">
        <x:v>43213.6810140856</x:v>
      </x:c>
      <x:c r="C83" s="6">
        <x:v>1.34499081166667</x:v>
      </x:c>
      <x:c r="D83" s="14" t="s">
        <x:v>77</x:v>
      </x:c>
      <x:c r="E83" s="15">
        <x:v>43194.5201256944</x:v>
      </x:c>
      <x:c r="F83" t="s">
        <x:v>82</x:v>
      </x:c>
      <x:c r="G83" s="6">
        <x:v>108.093976271792</x:v>
      </x:c>
      <x:c r="H83" t="s">
        <x:v>83</x:v>
      </x:c>
      <x:c r="I83" s="6">
        <x:v>33.2422322791203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25.921</x:v>
      </x:c>
      <x:c r="R83" s="8">
        <x:v>184630.154470417</x:v>
      </x:c>
      <x:c r="S83" s="12">
        <x:v>351491.830307212</x:v>
      </x:c>
      <x:c r="T83" s="12">
        <x:v>45.5</x:v>
      </x:c>
      <x:c r="U83" s="12">
        <x:v>94</x:v>
      </x:c>
      <x:c r="V83" s="12">
        <x:f>NA()</x:f>
      </x:c>
    </x:row>
    <x:row r="84">
      <x:c r="A84">
        <x:v>927353</x:v>
      </x:c>
      <x:c r="B84" s="1">
        <x:v>43213.6810256944</x:v>
      </x:c>
      <x:c r="C84" s="6">
        <x:v>1.36170832</x:v>
      </x:c>
      <x:c r="D84" s="14" t="s">
        <x:v>77</x:v>
      </x:c>
      <x:c r="E84" s="15">
        <x:v>43194.5201256944</x:v>
      </x:c>
      <x:c r="F84" t="s">
        <x:v>82</x:v>
      </x:c>
      <x:c r="G84" s="6">
        <x:v>108.145158759301</x:v>
      </x:c>
      <x:c r="H84" t="s">
        <x:v>83</x:v>
      </x:c>
      <x:c r="I84" s="6">
        <x:v>33.2281801599788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25.921</x:v>
      </x:c>
      <x:c r="R84" s="8">
        <x:v>184631.030106877</x:v>
      </x:c>
      <x:c r="S84" s="12">
        <x:v>351494.853876301</x:v>
      </x:c>
      <x:c r="T84" s="12">
        <x:v>45.5</x:v>
      </x:c>
      <x:c r="U84" s="12">
        <x:v>94</x:v>
      </x:c>
      <x:c r="V84" s="12">
        <x:f>NA()</x:f>
      </x:c>
    </x:row>
    <x:row r="85">
      <x:c r="A85">
        <x:v>927356</x:v>
      </x:c>
      <x:c r="B85" s="1">
        <x:v>43213.6810493866</x:v>
      </x:c>
      <x:c r="C85" s="6">
        <x:v>1.39579355833333</x:v>
      </x:c>
      <x:c r="D85" s="14" t="s">
        <x:v>77</x:v>
      </x:c>
      <x:c r="E85" s="15">
        <x:v>43194.5201256944</x:v>
      </x:c>
      <x:c r="F85" t="s">
        <x:v>82</x:v>
      </x:c>
      <x:c r="G85" s="6">
        <x:v>108.134768672164</x:v>
      </x:c>
      <x:c r="H85" t="s">
        <x:v>83</x:v>
      </x:c>
      <x:c r="I85" s="6">
        <x:v>33.2238170942906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25.924</x:v>
      </x:c>
      <x:c r="R85" s="8">
        <x:v>184642.344377763</x:v>
      </x:c>
      <x:c r="S85" s="12">
        <x:v>351495.261861459</x:v>
      </x:c>
      <x:c r="T85" s="12">
        <x:v>45.5</x:v>
      </x:c>
      <x:c r="U85" s="12">
        <x:v>94</x:v>
      </x:c>
      <x:c r="V85" s="12">
        <x:f>NA()</x:f>
      </x:c>
    </x:row>
    <x:row r="86">
      <x:c r="A86">
        <x:v>927358</x:v>
      </x:c>
      <x:c r="B86" s="1">
        <x:v>43213.6810611111</x:v>
      </x:c>
      <x:c r="C86" s="6">
        <x:v>1.41271109833333</x:v>
      </x:c>
      <x:c r="D86" s="14" t="s">
        <x:v>77</x:v>
      </x:c>
      <x:c r="E86" s="15">
        <x:v>43194.5201256944</x:v>
      </x:c>
      <x:c r="F86" t="s">
        <x:v>82</x:v>
      </x:c>
      <x:c r="G86" s="6">
        <x:v>108.15899387013</x:v>
      </x:c>
      <x:c r="H86" t="s">
        <x:v>83</x:v>
      </x:c>
      <x:c r="I86" s="6">
        <x:v>33.2123527901467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25.926</x:v>
      </x:c>
      <x:c r="R86" s="8">
        <x:v>184647.29469237</x:v>
      </x:c>
      <x:c r="S86" s="12">
        <x:v>351491.677894119</x:v>
      </x:c>
      <x:c r="T86" s="12">
        <x:v>45.5</x:v>
      </x:c>
      <x:c r="U86" s="12">
        <x:v>94</x:v>
      </x:c>
      <x:c r="V86" s="12">
        <x:f>NA()</x:f>
      </x:c>
    </x:row>
    <x:row r="87">
      <x:c r="A87">
        <x:v>927360</x:v>
      </x:c>
      <x:c r="B87" s="1">
        <x:v>43213.6810716088</x:v>
      </x:c>
      <x:c r="C87" s="6">
        <x:v>1.42779534166667</x:v>
      </x:c>
      <x:c r="D87" s="14" t="s">
        <x:v>77</x:v>
      </x:c>
      <x:c r="E87" s="15">
        <x:v>43194.5201256944</x:v>
      </x:c>
      <x:c r="F87" t="s">
        <x:v>82</x:v>
      </x:c>
      <x:c r="G87" s="6">
        <x:v>108.193614815605</x:v>
      </x:c>
      <x:c r="H87" t="s">
        <x:v>83</x:v>
      </x:c>
      <x:c r="I87" s="6">
        <x:v>33.2052515610599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25.925</x:v>
      </x:c>
      <x:c r="R87" s="8">
        <x:v>184645.107431069</x:v>
      </x:c>
      <x:c r="S87" s="12">
        <x:v>351475.228024742</x:v>
      </x:c>
      <x:c r="T87" s="12">
        <x:v>45.5</x:v>
      </x:c>
      <x:c r="U87" s="12">
        <x:v>94</x:v>
      </x:c>
      <x:c r="V87" s="12">
        <x:f>NA()</x:f>
      </x:c>
    </x:row>
    <x:row r="88">
      <x:c r="A88">
        <x:v>927362</x:v>
      </x:c>
      <x:c r="B88" s="1">
        <x:v>43213.6810841782</x:v>
      </x:c>
      <x:c r="C88" s="6">
        <x:v>1.44591298666667</x:v>
      </x:c>
      <x:c r="D88" s="14" t="s">
        <x:v>77</x:v>
      </x:c>
      <x:c r="E88" s="15">
        <x:v>43194.5201256944</x:v>
      </x:c>
      <x:c r="F88" t="s">
        <x:v>82</x:v>
      </x:c>
      <x:c r="G88" s="6">
        <x:v>108.059635477004</x:v>
      </x:c>
      <x:c r="H88" t="s">
        <x:v>83</x:v>
      </x:c>
      <x:c r="I88" s="6">
        <x:v>33.2372373006833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25.927</x:v>
      </x:c>
      <x:c r="R88" s="8">
        <x:v>184658.0534016</x:v>
      </x:c>
      <x:c r="S88" s="12">
        <x:v>351489.256985786</x:v>
      </x:c>
      <x:c r="T88" s="12">
        <x:v>45.5</x:v>
      </x:c>
      <x:c r="U88" s="12">
        <x:v>94</x:v>
      </x:c>
      <x:c r="V88" s="12">
        <x:f>NA()</x:f>
      </x:c>
    </x:row>
    <x:row r="89">
      <x:c r="A89">
        <x:v>927364</x:v>
      </x:c>
      <x:c r="B89" s="1">
        <x:v>43213.6810947917</x:v>
      </x:c>
      <x:c r="C89" s="6">
        <x:v>1.46118049833333</x:v>
      </x:c>
      <x:c r="D89" s="14" t="s">
        <x:v>77</x:v>
      </x:c>
      <x:c r="E89" s="15">
        <x:v>43194.5201256944</x:v>
      </x:c>
      <x:c r="F89" t="s">
        <x:v>82</x:v>
      </x:c>
      <x:c r="G89" s="6">
        <x:v>108.087223308722</x:v>
      </x:c>
      <x:c r="H89" t="s">
        <x:v>83</x:v>
      </x:c>
      <x:c r="I89" s="6">
        <x:v>33.234469002588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25.925</x:v>
      </x:c>
      <x:c r="R89" s="8">
        <x:v>184660.010025234</x:v>
      </x:c>
      <x:c r="S89" s="12">
        <x:v>351482.265336332</x:v>
      </x:c>
      <x:c r="T89" s="12">
        <x:v>45.5</x:v>
      </x:c>
      <x:c r="U89" s="12">
        <x:v>94</x:v>
      </x:c>
      <x:c r="V89" s="12">
        <x:f>NA()</x:f>
      </x:c>
    </x:row>
    <x:row r="90">
      <x:c r="A90">
        <x:v>927366</x:v>
      </x:c>
      <x:c r="B90" s="1">
        <x:v>43213.6811075579</x:v>
      </x:c>
      <x:c r="C90" s="6">
        <x:v>1.47959816333333</x:v>
      </x:c>
      <x:c r="D90" s="14" t="s">
        <x:v>77</x:v>
      </x:c>
      <x:c r="E90" s="15">
        <x:v>43194.5201256944</x:v>
      </x:c>
      <x:c r="F90" t="s">
        <x:v>82</x:v>
      </x:c>
      <x:c r="G90" s="6">
        <x:v>108.088227099921</x:v>
      </x:c>
      <x:c r="H90" t="s">
        <x:v>83</x:v>
      </x:c>
      <x:c r="I90" s="6">
        <x:v>33.229383765306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25.927</x:v>
      </x:c>
      <x:c r="R90" s="8">
        <x:v>184672.205521119</x:v>
      </x:c>
      <x:c r="S90" s="12">
        <x:v>351485.940839922</x:v>
      </x:c>
      <x:c r="T90" s="12">
        <x:v>45.5</x:v>
      </x:c>
      <x:c r="U90" s="12">
        <x:v>94</x:v>
      </x:c>
      <x:c r="V90" s="12">
        <x:f>NA()</x:f>
      </x:c>
    </x:row>
    <x:row r="91">
      <x:c r="A91">
        <x:v>927368</x:v>
      </x:c>
      <x:c r="B91" s="1">
        <x:v>43213.6811182523</x:v>
      </x:c>
      <x:c r="C91" s="6">
        <x:v>1.49496570666667</x:v>
      </x:c>
      <x:c r="D91" s="14" t="s">
        <x:v>77</x:v>
      </x:c>
      <x:c r="E91" s="15">
        <x:v>43194.5201256944</x:v>
      </x:c>
      <x:c r="F91" t="s">
        <x:v>82</x:v>
      </x:c>
      <x:c r="G91" s="6">
        <x:v>108.075318028847</x:v>
      </x:c>
      <x:c r="H91" t="s">
        <x:v>83</x:v>
      </x:c>
      <x:c r="I91" s="6">
        <x:v>33.2281199797239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25.929</x:v>
      </x:c>
      <x:c r="R91" s="8">
        <x:v>184668.116914716</x:v>
      </x:c>
      <x:c r="S91" s="12">
        <x:v>351475.255109875</x:v>
      </x:c>
      <x:c r="T91" s="12">
        <x:v>45.5</x:v>
      </x:c>
      <x:c r="U91" s="12">
        <x:v>94</x:v>
      </x:c>
      <x:c r="V91" s="12">
        <x:f>NA()</x:f>
      </x:c>
    </x:row>
    <x:row r="92">
      <x:c r="A92">
        <x:v>927370</x:v>
      </x:c>
      <x:c r="B92" s="1">
        <x:v>43213.681128669</x:v>
      </x:c>
      <x:c r="C92" s="6">
        <x:v>1.50998315333333</x:v>
      </x:c>
      <x:c r="D92" s="14" t="s">
        <x:v>77</x:v>
      </x:c>
      <x:c r="E92" s="15">
        <x:v>43194.5201256944</x:v>
      </x:c>
      <x:c r="F92" t="s">
        <x:v>82</x:v>
      </x:c>
      <x:c r="G92" s="6">
        <x:v>108.042150916829</x:v>
      </x:c>
      <x:c r="H92" t="s">
        <x:v>83</x:v>
      </x:c>
      <x:c r="I92" s="6">
        <x:v>33.2324228706825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25.931</x:v>
      </x:c>
      <x:c r="R92" s="8">
        <x:v>184665.461166276</x:v>
      </x:c>
      <x:c r="S92" s="12">
        <x:v>351464.364001724</x:v>
      </x:c>
      <x:c r="T92" s="12">
        <x:v>45.5</x:v>
      </x:c>
      <x:c r="U92" s="12">
        <x:v>94</x:v>
      </x:c>
      <x:c r="V92" s="12">
        <x:f>NA()</x:f>
      </x:c>
    </x:row>
    <x:row r="93">
      <x:c r="A93">
        <x:v>927372</x:v>
      </x:c>
      <x:c r="B93" s="1">
        <x:v>43213.6811421644</x:v>
      </x:c>
      <x:c r="C93" s="6">
        <x:v>1.52943425666667</x:v>
      </x:c>
      <x:c r="D93" s="14" t="s">
        <x:v>77</x:v>
      </x:c>
      <x:c r="E93" s="15">
        <x:v>43194.5201256944</x:v>
      </x:c>
      <x:c r="F93" t="s">
        <x:v>82</x:v>
      </x:c>
      <x:c r="G93" s="6">
        <x:v>108.070608214888</x:v>
      </x:c>
      <x:c r="H93" t="s">
        <x:v>83</x:v>
      </x:c>
      <x:c r="I93" s="6">
        <x:v>33.2294138554448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25.929</x:v>
      </x:c>
      <x:c r="R93" s="8">
        <x:v>184693.445903774</x:v>
      </x:c>
      <x:c r="S93" s="12">
        <x:v>351489.691891725</x:v>
      </x:c>
      <x:c r="T93" s="12">
        <x:v>45.5</x:v>
      </x:c>
      <x:c r="U93" s="12">
        <x:v>94</x:v>
      </x:c>
      <x:c r="V93" s="12">
        <x:f>NA()</x:f>
      </x:c>
    </x:row>
    <x:row r="94">
      <x:c r="A94">
        <x:v>927373</x:v>
      </x:c>
      <x:c r="B94" s="1">
        <x:v>43213.6811520023</x:v>
      </x:c>
      <x:c r="C94" s="6">
        <x:v>1.54358497833333</x:v>
      </x:c>
      <x:c r="D94" s="14" t="s">
        <x:v>77</x:v>
      </x:c>
      <x:c r="E94" s="15">
        <x:v>43194.5201256944</x:v>
      </x:c>
      <x:c r="F94" t="s">
        <x:v>82</x:v>
      </x:c>
      <x:c r="G94" s="6">
        <x:v>108.053228186119</x:v>
      </x:c>
      <x:c r="H94" t="s">
        <x:v>83</x:v>
      </x:c>
      <x:c r="I94" s="6">
        <x:v>33.2245693465907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25.933</x:v>
      </x:c>
      <x:c r="R94" s="8">
        <x:v>184671.872342986</x:v>
      </x:c>
      <x:c r="S94" s="12">
        <x:v>351471.091655851</x:v>
      </x:c>
      <x:c r="T94" s="12">
        <x:v>45.5</x:v>
      </x:c>
      <x:c r="U94" s="12">
        <x:v>94</x:v>
      </x:c>
      <x:c r="V94" s="12">
        <x:f>NA()</x:f>
      </x:c>
    </x:row>
    <x:row r="95">
      <x:c r="A95">
        <x:v>927376</x:v>
      </x:c>
      <x:c r="B95" s="1">
        <x:v>43213.6811633912</x:v>
      </x:c>
      <x:c r="C95" s="6">
        <x:v>1.56000262</x:v>
      </x:c>
      <x:c r="D95" s="14" t="s">
        <x:v>77</x:v>
      </x:c>
      <x:c r="E95" s="15">
        <x:v>43194.5201256944</x:v>
      </x:c>
      <x:c r="F95" t="s">
        <x:v>82</x:v>
      </x:c>
      <x:c r="G95" s="6">
        <x:v>107.981096946901</x:v>
      </x:c>
      <x:c r="H95" t="s">
        <x:v>83</x:v>
      </x:c>
      <x:c r="I95" s="6">
        <x:v>33.2395843378167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25.935</x:v>
      </x:c>
      <x:c r="R95" s="8">
        <x:v>184688.497259188</x:v>
      </x:c>
      <x:c r="S95" s="12">
        <x:v>351467.452848791</x:v>
      </x:c>
      <x:c r="T95" s="12">
        <x:v>45.5</x:v>
      </x:c>
      <x:c r="U95" s="12">
        <x:v>94</x:v>
      </x:c>
      <x:c r="V95" s="12">
        <x:f>NA()</x:f>
      </x:c>
    </x:row>
    <x:row r="96">
      <x:c r="A96">
        <x:v>927378</x:v>
      </x:c>
      <x:c r="B96" s="1">
        <x:v>43213.6811758449</x:v>
      </x:c>
      <x:c r="C96" s="6">
        <x:v>1.57793691666667</x:v>
      </x:c>
      <x:c r="D96" s="14" t="s">
        <x:v>77</x:v>
      </x:c>
      <x:c r="E96" s="15">
        <x:v>43194.5201256944</x:v>
      </x:c>
      <x:c r="F96" t="s">
        <x:v>82</x:v>
      </x:c>
      <x:c r="G96" s="6">
        <x:v>108.068886368927</x:v>
      </x:c>
      <x:c r="H96" t="s">
        <x:v>83</x:v>
      </x:c>
      <x:c r="I96" s="6">
        <x:v>33.2202664657175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25.933</x:v>
      </x:c>
      <x:c r="R96" s="8">
        <x:v>184703.669089328</x:v>
      </x:c>
      <x:c r="S96" s="12">
        <x:v>351483.279679799</x:v>
      </x:c>
      <x:c r="T96" s="12">
        <x:v>45.5</x:v>
      </x:c>
      <x:c r="U96" s="12">
        <x:v>94</x:v>
      </x:c>
      <x:c r="V96" s="12">
        <x:f>NA()</x:f>
      </x:c>
    </x:row>
    <x:row r="97">
      <x:c r="A97">
        <x:v>927380</x:v>
      </x:c>
      <x:c r="B97" s="1">
        <x:v>43213.6811867708</x:v>
      </x:c>
      <x:c r="C97" s="6">
        <x:v>1.59365439666667</x:v>
      </x:c>
      <x:c r="D97" s="14" t="s">
        <x:v>77</x:v>
      </x:c>
      <x:c r="E97" s="15">
        <x:v>43194.5201256944</x:v>
      </x:c>
      <x:c r="F97" t="s">
        <x:v>82</x:v>
      </x:c>
      <x:c r="G97" s="6">
        <x:v>107.997956056412</x:v>
      </x:c>
      <x:c r="H97" t="s">
        <x:v>83</x:v>
      </x:c>
      <x:c r="I97" s="6">
        <x:v>33.2349504455706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25.935</x:v>
      </x:c>
      <x:c r="R97" s="8">
        <x:v>184702.041146414</x:v>
      </x:c>
      <x:c r="S97" s="12">
        <x:v>351473.366216388</x:v>
      </x:c>
      <x:c r="T97" s="12">
        <x:v>45.5</x:v>
      </x:c>
      <x:c r="U97" s="12">
        <x:v>94</x:v>
      </x:c>
      <x:c r="V97" s="12">
        <x:f>NA()</x:f>
      </x:c>
    </x:row>
    <x:row r="98">
      <x:c r="A98">
        <x:v>927382</x:v>
      </x:c>
      <x:c r="B98" s="1">
        <x:v>43213.6811984606</x:v>
      </x:c>
      <x:c r="C98" s="6">
        <x:v>1.61050533666667</x:v>
      </x:c>
      <x:c r="D98" s="14" t="s">
        <x:v>77</x:v>
      </x:c>
      <x:c r="E98" s="15">
        <x:v>43194.5201256944</x:v>
      </x:c>
      <x:c r="F98" t="s">
        <x:v>82</x:v>
      </x:c>
      <x:c r="G98" s="6">
        <x:v>107.997309685439</x:v>
      </x:c>
      <x:c r="H98" t="s">
        <x:v>83</x:v>
      </x:c>
      <x:c r="I98" s="6">
        <x:v>33.2327237723548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25.936</x:v>
      </x:c>
      <x:c r="R98" s="8">
        <x:v>184701.981446421</x:v>
      </x:c>
      <x:c r="S98" s="12">
        <x:v>351471.754331799</x:v>
      </x:c>
      <x:c r="T98" s="12">
        <x:v>45.5</x:v>
      </x:c>
      <x:c r="U98" s="12">
        <x:v>94</x:v>
      </x:c>
      <x:c r="V98" s="12">
        <x:f>NA()</x:f>
      </x:c>
    </x:row>
    <x:row r="99">
      <x:c r="A99">
        <x:v>927384</x:v>
      </x:c>
      <x:c r="B99" s="1">
        <x:v>43213.6812099884</x:v>
      </x:c>
      <x:c r="C99" s="6">
        <x:v>1.6270896</x:v>
      </x:c>
      <x:c r="D99" s="14" t="s">
        <x:v>77</x:v>
      </x:c>
      <x:c r="E99" s="15">
        <x:v>43194.5201256944</x:v>
      </x:c>
      <x:c r="F99" t="s">
        <x:v>82</x:v>
      </x:c>
      <x:c r="G99" s="6">
        <x:v>107.954481029401</x:v>
      </x:c>
      <x:c r="H99" t="s">
        <x:v>83</x:v>
      </x:c>
      <x:c r="I99" s="6">
        <x:v>33.2493034962677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25.934</x:v>
      </x:c>
      <x:c r="R99" s="8">
        <x:v>184719.098744929</x:v>
      </x:c>
      <x:c r="S99" s="12">
        <x:v>351463.101100795</x:v>
      </x:c>
      <x:c r="T99" s="12">
        <x:v>45.5</x:v>
      </x:c>
      <x:c r="U99" s="12">
        <x:v>94</x:v>
      </x:c>
      <x:c r="V99" s="12">
        <x:f>NA()</x:f>
      </x:c>
    </x:row>
    <x:row r="100">
      <x:c r="A100">
        <x:v>927386</x:v>
      </x:c>
      <x:c r="B100" s="1">
        <x:v>43213.6812212963</x:v>
      </x:c>
      <x:c r="C100" s="6">
        <x:v>1.64337386833333</x:v>
      </x:c>
      <x:c r="D100" s="14" t="s">
        <x:v>77</x:v>
      </x:c>
      <x:c r="E100" s="15">
        <x:v>43194.5201256944</x:v>
      </x:c>
      <x:c r="F100" t="s">
        <x:v>82</x:v>
      </x:c>
      <x:c r="G100" s="6">
        <x:v>107.945340711553</x:v>
      </x:c>
      <x:c r="H100" t="s">
        <x:v>83</x:v>
      </x:c>
      <x:c r="I100" s="6">
        <x:v>33.2422021888669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25.938</x:v>
      </x:c>
      <x:c r="R100" s="8">
        <x:v>184724.275430856</x:v>
      </x:c>
      <x:c r="S100" s="12">
        <x:v>351472.169740176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927387</x:v>
      </x:c>
      <x:c r="B101" s="1">
        <x:v>43213.6812327199</x:v>
      </x:c>
      <x:c r="C101" s="6">
        <x:v>1.65982472333333</x:v>
      </x:c>
      <x:c r="D101" s="14" t="s">
        <x:v>77</x:v>
      </x:c>
      <x:c r="E101" s="15">
        <x:v>43194.5201256944</x:v>
      </x:c>
      <x:c r="F101" t="s">
        <x:v>82</x:v>
      </x:c>
      <x:c r="G101" s="6">
        <x:v>107.96808222251</x:v>
      </x:c>
      <x:c r="H101" t="s">
        <x:v>83</x:v>
      </x:c>
      <x:c r="I101" s="6">
        <x:v>33.2407578570001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25.936</x:v>
      </x:c>
      <x:c r="R101" s="8">
        <x:v>184724.978727124</x:v>
      </x:c>
      <x:c r="S101" s="12">
        <x:v>351453.969014291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927389</x:v>
      </x:c>
      <x:c r="B102" s="1">
        <x:v>43213.6812445602</x:v>
      </x:c>
      <x:c r="C102" s="6">
        <x:v>1.67685897833333</x:v>
      </x:c>
      <x:c r="D102" s="14" t="s">
        <x:v>77</x:v>
      </x:c>
      <x:c r="E102" s="15">
        <x:v>43194.5201256944</x:v>
      </x:c>
      <x:c r="F102" t="s">
        <x:v>82</x:v>
      </x:c>
      <x:c r="G102" s="6">
        <x:v>107.9541200345</x:v>
      </x:c>
      <x:c r="H102" t="s">
        <x:v>83</x:v>
      </x:c>
      <x:c r="I102" s="6">
        <x:v>33.234980535759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25.94</x:v>
      </x:c>
      <x:c r="R102" s="8">
        <x:v>184732.01654577</x:v>
      </x:c>
      <x:c r="S102" s="12">
        <x:v>351470.513183443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927392</x:v>
      </x:c>
      <x:c r="B103" s="1">
        <x:v>43213.6812559375</x:v>
      </x:c>
      <x:c r="C103" s="6">
        <x:v>1.69324325666667</x:v>
      </x:c>
      <x:c r="D103" s="14" t="s">
        <x:v>77</x:v>
      </x:c>
      <x:c r="E103" s="15">
        <x:v>43194.5201256944</x:v>
      </x:c>
      <x:c r="F103" t="s">
        <x:v>82</x:v>
      </x:c>
      <x:c r="G103" s="6">
        <x:v>107.961014253412</x:v>
      </x:c>
      <x:c r="H103" t="s">
        <x:v>83</x:v>
      </x:c>
      <x:c r="I103" s="6">
        <x:v>33.233084854397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25.94</x:v>
      </x:c>
      <x:c r="R103" s="8">
        <x:v>184712.985121107</x:v>
      </x:c>
      <x:c r="S103" s="12">
        <x:v>351457.611522872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927394</x:v>
      </x:c>
      <x:c r="B104" s="1">
        <x:v>43213.6812685532</x:v>
      </x:c>
      <x:c r="C104" s="6">
        <x:v>1.71144421833333</x:v>
      </x:c>
      <x:c r="D104" s="14" t="s">
        <x:v>77</x:v>
      </x:c>
      <x:c r="E104" s="15">
        <x:v>43194.5201256944</x:v>
      </x:c>
      <x:c r="F104" t="s">
        <x:v>82</x:v>
      </x:c>
      <x:c r="G104" s="6">
        <x:v>107.918691338424</x:v>
      </x:c>
      <x:c r="H104" t="s">
        <x:v>83</x:v>
      </x:c>
      <x:c r="I104" s="6">
        <x:v>33.2399153303654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25.942</x:v>
      </x:c>
      <x:c r="R104" s="8">
        <x:v>184742.617039122</x:v>
      </x:c>
      <x:c r="S104" s="12">
        <x:v>351471.921721759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927396</x:v>
      </x:c>
      <x:c r="B105" s="1">
        <x:v>43213.6812792824</x:v>
      </x:c>
      <x:c r="C105" s="6">
        <x:v>1.72689506833333</x:v>
      </x:c>
      <x:c r="D105" s="14" t="s">
        <x:v>77</x:v>
      </x:c>
      <x:c r="E105" s="15">
        <x:v>43194.5201256944</x:v>
      </x:c>
      <x:c r="F105" t="s">
        <x:v>82</x:v>
      </x:c>
      <x:c r="G105" s="6">
        <x:v>107.995603457646</x:v>
      </x:c>
      <x:c r="H105" t="s">
        <x:v>83</x:v>
      </x:c>
      <x:c r="I105" s="6">
        <x:v>33.2211691675402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25.941</x:v>
      </x:c>
      <x:c r="R105" s="8">
        <x:v>184744.298250045</x:v>
      </x:c>
      <x:c r="S105" s="12">
        <x:v>351461.795519849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927398</x:v>
      </x:c>
      <x:c r="B106" s="1">
        <x:v>43213.6812908912</x:v>
      </x:c>
      <x:c r="C106" s="6">
        <x:v>1.74356265833333</x:v>
      </x:c>
      <x:c r="D106" s="14" t="s">
        <x:v>77</x:v>
      </x:c>
      <x:c r="E106" s="15">
        <x:v>43194.5201256944</x:v>
      </x:c>
      <x:c r="F106" t="s">
        <x:v>82</x:v>
      </x:c>
      <x:c r="G106" s="6">
        <x:v>107.926701830705</x:v>
      </x:c>
      <x:c r="H106" t="s">
        <x:v>83</x:v>
      </x:c>
      <x:c r="I106" s="6">
        <x:v>33.2329043133709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25.944</x:v>
      </x:c>
      <x:c r="R106" s="8">
        <x:v>184747.844838256</x:v>
      </x:c>
      <x:c r="S106" s="12">
        <x:v>351476.335488505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927400</x:v>
      </x:c>
      <x:c r="B107" s="1">
        <x:v>43213.6813027778</x:v>
      </x:c>
      <x:c r="C107" s="6">
        <x:v>1.76069697</x:v>
      </x:c>
      <x:c r="D107" s="14" t="s">
        <x:v>77</x:v>
      </x:c>
      <x:c r="E107" s="15">
        <x:v>43194.5201256944</x:v>
      </x:c>
      <x:c r="F107" t="s">
        <x:v>82</x:v>
      </x:c>
      <x:c r="G107" s="6">
        <x:v>107.89758900244</x:v>
      </x:c>
      <x:c r="H107" t="s">
        <x:v>83</x:v>
      </x:c>
      <x:c r="I107" s="6">
        <x:v>33.2433155284393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25.943</x:v>
      </x:c>
      <x:c r="R107" s="8">
        <x:v>184748.833920764</x:v>
      </x:c>
      <x:c r="S107" s="12">
        <x:v>351469.740214219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927402</x:v>
      </x:c>
      <x:c r="B108" s="1">
        <x:v>43213.6813150463</x:v>
      </x:c>
      <x:c r="C108" s="6">
        <x:v>1.77836460166667</x:v>
      </x:c>
      <x:c r="D108" s="14" t="s">
        <x:v>77</x:v>
      </x:c>
      <x:c r="E108" s="15">
        <x:v>43194.5201256944</x:v>
      </x:c>
      <x:c r="F108" t="s">
        <x:v>82</x:v>
      </x:c>
      <x:c r="G108" s="6">
        <x:v>107.938516811516</x:v>
      </x:c>
      <x:c r="H108" t="s">
        <x:v>83</x:v>
      </x:c>
      <x:c r="I108" s="6">
        <x:v>33.2296545765639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25.944</x:v>
      </x:c>
      <x:c r="R108" s="8">
        <x:v>184794.776802353</x:v>
      </x:c>
      <x:c r="S108" s="12">
        <x:v>351492.535230799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927404</x:v>
      </x:c>
      <x:c r="B109" s="1">
        <x:v>43213.6813259259</x:v>
      </x:c>
      <x:c r="C109" s="6">
        <x:v>1.79403211666667</x:v>
      </x:c>
      <x:c r="D109" s="14" t="s">
        <x:v>77</x:v>
      </x:c>
      <x:c r="E109" s="15">
        <x:v>43194.5201256944</x:v>
      </x:c>
      <x:c r="F109" t="s">
        <x:v>82</x:v>
      </x:c>
      <x:c r="G109" s="6">
        <x:v>107.923517661575</x:v>
      </x:c>
      <x:c r="H109" t="s">
        <x:v>83</x:v>
      </x:c>
      <x:c r="I109" s="6">
        <x:v>33.236184143529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25.943</x:v>
      </x:c>
      <x:c r="R109" s="8">
        <x:v>184741.869630983</x:v>
      </x:c>
      <x:c r="S109" s="12">
        <x:v>351435.017981764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927406</x:v>
      </x:c>
      <x:c r="B110" s="1">
        <x:v>43213.6813373495</x:v>
      </x:c>
      <x:c r="C110" s="6">
        <x:v>1.81049971166667</x:v>
      </x:c>
      <x:c r="D110" s="14" t="s">
        <x:v>77</x:v>
      </x:c>
      <x:c r="E110" s="15">
        <x:v>43194.5201256944</x:v>
      </x:c>
      <x:c r="F110" t="s">
        <x:v>82</x:v>
      </x:c>
      <x:c r="G110" s="6">
        <x:v>107.929885032478</x:v>
      </x:c>
      <x:c r="H110" t="s">
        <x:v>83</x:v>
      </x:c>
      <x:c r="I110" s="6">
        <x:v>33.2296244864242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25.945</x:v>
      </x:c>
      <x:c r="R110" s="8">
        <x:v>184779.800626504</x:v>
      </x:c>
      <x:c r="S110" s="12">
        <x:v>351462.745837677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927408</x:v>
      </x:c>
      <x:c r="B111" s="1">
        <x:v>43213.6813487269</x:v>
      </x:c>
      <x:c r="C111" s="6">
        <x:v>1.82686730666667</x:v>
      </x:c>
      <x:c r="D111" s="14" t="s">
        <x:v>77</x:v>
      </x:c>
      <x:c r="E111" s="15">
        <x:v>43194.5201256944</x:v>
      </x:c>
      <x:c r="F111" t="s">
        <x:v>82</x:v>
      </x:c>
      <x:c r="G111" s="6">
        <x:v>107.893506839931</x:v>
      </x:c>
      <x:c r="H111" t="s">
        <x:v>83</x:v>
      </x:c>
      <x:c r="I111" s="6">
        <x:v>33.230015658276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25.949</x:v>
      </x:c>
      <x:c r="R111" s="8">
        <x:v>184769.045334127</x:v>
      </x:c>
      <x:c r="S111" s="12">
        <x:v>351443.224835752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927410</x:v>
      </x:c>
      <x:c r="B112" s="1">
        <x:v>43213.6813602662</x:v>
      </x:c>
      <x:c r="C112" s="6">
        <x:v>1.84346817166667</x:v>
      </x:c>
      <x:c r="D112" s="14" t="s">
        <x:v>77</x:v>
      </x:c>
      <x:c r="E112" s="15">
        <x:v>43194.5201256944</x:v>
      </x:c>
      <x:c r="F112" t="s">
        <x:v>82</x:v>
      </x:c>
      <x:c r="G112" s="6">
        <x:v>107.9061709146</x:v>
      </x:c>
      <x:c r="H112" t="s">
        <x:v>83</x:v>
      </x:c>
      <x:c r="I112" s="6">
        <x:v>33.231339624886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25.947</x:v>
      </x:c>
      <x:c r="R112" s="8">
        <x:v>184780.488178474</x:v>
      </x:c>
      <x:c r="S112" s="12">
        <x:v>351450.220246326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927412</x:v>
      </x:c>
      <x:c r="B113" s="1">
        <x:v>43213.6813716435</x:v>
      </x:c>
      <x:c r="C113" s="6">
        <x:v>1.85986913166667</x:v>
      </x:c>
      <x:c r="D113" s="14" t="s">
        <x:v>77</x:v>
      </x:c>
      <x:c r="E113" s="15">
        <x:v>43194.5201256944</x:v>
      </x:c>
      <x:c r="F113" t="s">
        <x:v>82</x:v>
      </x:c>
      <x:c r="G113" s="6">
        <x:v>107.863350628317</x:v>
      </x:c>
      <x:c r="H113" t="s">
        <x:v>83</x:v>
      </x:c>
      <x:c r="I113" s="6">
        <x:v>33.2335061168292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25.951</x:v>
      </x:c>
      <x:c r="R113" s="8">
        <x:v>184792.158489221</x:v>
      </x:c>
      <x:c r="S113" s="12">
        <x:v>351444.468393327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927414</x:v>
      </x:c>
      <x:c r="B114" s="1">
        <x:v>43213.6813835648</x:v>
      </x:c>
      <x:c r="C114" s="6">
        <x:v>1.87702007666667</x:v>
      </x:c>
      <x:c r="D114" s="14" t="s">
        <x:v>77</x:v>
      </x:c>
      <x:c r="E114" s="15">
        <x:v>43194.5201256944</x:v>
      </x:c>
      <x:c r="F114" t="s">
        <x:v>82</x:v>
      </x:c>
      <x:c r="G114" s="6">
        <x:v>107.934187517922</x:v>
      </x:c>
      <x:c r="H114" t="s">
        <x:v>83</x:v>
      </x:c>
      <x:c r="I114" s="6">
        <x:v>33.2188221433057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25.949</x:v>
      </x:c>
      <x:c r="R114" s="8">
        <x:v>184798.777558559</x:v>
      </x:c>
      <x:c r="S114" s="12">
        <x:v>351462.266462677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927416</x:v>
      </x:c>
      <x:c r="B115" s="1">
        <x:v>43213.6813947106</x:v>
      </x:c>
      <x:c r="C115" s="6">
        <x:v>1.89308755166667</x:v>
      </x:c>
      <x:c r="D115" s="14" t="s">
        <x:v>77</x:v>
      </x:c>
      <x:c r="E115" s="15">
        <x:v>43194.5201256944</x:v>
      </x:c>
      <x:c r="F115" t="s">
        <x:v>82</x:v>
      </x:c>
      <x:c r="G115" s="6">
        <x:v>107.868500889166</x:v>
      </x:c>
      <x:c r="H115" t="s">
        <x:v>83</x:v>
      </x:c>
      <x:c r="I115" s="6">
        <x:v>33.2296846667055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25.952</x:v>
      </x:c>
      <x:c r="R115" s="8">
        <x:v>184804.418868915</x:v>
      </x:c>
      <x:c r="S115" s="12">
        <x:v>351455.824187186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927418</x:v>
      </x:c>
      <x:c r="B116" s="1">
        <x:v>43213.6814064468</x:v>
      </x:c>
      <x:c r="C116" s="6">
        <x:v>1.91000525333333</x:v>
      </x:c>
      <x:c r="D116" s="14" t="s">
        <x:v>77</x:v>
      </x:c>
      <x:c r="E116" s="15">
        <x:v>43194.5201256944</x:v>
      </x:c>
      <x:c r="F116" t="s">
        <x:v>82</x:v>
      </x:c>
      <x:c r="G116" s="6">
        <x:v>107.875836338608</x:v>
      </x:c>
      <x:c r="H116" t="s">
        <x:v>83</x:v>
      </x:c>
      <x:c r="I116" s="6">
        <x:v>33.2252614188551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25.953</x:v>
      </x:c>
      <x:c r="R116" s="8">
        <x:v>184815.542801789</x:v>
      </x:c>
      <x:c r="S116" s="12">
        <x:v>351449.581507966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927420</x:v>
      </x:c>
      <x:c r="B117" s="1">
        <x:v>43213.6814179745</x:v>
      </x:c>
      <x:c r="C117" s="6">
        <x:v>1.926606095</x:v>
      </x:c>
      <x:c r="D117" s="14" t="s">
        <x:v>77</x:v>
      </x:c>
      <x:c r="E117" s="15">
        <x:v>43194.5201256944</x:v>
      </x:c>
      <x:c r="F117" t="s">
        <x:v>82</x:v>
      </x:c>
      <x:c r="G117" s="6">
        <x:v>107.74030611603</x:v>
      </x:c>
      <x:c r="H117" t="s">
        <x:v>83</x:v>
      </x:c>
      <x:c r="I117" s="6">
        <x:v>33.2601661184881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25.954</x:v>
      </x:c>
      <x:c r="R117" s="8">
        <x:v>184820.973735766</x:v>
      </x:c>
      <x:c r="S117" s="12">
        <x:v>351447.037045398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927422</x:v>
      </x:c>
      <x:c r="B118" s="1">
        <x:v>43213.6814503125</x:v>
      </x:c>
      <x:c r="C118" s="6">
        <x:v>1.973125345</x:v>
      </x:c>
      <x:c r="D118" s="14" t="s">
        <x:v>77</x:v>
      </x:c>
      <x:c r="E118" s="15">
        <x:v>43194.5201256944</x:v>
      </x:c>
      <x:c r="F118" t="s">
        <x:v>82</x:v>
      </x:c>
      <x:c r="G118" s="6">
        <x:v>107.821326336376</x:v>
      </x:c>
      <x:c r="H118" t="s">
        <x:v>83</x:v>
      </x:c>
      <x:c r="I118" s="6">
        <x:v>33.2330547642259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25.956</x:v>
      </x:c>
      <x:c r="R118" s="8">
        <x:v>184916.602998913</x:v>
      </x:c>
      <x:c r="S118" s="12">
        <x:v>351555.80888033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927424</x:v>
      </x:c>
      <x:c r="B119" s="1">
        <x:v>43213.6814503125</x:v>
      </x:c>
      <x:c r="C119" s="6">
        <x:v>1.973125345</x:v>
      </x:c>
      <x:c r="D119" s="14" t="s">
        <x:v>77</x:v>
      </x:c>
      <x:c r="E119" s="15">
        <x:v>43194.5201256944</x:v>
      </x:c>
      <x:c r="F119" t="s">
        <x:v>82</x:v>
      </x:c>
      <x:c r="G119" s="6">
        <x:v>107.844277926563</x:v>
      </x:c>
      <x:c r="H119" t="s">
        <x:v>83</x:v>
      </x:c>
      <x:c r="I119" s="6">
        <x:v>33.226735834156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25.956</x:v>
      </x:c>
      <x:c r="R119" s="8">
        <x:v>184839.463072554</x:v>
      </x:c>
      <x:c r="S119" s="12">
        <x:v>351462.920935434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927426</x:v>
      </x:c>
      <x:c r="B120" s="1">
        <x:v>43213.6814530093</x:v>
      </x:c>
      <x:c r="C120" s="6">
        <x:v>1.97705885833333</x:v>
      </x:c>
      <x:c r="D120" s="14" t="s">
        <x:v>77</x:v>
      </x:c>
      <x:c r="E120" s="15">
        <x:v>43194.5201256944</x:v>
      </x:c>
      <x:c r="F120" t="s">
        <x:v>82</x:v>
      </x:c>
      <x:c r="G120" s="6">
        <x:v>107.843960687525</x:v>
      </x:c>
      <x:c r="H120" t="s">
        <x:v>83</x:v>
      </x:c>
      <x:c r="I120" s="6">
        <x:v>33.2244188961172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25.957</x:v>
      </x:c>
      <x:c r="R120" s="8">
        <x:v>184797.267563772</x:v>
      </x:c>
      <x:c r="S120" s="12">
        <x:v>351409.734158895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927428</x:v>
      </x:c>
      <x:c r="B121" s="1">
        <x:v>43213.6814645833</x:v>
      </x:c>
      <x:c r="C121" s="6">
        <x:v>1.99370976833333</x:v>
      </x:c>
      <x:c r="D121" s="14" t="s">
        <x:v>77</x:v>
      </x:c>
      <x:c r="E121" s="15">
        <x:v>43194.5201256944</x:v>
      </x:c>
      <x:c r="F121" t="s">
        <x:v>82</x:v>
      </x:c>
      <x:c r="G121" s="6">
        <x:v>107.843960687525</x:v>
      </x:c>
      <x:c r="H121" t="s">
        <x:v>83</x:v>
      </x:c>
      <x:c r="I121" s="6">
        <x:v>33.2244188961172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25.957</x:v>
      </x:c>
      <x:c r="R121" s="8">
        <x:v>184759.274926943</x:v>
      </x:c>
      <x:c r="S121" s="12">
        <x:v>351342.175757827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927430</x:v>
      </x:c>
      <x:c r="B122" s="1">
        <x:v>43213.6814761574</x:v>
      </x:c>
      <x:c r="C122" s="6">
        <x:v>2.01039405166667</x:v>
      </x:c>
      <x:c r="D122" s="14" t="s">
        <x:v>77</x:v>
      </x:c>
      <x:c r="E122" s="15">
        <x:v>43194.5201256944</x:v>
      </x:c>
      <x:c r="F122" t="s">
        <x:v>82</x:v>
      </x:c>
      <x:c r="G122" s="6">
        <x:v>107.845031903646</x:v>
      </x:c>
      <x:c r="H122" t="s">
        <x:v>83</x:v>
      </x:c>
      <x:c r="I122" s="6">
        <x:v>33.2289324132576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25.955</x:v>
      </x:c>
      <x:c r="R122" s="8">
        <x:v>184820.205085235</x:v>
      </x:c>
      <x:c r="S122" s="12">
        <x:v>351406.113484679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927432</x:v>
      </x:c>
      <x:c r="B123" s="1">
        <x:v>43213.6814873843</x:v>
      </x:c>
      <x:c r="C123" s="6">
        <x:v>2.02656157166667</x:v>
      </x:c>
      <x:c r="D123" s="14" t="s">
        <x:v>77</x:v>
      </x:c>
      <x:c r="E123" s="15">
        <x:v>43194.5201256944</x:v>
      </x:c>
      <x:c r="F123" t="s">
        <x:v>82</x:v>
      </x:c>
      <x:c r="G123" s="6">
        <x:v>107.777982878798</x:v>
      </x:c>
      <x:c r="H123" t="s">
        <x:v>83</x:v>
      </x:c>
      <x:c r="I123" s="6">
        <x:v>33.2377789244906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25.959</x:v>
      </x:c>
      <x:c r="R123" s="8">
        <x:v>184837.127225804</x:v>
      </x:c>
      <x:c r="S123" s="12">
        <x:v>351428.535084567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927434</x:v>
      </x:c>
      <x:c r="B124" s="1">
        <x:v>43213.6814989236</x:v>
      </x:c>
      <x:c r="C124" s="6">
        <x:v>2.04311249333333</x:v>
      </x:c>
      <x:c r="D124" s="14" t="s">
        <x:v>77</x:v>
      </x:c>
      <x:c r="E124" s="15">
        <x:v>43194.5201256944</x:v>
      </x:c>
      <x:c r="F124" t="s">
        <x:v>82</x:v>
      </x:c>
      <x:c r="G124" s="6">
        <x:v>107.807022468889</x:v>
      </x:c>
      <x:c r="H124" t="s">
        <x:v>83</x:v>
      </x:c>
      <x:c r="I124" s="6">
        <x:v>33.2345893633269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25.957</x:v>
      </x:c>
      <x:c r="R124" s="8">
        <x:v>184847.465864046</x:v>
      </x:c>
      <x:c r="S124" s="12">
        <x:v>351441.226188817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927436</x:v>
      </x:c>
      <x:c r="B125" s="1">
        <x:v>43213.6815104977</x:v>
      </x:c>
      <x:c r="C125" s="6">
        <x:v>2.05981344833333</x:v>
      </x:c>
      <x:c r="D125" s="14" t="s">
        <x:v>77</x:v>
      </x:c>
      <x:c r="E125" s="15">
        <x:v>43194.5201256944</x:v>
      </x:c>
      <x:c r="F125" t="s">
        <x:v>82</x:v>
      </x:c>
      <x:c r="G125" s="6">
        <x:v>107.821568917813</x:v>
      </x:c>
      <x:c r="H125" t="s">
        <x:v>83</x:v>
      </x:c>
      <x:c r="I125" s="6">
        <x:v>33.2281801599788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25.958</x:v>
      </x:c>
      <x:c r="R125" s="8">
        <x:v>184858.681958448</x:v>
      </x:c>
      <x:c r="S125" s="12">
        <x:v>351430.774280825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927438</x:v>
      </x:c>
      <x:c r="B126" s="1">
        <x:v>43213.6815221875</x:v>
      </x:c>
      <x:c r="C126" s="6">
        <x:v>2.07663100166667</x:v>
      </x:c>
      <x:c r="D126" s="14" t="s">
        <x:v>77</x:v>
      </x:c>
      <x:c r="E126" s="15">
        <x:v>43194.5201256944</x:v>
      </x:c>
      <x:c r="F126" t="s">
        <x:v>82</x:v>
      </x:c>
      <x:c r="G126" s="6">
        <x:v>107.794603795814</x:v>
      </x:c>
      <x:c r="H126" t="s">
        <x:v>83</x:v>
      </x:c>
      <x:c r="I126" s="6">
        <x:v>33.2307980021183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25.96</x:v>
      </x:c>
      <x:c r="R126" s="8">
        <x:v>184856.779670861</x:v>
      </x:c>
      <x:c r="S126" s="12">
        <x:v>351439.807671056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927439</x:v>
      </x:c>
      <x:c r="B127" s="1">
        <x:v>43213.6815341435</x:v>
      </x:c>
      <x:c r="C127" s="6">
        <x:v>2.09384868666667</x:v>
      </x:c>
      <x:c r="D127" s="14" t="s">
        <x:v>77</x:v>
      </x:c>
      <x:c r="E127" s="15">
        <x:v>43194.5201256944</x:v>
      </x:c>
      <x:c r="F127" t="s">
        <x:v>82</x:v>
      </x:c>
      <x:c r="G127" s="6">
        <x:v>107.775018177842</x:v>
      </x:c>
      <x:c r="H127" t="s">
        <x:v>83</x:v>
      </x:c>
      <x:c r="I127" s="6">
        <x:v>33.2409985789345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25.958</x:v>
      </x:c>
      <x:c r="R127" s="8">
        <x:v>184872.945403851</x:v>
      </x:c>
      <x:c r="S127" s="12">
        <x:v>351442.250760554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927442</x:v>
      </x:c>
      <x:c r="B128" s="1">
        <x:v>43213.6815451736</x:v>
      </x:c>
      <x:c r="C128" s="6">
        <x:v>2.10976618666667</x:v>
      </x:c>
      <x:c r="D128" s="14" t="s">
        <x:v>77</x:v>
      </x:c>
      <x:c r="E128" s="15">
        <x:v>43194.5201256944</x:v>
      </x:c>
      <x:c r="F128" t="s">
        <x:v>82</x:v>
      </x:c>
      <x:c r="G128" s="6">
        <x:v>107.743581555985</x:v>
      </x:c>
      <x:c r="H128" t="s">
        <x:v>83</x:v>
      </x:c>
      <x:c r="I128" s="6">
        <x:v>33.2448501322397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25.96</x:v>
      </x:c>
      <x:c r="R128" s="8">
        <x:v>184875.428273554</x:v>
      </x:c>
      <x:c r="S128" s="12">
        <x:v>351450.176855706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927444</x:v>
      </x:c>
      <x:c r="B129" s="1">
        <x:v>43213.6815571759</x:v>
      </x:c>
      <x:c r="C129" s="6">
        <x:v>2.12703380166667</x:v>
      </x:c>
      <x:c r="D129" s="14" t="s">
        <x:v>77</x:v>
      </x:c>
      <x:c r="E129" s="15">
        <x:v>43194.5201256944</x:v>
      </x:c>
      <x:c r="F129" t="s">
        <x:v>82</x:v>
      </x:c>
      <x:c r="G129" s="6">
        <x:v>107.812533079022</x:v>
      </x:c>
      <x:c r="H129" t="s">
        <x:v>83</x:v>
      </x:c>
      <x:c r="I129" s="6">
        <x:v>33.2234560132474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25.961</x:v>
      </x:c>
      <x:c r="R129" s="8">
        <x:v>184887.328423557</x:v>
      </x:c>
      <x:c r="S129" s="12">
        <x:v>351447.295773384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927446</x:v>
      </x:c>
      <x:c r="B130" s="1">
        <x:v>43213.6815684375</x:v>
      </x:c>
      <x:c r="C130" s="6">
        <x:v>2.14323475333333</x:v>
      </x:c>
      <x:c r="D130" s="14" t="s">
        <x:v>77</x:v>
      </x:c>
      <x:c r="E130" s="15">
        <x:v>43194.5201256944</x:v>
      </x:c>
      <x:c r="F130" t="s">
        <x:v>82</x:v>
      </x:c>
      <x:c r="G130" s="6">
        <x:v>107.752256542314</x:v>
      </x:c>
      <x:c r="H130" t="s">
        <x:v>83</x:v>
      </x:c>
      <x:c r="I130" s="6">
        <x:v>33.2352513474693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25.963</x:v>
      </x:c>
      <x:c r="R130" s="8">
        <x:v>184886.675878329</x:v>
      </x:c>
      <x:c r="S130" s="12">
        <x:v>351440.224731007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927448</x:v>
      </x:c>
      <x:c r="B131" s="1">
        <x:v>43213.6815802431</x:v>
      </x:c>
      <x:c r="C131" s="6">
        <x:v>2.16026893833333</x:v>
      </x:c>
      <x:c r="D131" s="14" t="s">
        <x:v>77</x:v>
      </x:c>
      <x:c r="E131" s="15">
        <x:v>43194.5201256944</x:v>
      </x:c>
      <x:c r="F131" t="s">
        <x:v>82</x:v>
      </x:c>
      <x:c r="G131" s="6">
        <x:v>107.746153742849</x:v>
      </x:c>
      <x:c r="H131" t="s">
        <x:v>83</x:v>
      </x:c>
      <x:c r="I131" s="6">
        <x:v>33.2345291829565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25.964</x:v>
      </x:c>
      <x:c r="R131" s="8">
        <x:v>184900.950765056</x:v>
      </x:c>
      <x:c r="S131" s="12">
        <x:v>351439.094936943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927450</x:v>
      </x:c>
      <x:c r="B132" s="1">
        <x:v>43213.6815920139</x:v>
      </x:c>
      <x:c r="C132" s="6">
        <x:v>2.17721994666667</x:v>
      </x:c>
      <x:c r="D132" s="14" t="s">
        <x:v>77</x:v>
      </x:c>
      <x:c r="E132" s="15">
        <x:v>43194.5201256944</x:v>
      </x:c>
      <x:c r="F132" t="s">
        <x:v>82</x:v>
      </x:c>
      <x:c r="G132" s="6">
        <x:v>107.715587899732</x:v>
      </x:c>
      <x:c r="H132" t="s">
        <x:v>83</x:v>
      </x:c>
      <x:c r="I132" s="6">
        <x:v>33.2405472253217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25.965</x:v>
      </x:c>
      <x:c r="R132" s="8">
        <x:v>184913.728961407</x:v>
      </x:c>
      <x:c r="S132" s="12">
        <x:v>351462.039708292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927452</x:v>
      </x:c>
      <x:c r="B133" s="1">
        <x:v>43213.6816038194</x:v>
      </x:c>
      <x:c r="C133" s="6">
        <x:v>2.194204145</x:v>
      </x:c>
      <x:c r="D133" s="14" t="s">
        <x:v>77</x:v>
      </x:c>
      <x:c r="E133" s="15">
        <x:v>43194.5201256944</x:v>
      </x:c>
      <x:c r="F133" t="s">
        <x:v>82</x:v>
      </x:c>
      <x:c r="G133" s="6">
        <x:v>107.758386621987</x:v>
      </x:c>
      <x:c r="H133" t="s">
        <x:v>83</x:v>
      </x:c>
      <x:c r="I133" s="6">
        <x:v>33.2311590839536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25.964</x:v>
      </x:c>
      <x:c r="R133" s="8">
        <x:v>184919.170940199</x:v>
      </x:c>
      <x:c r="S133" s="12">
        <x:v>351454.458884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927454</x:v>
      </x:c>
      <x:c r="B134" s="1">
        <x:v>43213.6816148495</x:v>
      </x:c>
      <x:c r="C134" s="6">
        <x:v>2.21008835</x:v>
      </x:c>
      <x:c r="D134" s="14" t="s">
        <x:v>77</x:v>
      </x:c>
      <x:c r="E134" s="15">
        <x:v>43194.5201256944</x:v>
      </x:c>
      <x:c r="F134" t="s">
        <x:v>82</x:v>
      </x:c>
      <x:c r="G134" s="6">
        <x:v>107.789535883392</x:v>
      </x:c>
      <x:c r="H134" t="s">
        <x:v>83</x:v>
      </x:c>
      <x:c r="I134" s="6">
        <x:v>33.2177689919408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25.966</x:v>
      </x:c>
      <x:c r="R134" s="8">
        <x:v>184916.576092365</x:v>
      </x:c>
      <x:c r="S134" s="12">
        <x:v>351442.126443405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927456</x:v>
      </x:c>
      <x:c r="B135" s="1">
        <x:v>43213.6816265046</x:v>
      </x:c>
      <x:c r="C135" s="6">
        <x:v>2.226872645</x:v>
      </x:c>
      <x:c r="D135" s="14" t="s">
        <x:v>77</x:v>
      </x:c>
      <x:c r="E135" s="15">
        <x:v>43194.5201256944</x:v>
      </x:c>
      <x:c r="F135" t="s">
        <x:v>82</x:v>
      </x:c>
      <x:c r="G135" s="6">
        <x:v>107.722401639314</x:v>
      </x:c>
      <x:c r="H135" t="s">
        <x:v>83</x:v>
      </x:c>
      <x:c r="I135" s="6">
        <x:v>33.2314599855126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25.968</x:v>
      </x:c>
      <x:c r="R135" s="8">
        <x:v>184933.054751343</x:v>
      </x:c>
      <x:c r="S135" s="12">
        <x:v>351462.69347443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927458</x:v>
      </x:c>
      <x:c r="B136" s="1">
        <x:v>43213.6816381134</x:v>
      </x:c>
      <x:c r="C136" s="6">
        <x:v>2.24357353</x:v>
      </x:c>
      <x:c r="D136" s="14" t="s">
        <x:v>77</x:v>
      </x:c>
      <x:c r="E136" s="15">
        <x:v>43194.5201256944</x:v>
      </x:c>
      <x:c r="F136" t="s">
        <x:v>82</x:v>
      </x:c>
      <x:c r="G136" s="6">
        <x:v>107.640096418122</x:v>
      </x:c>
      <x:c r="H136" t="s">
        <x:v>83</x:v>
      </x:c>
      <x:c r="I136" s="6">
        <x:v>33.2517408128706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25.969</x:v>
      </x:c>
      <x:c r="R136" s="8">
        <x:v>184929.082960015</x:v>
      </x:c>
      <x:c r="S136" s="12">
        <x:v>351448.638837169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927460</x:v>
      </x:c>
      <x:c r="B137" s="1">
        <x:v>43213.681649537</x:v>
      </x:c>
      <x:c r="C137" s="6">
        <x:v>2.26004118166667</x:v>
      </x:c>
      <x:c r="D137" s="14" t="s">
        <x:v>77</x:v>
      </x:c>
      <x:c r="E137" s="15">
        <x:v>43194.5201256944</x:v>
      </x:c>
      <x:c r="F137" t="s">
        <x:v>82</x:v>
      </x:c>
      <x:c r="G137" s="6">
        <x:v>107.597760368372</x:v>
      </x:c>
      <x:c r="H137" t="s">
        <x:v>83</x:v>
      </x:c>
      <x:c r="I137" s="6">
        <x:v>33.261008650215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25.97</x:v>
      </x:c>
      <x:c r="R137" s="8">
        <x:v>184941.927456411</x:v>
      </x:c>
      <x:c r="S137" s="12">
        <x:v>351455.152026716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927462</x:v>
      </x:c>
      <x:c r="B138" s="1">
        <x:v>43213.6816609144</x:v>
      </x:c>
      <x:c r="C138" s="6">
        <x:v>2.27640872</x:v>
      </x:c>
      <x:c r="D138" s="14" t="s">
        <x:v>77</x:v>
      </x:c>
      <x:c r="E138" s="15">
        <x:v>43194.5201256944</x:v>
      </x:c>
      <x:c r="F138" t="s">
        <x:v>82</x:v>
      </x:c>
      <x:c r="G138" s="6">
        <x:v>107.708235233373</x:v>
      </x:c>
      <x:c r="H138" t="s">
        <x:v>83</x:v>
      </x:c>
      <x:c r="I138" s="6">
        <x:v>33.2305572809169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25.97</x:v>
      </x:c>
      <x:c r="R138" s="8">
        <x:v>184951.659287939</x:v>
      </x:c>
      <x:c r="S138" s="12">
        <x:v>351448.81087667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927464</x:v>
      </x:c>
      <x:c r="B139" s="1">
        <x:v>43213.6816732292</x:v>
      </x:c>
      <x:c r="C139" s="6">
        <x:v>2.29417636166667</x:v>
      </x:c>
      <x:c r="D139" s="14" t="s">
        <x:v>77</x:v>
      </x:c>
      <x:c r="E139" s="15">
        <x:v>43194.5201256944</x:v>
      </x:c>
      <x:c r="F139" t="s">
        <x:v>82</x:v>
      </x:c>
      <x:c r="G139" s="6">
        <x:v>107.689458077556</x:v>
      </x:c>
      <x:c r="H139" t="s">
        <x:v>83</x:v>
      </x:c>
      <x:c r="I139" s="6">
        <x:v>33.2357327905647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25.97</x:v>
      </x:c>
      <x:c r="R139" s="8">
        <x:v>184957.114578894</x:v>
      </x:c>
      <x:c r="S139" s="12">
        <x:v>351457.240971631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927466</x:v>
      </x:c>
      <x:c r="B140" s="1">
        <x:v>43213.681684456</x:v>
      </x:c>
      <x:c r="C140" s="6">
        <x:v>2.31031054</x:v>
      </x:c>
      <x:c r="D140" s="14" t="s">
        <x:v>77</x:v>
      </x:c>
      <x:c r="E140" s="15">
        <x:v>43194.5201256944</x:v>
      </x:c>
      <x:c r="F140" t="s">
        <x:v>82</x:v>
      </x:c>
      <x:c r="G140" s="6">
        <x:v>107.720462394812</x:v>
      </x:c>
      <x:c r="H140" t="s">
        <x:v>83</x:v>
      </x:c>
      <x:c r="I140" s="6">
        <x:v>33.2271871859089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25.97</x:v>
      </x:c>
      <x:c r="R140" s="8">
        <x:v>184972.661635238</x:v>
      </x:c>
      <x:c r="S140" s="12">
        <x:v>351449.64516068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927468</x:v>
      </x:c>
      <x:c r="B141" s="1">
        <x:v>43213.6816961458</x:v>
      </x:c>
      <x:c r="C141" s="6">
        <x:v>2.32714479833333</x:v>
      </x:c>
      <x:c r="D141" s="14" t="s">
        <x:v>77</x:v>
      </x:c>
      <x:c r="E141" s="15">
        <x:v>43194.5201256944</x:v>
      </x:c>
      <x:c r="F141" t="s">
        <x:v>82</x:v>
      </x:c>
      <x:c r="G141" s="6">
        <x:v>107.6475557056</x:v>
      </x:c>
      <x:c r="H141" t="s">
        <x:v>83</x:v>
      </x:c>
      <x:c r="I141" s="6">
        <x:v>33.2448802225172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25.971</x:v>
      </x:c>
      <x:c r="R141" s="8">
        <x:v>184965.359646868</x:v>
      </x:c>
      <x:c r="S141" s="12">
        <x:v>351430.909209732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927470</x:v>
      </x:c>
      <x:c r="B142" s="1">
        <x:v>43213.6817075579</x:v>
      </x:c>
      <x:c r="C142" s="6">
        <x:v>2.34356246166667</x:v>
      </x:c>
      <x:c r="D142" s="14" t="s">
        <x:v>77</x:v>
      </x:c>
      <x:c r="E142" s="15">
        <x:v>43194.5201256944</x:v>
      </x:c>
      <x:c r="F142" t="s">
        <x:v>82</x:v>
      </x:c>
      <x:c r="G142" s="6">
        <x:v>107.666907310886</x:v>
      </x:c>
      <x:c r="H142" t="s">
        <x:v>83</x:v>
      </x:c>
      <x:c r="I142" s="6">
        <x:v>33.234739814257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25.973</x:v>
      </x:c>
      <x:c r="R142" s="8">
        <x:v>184975.154225487</x:v>
      </x:c>
      <x:c r="S142" s="12">
        <x:v>351450.165012694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927472</x:v>
      </x:c>
      <x:c r="B143" s="1">
        <x:v>43213.681718831</x:v>
      </x:c>
      <x:c r="C143" s="6">
        <x:v>2.359779935</x:v>
      </x:c>
      <x:c r="D143" s="14" t="s">
        <x:v>77</x:v>
      </x:c>
      <x:c r="E143" s="15">
        <x:v>43194.5201256944</x:v>
      </x:c>
      <x:c r="F143" t="s">
        <x:v>82</x:v>
      </x:c>
      <x:c r="G143" s="6">
        <x:v>107.663538728146</x:v>
      </x:c>
      <x:c r="H143" t="s">
        <x:v>83</x:v>
      </x:c>
      <x:c r="I143" s="6">
        <x:v>33.2332653954331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25.974</x:v>
      </x:c>
      <x:c r="R143" s="8">
        <x:v>184975.464537487</x:v>
      </x:c>
      <x:c r="S143" s="12">
        <x:v>351448.799909022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927474</x:v>
      </x:c>
      <x:c r="B144" s="1">
        <x:v>43213.6817304398</x:v>
      </x:c>
      <x:c r="C144" s="6">
        <x:v>2.37651421666667</x:v>
      </x:c>
      <x:c r="D144" s="14" t="s">
        <x:v>77</x:v>
      </x:c>
      <x:c r="E144" s="15">
        <x:v>43194.5201256944</x:v>
      </x:c>
      <x:c r="F144" t="s">
        <x:v>82</x:v>
      </x:c>
      <x:c r="G144" s="6">
        <x:v>107.646122518742</x:v>
      </x:c>
      <x:c r="H144" t="s">
        <x:v>83</x:v>
      </x:c>
      <x:c r="I144" s="6">
        <x:v>33.2308581824218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25.977</x:v>
      </x:c>
      <x:c r="R144" s="8">
        <x:v>184976.394112072</x:v>
      </x:c>
      <x:c r="S144" s="12">
        <x:v>351446.390163523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927476</x:v>
      </x:c>
      <x:c r="B145" s="1">
        <x:v>43213.6817419329</x:v>
      </x:c>
      <x:c r="C145" s="6">
        <x:v>2.39308176333333</x:v>
      </x:c>
      <x:c r="D145" s="14" t="s">
        <x:v>77</x:v>
      </x:c>
      <x:c r="E145" s="15">
        <x:v>43194.5201256944</x:v>
      </x:c>
      <x:c r="F145" t="s">
        <x:v>82</x:v>
      </x:c>
      <x:c r="G145" s="6">
        <x:v>107.630454810168</x:v>
      </x:c>
      <x:c r="H145" t="s">
        <x:v>83</x:v>
      </x:c>
      <x:c r="I145" s="6">
        <x:v>33.2279695290908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25.98</x:v>
      </x:c>
      <x:c r="R145" s="8">
        <x:v>184982.46481499</x:v>
      </x:c>
      <x:c r="S145" s="12">
        <x:v>351439.402840314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927478</x:v>
      </x:c>
      <x:c r="B146" s="1">
        <x:v>43213.6817543634</x:v>
      </x:c>
      <x:c r="C146" s="6">
        <x:v>2.41099943666667</x:v>
      </x:c>
      <x:c r="D146" s="14" t="s">
        <x:v>77</x:v>
      </x:c>
      <x:c r="E146" s="15">
        <x:v>43194.5201256944</x:v>
      </x:c>
      <x:c r="F146" t="s">
        <x:v>82</x:v>
      </x:c>
      <x:c r="G146" s="6">
        <x:v>107.611895250542</x:v>
      </x:c>
      <x:c r="H146" t="s">
        <x:v>83</x:v>
      </x:c>
      <x:c r="I146" s="6">
        <x:v>33.2354920690082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25.979</x:v>
      </x:c>
      <x:c r="R146" s="8">
        <x:v>185005.299183599</x:v>
      </x:c>
      <x:c r="S146" s="12">
        <x:v>351449.200388507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927480</x:v>
      </x:c>
      <x:c r="B147" s="1">
        <x:v>43213.6817654282</x:v>
      </x:c>
      <x:c r="C147" s="6">
        <x:v>2.42690029</x:v>
      </x:c>
      <x:c r="D147" s="14" t="s">
        <x:v>77</x:v>
      </x:c>
      <x:c r="E147" s="15">
        <x:v>43194.5201256944</x:v>
      </x:c>
      <x:c r="F147" t="s">
        <x:v>82</x:v>
      </x:c>
      <x:c r="G147" s="6">
        <x:v>107.627807679833</x:v>
      </x:c>
      <x:c r="H147" t="s">
        <x:v>83</x:v>
      </x:c>
      <x:c r="I147" s="6">
        <x:v>33.2335061168292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25.978</x:v>
      </x:c>
      <x:c r="R147" s="8">
        <x:v>185008.090968097</x:v>
      </x:c>
      <x:c r="S147" s="12">
        <x:v>351445.913486449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927482</x:v>
      </x:c>
      <x:c r="B148" s="1">
        <x:v>43213.6817770486</x:v>
      </x:c>
      <x:c r="C148" s="6">
        <x:v>2.44363455</x:v>
      </x:c>
      <x:c r="D148" s="14" t="s">
        <x:v>77</x:v>
      </x:c>
      <x:c r="E148" s="15">
        <x:v>43194.5201256944</x:v>
      </x:c>
      <x:c r="F148" t="s">
        <x:v>82</x:v>
      </x:c>
      <x:c r="G148" s="6">
        <x:v>107.629486718621</x:v>
      </x:c>
      <x:c r="H148" t="s">
        <x:v>83</x:v>
      </x:c>
      <x:c r="I148" s="6">
        <x:v>33.225833130834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25.981</x:v>
      </x:c>
      <x:c r="R148" s="8">
        <x:v>184993.991446918</x:v>
      </x:c>
      <x:c r="S148" s="12">
        <x:v>351446.100650224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927484</x:v>
      </x:c>
      <x:c r="B149" s="1">
        <x:v>43213.6817882755</x:v>
      </x:c>
      <x:c r="C149" s="6">
        <x:v>2.45978545666667</x:v>
      </x:c>
      <x:c r="D149" s="14" t="s">
        <x:v>77</x:v>
      </x:c>
      <x:c r="E149" s="15">
        <x:v>43194.5201256944</x:v>
      </x:c>
      <x:c r="F149" t="s">
        <x:v>82</x:v>
      </x:c>
      <x:c r="G149" s="6">
        <x:v>107.633822550287</x:v>
      </x:c>
      <x:c r="H149" t="s">
        <x:v>83</x:v>
      </x:c>
      <x:c r="I149" s="6">
        <x:v>33.2294439455841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25.979</x:v>
      </x:c>
      <x:c r="R149" s="8">
        <x:v>185016.083196496</x:v>
      </x:c>
      <x:c r="S149" s="12">
        <x:v>351433.967468523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927486</x:v>
      </x:c>
      <x:c r="B150" s="1">
        <x:v>43213.681800081</x:v>
      </x:c>
      <x:c r="C150" s="6">
        <x:v>2.47683642833333</x:v>
      </x:c>
      <x:c r="D150" s="14" t="s">
        <x:v>77</x:v>
      </x:c>
      <x:c r="E150" s="15">
        <x:v>43194.5201256944</x:v>
      </x:c>
      <x:c r="F150" t="s">
        <x:v>82</x:v>
      </x:c>
      <x:c r="G150" s="6">
        <x:v>107.599600309755</x:v>
      </x:c>
      <x:c r="H150" t="s">
        <x:v>83</x:v>
      </x:c>
      <x:c r="I150" s="6">
        <x:v>33.234077830215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25.981</x:v>
      </x:c>
      <x:c r="R150" s="8">
        <x:v>185023.420422191</x:v>
      </x:c>
      <x:c r="S150" s="12">
        <x:v>351448.722183079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927488</x:v>
      </x:c>
      <x:c r="B151" s="1">
        <x:v>43213.6818119213</x:v>
      </x:c>
      <x:c r="C151" s="6">
        <x:v>2.49388734166667</x:v>
      </x:c>
      <x:c r="D151" s="14" t="s">
        <x:v>77</x:v>
      </x:c>
      <x:c r="E151" s="15">
        <x:v>43194.5201256944</x:v>
      </x:c>
      <x:c r="F151" t="s">
        <x:v>82</x:v>
      </x:c>
      <x:c r="G151" s="6">
        <x:v>107.598743086385</x:v>
      </x:c>
      <x:c r="H151" t="s">
        <x:v>83</x:v>
      </x:c>
      <x:c r="I151" s="6">
        <x:v>33.2319113379012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25.982</x:v>
      </x:c>
      <x:c r="R151" s="8">
        <x:v>185032.76876297</x:v>
      </x:c>
      <x:c r="S151" s="12">
        <x:v>351442.121491285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927490</x:v>
      </x:c>
      <x:c r="B152" s="1">
        <x:v>43213.6818234954</x:v>
      </x:c>
      <x:c r="C152" s="6">
        <x:v>2.51055490833333</x:v>
      </x:c>
      <x:c r="D152" s="14" t="s">
        <x:v>77</x:v>
      </x:c>
      <x:c r="E152" s="15">
        <x:v>43194.5201256944</x:v>
      </x:c>
      <x:c r="F152" t="s">
        <x:v>82</x:v>
      </x:c>
      <x:c r="G152" s="6">
        <x:v>107.602342238198</x:v>
      </x:c>
      <x:c r="H152" t="s">
        <x:v>83</x:v>
      </x:c>
      <x:c r="I152" s="6">
        <x:v>33.2309183627258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25.982</x:v>
      </x:c>
      <x:c r="R152" s="8">
        <x:v>185034.373757163</x:v>
      </x:c>
      <x:c r="S152" s="12">
        <x:v>351436.121028377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927492</x:v>
      </x:c>
      <x:c r="B153" s="1">
        <x:v>43213.6818366088</x:v>
      </x:c>
      <x:c r="C153" s="6">
        <x:v>2.52940599833333</x:v>
      </x:c>
      <x:c r="D153" s="14" t="s">
        <x:v>77</x:v>
      </x:c>
      <x:c r="E153" s="15">
        <x:v>43194.5201256944</x:v>
      </x:c>
      <x:c r="F153" t="s">
        <x:v>82</x:v>
      </x:c>
      <x:c r="G153" s="6">
        <x:v>107.633220547871</x:v>
      </x:c>
      <x:c r="H153" t="s">
        <x:v>83</x:v>
      </x:c>
      <x:c r="I153" s="6">
        <x:v>33.2199956552181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25.983</x:v>
      </x:c>
      <x:c r="R153" s="8">
        <x:v>185058.000525861</x:v>
      </x:c>
      <x:c r="S153" s="12">
        <x:v>351462.272702791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927493</x:v>
      </x:c>
      <x:c r="B154" s="1">
        <x:v>43213.6818461458</x:v>
      </x:c>
      <x:c r="C154" s="6">
        <x:v>2.54315672833333</x:v>
      </x:c>
      <x:c r="D154" s="14" t="s">
        <x:v>77</x:v>
      </x:c>
      <x:c r="E154" s="15">
        <x:v>43194.5201256944</x:v>
      </x:c>
      <x:c r="F154" t="s">
        <x:v>82</x:v>
      </x:c>
      <x:c r="G154" s="6">
        <x:v>107.600966886643</x:v>
      </x:c>
      <x:c r="H154" t="s">
        <x:v>83</x:v>
      </x:c>
      <x:c r="I154" s="6">
        <x:v>33.2240879050992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25.985</x:v>
      </x:c>
      <x:c r="R154" s="8">
        <x:v>185049.936221154</x:v>
      </x:c>
      <x:c r="S154" s="12">
        <x:v>351457.216330695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927496</x:v>
      </x:c>
      <x:c r="B155" s="1">
        <x:v>43213.6818587963</x:v>
      </x:c>
      <x:c r="C155" s="6">
        <x:v>2.56139111166667</x:v>
      </x:c>
      <x:c r="D155" s="14" t="s">
        <x:v>77</x:v>
      </x:c>
      <x:c r="E155" s="15">
        <x:v>43194.5201256944</x:v>
      </x:c>
      <x:c r="F155" t="s">
        <x:v>82</x:v>
      </x:c>
      <x:c r="G155" s="6">
        <x:v>107.510594766749</x:v>
      </x:c>
      <x:c r="H155" t="s">
        <x:v>83</x:v>
      </x:c>
      <x:c r="I155" s="6">
        <x:v>33.2466254590818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25.986</x:v>
      </x:c>
      <x:c r="R155" s="8">
        <x:v>185060.586654454</x:v>
      </x:c>
      <x:c r="S155" s="12">
        <x:v>351457.789266725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927498</x:v>
      </x:c>
      <x:c r="B156" s="1">
        <x:v>43213.6818709143</x:v>
      </x:c>
      <x:c r="C156" s="6">
        <x:v>2.57884201833333</x:v>
      </x:c>
      <x:c r="D156" s="14" t="s">
        <x:v>77</x:v>
      </x:c>
      <x:c r="E156" s="15">
        <x:v>43194.5201256944</x:v>
      </x:c>
      <x:c r="F156" t="s">
        <x:v>82</x:v>
      </x:c>
      <x:c r="G156" s="6">
        <x:v>107.528238542231</x:v>
      </x:c>
      <x:c r="H156" t="s">
        <x:v>83</x:v>
      </x:c>
      <x:c r="I156" s="6">
        <x:v>33.2441580559289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25.985</x:v>
      </x:c>
      <x:c r="R156" s="8">
        <x:v>185081.332078336</x:v>
      </x:c>
      <x:c r="S156" s="12">
        <x:v>351460.183097068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927500</x:v>
      </x:c>
      <x:c r="B157" s="1">
        <x:v>43213.6818828704</x:v>
      </x:c>
      <x:c r="C157" s="6">
        <x:v>2.59605964666667</x:v>
      </x:c>
      <x:c r="D157" s="14" t="s">
        <x:v>77</x:v>
      </x:c>
      <x:c r="E157" s="15">
        <x:v>43194.5201256944</x:v>
      </x:c>
      <x:c r="F157" t="s">
        <x:v>82</x:v>
      </x:c>
      <x:c r="G157" s="6">
        <x:v>107.555404839701</x:v>
      </x:c>
      <x:c r="H157" t="s">
        <x:v>83</x:v>
      </x:c>
      <x:c r="I157" s="6">
        <x:v>33.2342583713044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25.986</x:v>
      </x:c>
      <x:c r="R157" s="8">
        <x:v>185078.470234386</x:v>
      </x:c>
      <x:c r="S157" s="12">
        <x:v>351458.976182175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927502</x:v>
      </x:c>
      <x:c r="B158" s="1">
        <x:v>43213.681894213</x:v>
      </x:c>
      <x:c r="C158" s="6">
        <x:v>2.61236053833333</x:v>
      </x:c>
      <x:c r="D158" s="14" t="s">
        <x:v>77</x:v>
      </x:c>
      <x:c r="E158" s="15">
        <x:v>43194.5201256944</x:v>
      </x:c>
      <x:c r="F158" t="s">
        <x:v>82</x:v>
      </x:c>
      <x:c r="G158" s="6">
        <x:v>107.536778241793</x:v>
      </x:c>
      <x:c r="H158" t="s">
        <x:v>83</x:v>
      </x:c>
      <x:c r="I158" s="6">
        <x:v>33.236996579019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25.987</x:v>
      </x:c>
      <x:c r="R158" s="8">
        <x:v>185087.657858463</x:v>
      </x:c>
      <x:c r="S158" s="12">
        <x:v>351448.776255963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927503</x:v>
      </x:c>
      <x:c r="B159" s="1">
        <x:v>43213.6819048264</x:v>
      </x:c>
      <x:c r="C159" s="6">
        <x:v>2.62767806</x:v>
      </x:c>
      <x:c r="D159" s="14" t="s">
        <x:v>77</x:v>
      </x:c>
      <x:c r="E159" s="15">
        <x:v>43194.5201256944</x:v>
      </x:c>
      <x:c r="F159" t="s">
        <x:v>82</x:v>
      </x:c>
      <x:c r="G159" s="6">
        <x:v>107.479278530755</x:v>
      </x:c>
      <x:c r="H159" t="s">
        <x:v>83</x:v>
      </x:c>
      <x:c r="I159" s="6">
        <x:v>33.2456625698305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25.99</x:v>
      </x:c>
      <x:c r="R159" s="8">
        <x:v>185089.190665308</x:v>
      </x:c>
      <x:c r="S159" s="12">
        <x:v>351443.113860007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927506</x:v>
      </x:c>
      <x:c r="B160" s="1">
        <x:v>43213.6819160532</x:v>
      </x:c>
      <x:c r="C160" s="6">
        <x:v>2.64377892166667</x:v>
      </x:c>
      <x:c r="D160" s="14" t="s">
        <x:v>77</x:v>
      </x:c>
      <x:c r="E160" s="15">
        <x:v>43194.5201256944</x:v>
      </x:c>
      <x:c r="F160" t="s">
        <x:v>82</x:v>
      </x:c>
      <x:c r="G160" s="6">
        <x:v>107.517809021591</x:v>
      </x:c>
      <x:c r="H160" t="s">
        <x:v>83</x:v>
      </x:c>
      <x:c r="I160" s="6">
        <x:v>33.2422322791203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25.987</x:v>
      </x:c>
      <x:c r="R160" s="8">
        <x:v>184981.707880697</x:v>
      </x:c>
      <x:c r="S160" s="12">
        <x:v>351450.588590049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927508</x:v>
      </x:c>
      <x:c r="B161" s="1">
        <x:v>43213.6819295949</x:v>
      </x:c>
      <x:c r="C161" s="6">
        <x:v>2.663313375</x:v>
      </x:c>
      <x:c r="D161" s="14" t="s">
        <x:v>77</x:v>
      </x:c>
      <x:c r="E161" s="15">
        <x:v>43194.5201256944</x:v>
      </x:c>
      <x:c r="F161" t="s">
        <x:v>82</x:v>
      </x:c>
      <x:c r="G161" s="6">
        <x:v>107.512772278494</x:v>
      </x:c>
      <x:c r="H161" t="s">
        <x:v>83</x:v>
      </x:c>
      <x:c r="I161" s="6">
        <x:v>33.2316104363017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25.992</x:v>
      </x:c>
      <x:c r="R161" s="8">
        <x:v>184783.353590987</x:v>
      </x:c>
      <x:c r="S161" s="12">
        <x:v>351471.882867159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927510</x:v>
      </x:c>
      <x:c r="B162" s="1">
        <x:v>43213.6819388079</x:v>
      </x:c>
      <x:c r="C162" s="6">
        <x:v>2.676597465</x:v>
      </x:c>
      <x:c r="D162" s="14" t="s">
        <x:v>77</x:v>
      </x:c>
      <x:c r="E162" s="15">
        <x:v>43194.5201256944</x:v>
      </x:c>
      <x:c r="F162" t="s">
        <x:v>82</x:v>
      </x:c>
      <x:c r="G162" s="6">
        <x:v>107.510156815121</x:v>
      </x:c>
      <x:c r="H162" t="s">
        <x:v>83</x:v>
      </x:c>
      <x:c r="I162" s="6">
        <x:v>33.2323326001861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25.992</x:v>
      </x:c>
      <x:c r="R162" s="8">
        <x:v>184718.147985268</x:v>
      </x:c>
      <x:c r="S162" s="12">
        <x:v>351437.785528308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927512</x:v>
      </x:c>
      <x:c r="B163" s="1">
        <x:v>43213.6819507755</x:v>
      </x:c>
      <x:c r="C163" s="6">
        <x:v>2.69378168166667</x:v>
      </x:c>
      <x:c r="D163" s="14" t="s">
        <x:v>77</x:v>
      </x:c>
      <x:c r="E163" s="15">
        <x:v>43194.5201256944</x:v>
      </x:c>
      <x:c r="F163" t="s">
        <x:v>82</x:v>
      </x:c>
      <x:c r="G163" s="6">
        <x:v>107.52997576842</x:v>
      </x:c>
      <x:c r="H163" t="s">
        <x:v>83</x:v>
      </x:c>
      <x:c r="I163" s="6">
        <x:v>33.2292634047544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25.991</x:v>
      </x:c>
      <x:c r="R163" s="8">
        <x:v>184707.140497566</x:v>
      </x:c>
      <x:c r="S163" s="12">
        <x:v>351431.540130308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927513</x:v>
      </x:c>
      <x:c r="B164" s="1">
        <x:v>43213.681962037</x:v>
      </x:c>
      <x:c r="C164" s="6">
        <x:v>2.71004929166667</x:v>
      </x:c>
      <x:c r="D164" s="14" t="s">
        <x:v>77</x:v>
      </x:c>
      <x:c r="E164" s="15">
        <x:v>43194.5201256944</x:v>
      </x:c>
      <x:c r="F164" t="s">
        <x:v>82</x:v>
      </x:c>
      <x:c r="G164" s="6">
        <x:v>107.527484378776</x:v>
      </x:c>
      <x:c r="H164" t="s">
        <x:v>83</x:v>
      </x:c>
      <x:c r="I164" s="6">
        <x:v>33.2275482673549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25.992</x:v>
      </x:c>
      <x:c r="R164" s="8">
        <x:v>184728.436704901</x:v>
      </x:c>
      <x:c r="S164" s="12">
        <x:v>351438.476401093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927516</x:v>
      </x:c>
      <x:c r="B165" s="1">
        <x:v>43213.6819746875</x:v>
      </x:c>
      <x:c r="C165" s="6">
        <x:v>2.72823361833333</x:v>
      </x:c>
      <x:c r="D165" s="14" t="s">
        <x:v>77</x:v>
      </x:c>
      <x:c r="E165" s="15">
        <x:v>43194.5201256944</x:v>
      </x:c>
      <x:c r="F165" t="s">
        <x:v>82</x:v>
      </x:c>
      <x:c r="G165" s="6">
        <x:v>107.508429348041</x:v>
      </x:c>
      <x:c r="H165" t="s">
        <x:v>83</x:v>
      </x:c>
      <x:c r="I165" s="6">
        <x:v>33.2304068301746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25.993</x:v>
      </x:c>
      <x:c r="R165" s="8">
        <x:v>184740.925222628</x:v>
      </x:c>
      <x:c r="S165" s="12">
        <x:v>351446.776107214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927518</x:v>
      </x:c>
      <x:c r="B166" s="1">
        <x:v>43213.6819851505</x:v>
      </x:c>
      <x:c r="C166" s="6">
        <x:v>2.74331772333333</x:v>
      </x:c>
      <x:c r="D166" s="14" t="s">
        <x:v>77</x:v>
      </x:c>
      <x:c r="E166" s="15">
        <x:v>43194.5201256944</x:v>
      </x:c>
      <x:c r="F166" t="s">
        <x:v>82</x:v>
      </x:c>
      <x:c r="G166" s="6">
        <x:v>107.463008959059</x:v>
      </x:c>
      <x:c r="H166" t="s">
        <x:v>83</x:v>
      </x:c>
      <x:c r="I166" s="6">
        <x:v>33.2405472253217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25.994</x:v>
      </x:c>
      <x:c r="R166" s="8">
        <x:v>184731.790208164</x:v>
      </x:c>
      <x:c r="S166" s="12">
        <x:v>351430.164013914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927520</x:v>
      </x:c>
      <x:c r="B167" s="1">
        <x:v>43213.6819982292</x:v>
      </x:c>
      <x:c r="C167" s="6">
        <x:v>2.762118825</x:v>
      </x:c>
      <x:c r="D167" s="14" t="s">
        <x:v>77</x:v>
      </x:c>
      <x:c r="E167" s="15">
        <x:v>43194.5201256944</x:v>
      </x:c>
      <x:c r="F167" t="s">
        <x:v>82</x:v>
      </x:c>
      <x:c r="G167" s="6">
        <x:v>107.531135752855</x:v>
      </x:c>
      <x:c r="H167" t="s">
        <x:v>83</x:v>
      </x:c>
      <x:c r="I167" s="6">
        <x:v>33.2169264710865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25.996</x:v>
      </x:c>
      <x:c r="R167" s="8">
        <x:v>184758.894347691</x:v>
      </x:c>
      <x:c r="S167" s="12">
        <x:v>351442.664761408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927522</x:v>
      </x:c>
      <x:c r="B168" s="1">
        <x:v>43213.682008831</x:v>
      </x:c>
      <x:c r="C168" s="6">
        <x:v>2.77740300666667</x:v>
      </x:c>
      <x:c r="D168" s="14" t="s">
        <x:v>77</x:v>
      </x:c>
      <x:c r="E168" s="15">
        <x:v>43194.5201256944</x:v>
      </x:c>
      <x:c r="F168" t="s">
        <x:v>82</x:v>
      </x:c>
      <x:c r="G168" s="6">
        <x:v>107.518919751977</x:v>
      </x:c>
      <x:c r="H168" t="s">
        <x:v>83</x:v>
      </x:c>
      <x:c r="I168" s="6">
        <x:v>33.2227037611974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25.995</x:v>
      </x:c>
      <x:c r="R168" s="8">
        <x:v>184746.968954492</x:v>
      </x:c>
      <x:c r="S168" s="12">
        <x:v>351437.527160841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927524</x:v>
      </x:c>
      <x:c r="B169" s="1">
        <x:v>43213.6820202199</x:v>
      </x:c>
      <x:c r="C169" s="6">
        <x:v>2.79383720333333</x:v>
      </x:c>
      <x:c r="D169" s="14" t="s">
        <x:v>77</x:v>
      </x:c>
      <x:c r="E169" s="15">
        <x:v>43194.5201256944</x:v>
      </x:c>
      <x:c r="F169" t="s">
        <x:v>82</x:v>
      </x:c>
      <x:c r="G169" s="6">
        <x:v>107.513704171979</x:v>
      </x:c>
      <x:c r="H169" t="s">
        <x:v>83</x:v>
      </x:c>
      <x:c r="I169" s="6">
        <x:v>33.221740878821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25.996</x:v>
      </x:c>
      <x:c r="R169" s="8">
        <x:v>184756.211983579</x:v>
      </x:c>
      <x:c r="S169" s="12">
        <x:v>351439.137777868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927526</x:v>
      </x:c>
      <x:c r="B170" s="1">
        <x:v>43213.6820318634</x:v>
      </x:c>
      <x:c r="C170" s="6">
        <x:v>2.81057141666667</x:v>
      </x:c>
      <x:c r="D170" s="14" t="s">
        <x:v>77</x:v>
      </x:c>
      <x:c r="E170" s="15">
        <x:v>43194.5201256944</x:v>
      </x:c>
      <x:c r="F170" t="s">
        <x:v>82</x:v>
      </x:c>
      <x:c r="G170" s="6">
        <x:v>107.473302420047</x:v>
      </x:c>
      <x:c r="H170" t="s">
        <x:v>83</x:v>
      </x:c>
      <x:c r="I170" s="6">
        <x:v>33.2304971006197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25.997</x:v>
      </x:c>
      <x:c r="R170" s="8">
        <x:v>184756.787982182</x:v>
      </x:c>
      <x:c r="S170" s="12">
        <x:v>351435.43699254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927528</x:v>
      </x:c>
      <x:c r="B171" s="1">
        <x:v>43213.6820429051</x:v>
      </x:c>
      <x:c r="C171" s="6">
        <x:v>2.82647232833333</x:v>
      </x:c>
      <x:c r="D171" s="14" t="s">
        <x:v>77</x:v>
      </x:c>
      <x:c r="E171" s="15">
        <x:v>43194.5201256944</x:v>
      </x:c>
      <x:c r="F171" t="s">
        <x:v>82</x:v>
      </x:c>
      <x:c r="G171" s="6">
        <x:v>107.439042787472</x:v>
      </x:c>
      <x:c r="H171" t="s">
        <x:v>83</x:v>
      </x:c>
      <x:c r="I171" s="6">
        <x:v>33.2327538625232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26</x:v>
      </x:c>
      <x:c r="R171" s="8">
        <x:v>184757.975478163</x:v>
      </x:c>
      <x:c r="S171" s="12">
        <x:v>351425.054537715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927530</x:v>
      </x:c>
      <x:c r="B172" s="1">
        <x:v>43213.6820555903</x:v>
      </x:c>
      <x:c r="C172" s="6">
        <x:v>2.84473998333333</x:v>
      </x:c>
      <x:c r="D172" s="14" t="s">
        <x:v>77</x:v>
      </x:c>
      <x:c r="E172" s="15">
        <x:v>43194.5201256944</x:v>
      </x:c>
      <x:c r="F172" t="s">
        <x:v>82</x:v>
      </x:c>
      <x:c r="G172" s="6">
        <x:v>107.453450146399</x:v>
      </x:c>
      <x:c r="H172" t="s">
        <x:v>83</x:v>
      </x:c>
      <x:c r="I172" s="6">
        <x:v>33.2239675447377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26.002</x:v>
      </x:c>
      <x:c r="R172" s="8">
        <x:v>184774.203363302</x:v>
      </x:c>
      <x:c r="S172" s="12">
        <x:v>351437.435879237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927532</x:v>
      </x:c>
      <x:c r="B173" s="1">
        <x:v>43213.682066088</x:v>
      </x:c>
      <x:c r="C173" s="6">
        <x:v>2.85985754333333</x:v>
      </x:c>
      <x:c r="D173" s="14" t="s">
        <x:v>77</x:v>
      </x:c>
      <x:c r="E173" s="15">
        <x:v>43194.5201256944</x:v>
      </x:c>
      <x:c r="F173" t="s">
        <x:v>82</x:v>
      </x:c>
      <x:c r="G173" s="6">
        <x:v>107.45864632073</x:v>
      </x:c>
      <x:c r="H173" t="s">
        <x:v>83</x:v>
      </x:c>
      <x:c r="I173" s="6">
        <x:v>33.2273376365069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26</x:v>
      </x:c>
      <x:c r="R173" s="8">
        <x:v>184787.082829037</x:v>
      </x:c>
      <x:c r="S173" s="12">
        <x:v>351439.145401468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927534</x:v>
      </x:c>
      <x:c r="B174" s="1">
        <x:v>43213.682077662</x:v>
      </x:c>
      <x:c r="C174" s="6">
        <x:v>2.876541735</x:v>
      </x:c>
      <x:c r="D174" s="14" t="s">
        <x:v>77</x:v>
      </x:c>
      <x:c r="E174" s="15">
        <x:v>43194.5201256944</x:v>
      </x:c>
      <x:c r="F174" t="s">
        <x:v>82</x:v>
      </x:c>
      <x:c r="G174" s="6">
        <x:v>107.420037787348</x:v>
      </x:c>
      <x:c r="H174" t="s">
        <x:v>83</x:v>
      </x:c>
      <x:c r="I174" s="6">
        <x:v>33.2307980021183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26.003</x:v>
      </x:c>
      <x:c r="R174" s="8">
        <x:v>184773.885708318</x:v>
      </x:c>
      <x:c r="S174" s="12">
        <x:v>351433.384348518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927536</x:v>
      </x:c>
      <x:c r="B175" s="1">
        <x:v>43213.6820892361</x:v>
      </x:c>
      <x:c r="C175" s="6">
        <x:v>2.89320940666667</x:v>
      </x:c>
      <x:c r="D175" s="14" t="s">
        <x:v>77</x:v>
      </x:c>
      <x:c r="E175" s="15">
        <x:v>43194.5201256944</x:v>
      </x:c>
      <x:c r="F175" t="s">
        <x:v>82</x:v>
      </x:c>
      <x:c r="G175" s="6">
        <x:v>107.388680209706</x:v>
      </x:c>
      <x:c r="H175" t="s">
        <x:v>83</x:v>
      </x:c>
      <x:c r="I175" s="6">
        <x:v>33.2394639768982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26.003</x:v>
      </x:c>
      <x:c r="R175" s="8">
        <x:v>184789.787986173</x:v>
      </x:c>
      <x:c r="S175" s="12">
        <x:v>351434.484362228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927538</x:v>
      </x:c>
      <x:c r="B176" s="1">
        <x:v>43213.6821013079</x:v>
      </x:c>
      <x:c r="C176" s="6">
        <x:v>2.91057699666667</x:v>
      </x:c>
      <x:c r="D176" s="14" t="s">
        <x:v>77</x:v>
      </x:c>
      <x:c r="E176" s="15">
        <x:v>43194.5201256944</x:v>
      </x:c>
      <x:c r="F176" t="s">
        <x:v>82</x:v>
      </x:c>
      <x:c r="G176" s="6">
        <x:v>107.407986859139</x:v>
      </x:c>
      <x:c r="H176" t="s">
        <x:v>83</x:v>
      </x:c>
      <x:c r="I176" s="6">
        <x:v>33.2293235850298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26.005</x:v>
      </x:c>
      <x:c r="R176" s="8">
        <x:v>184797.153895165</x:v>
      </x:c>
      <x:c r="S176" s="12">
        <x:v>351438.949883283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927540</x:v>
      </x:c>
      <x:c r="B177" s="1">
        <x:v>43213.6821125</x:v>
      </x:c>
      <x:c r="C177" s="6">
        <x:v>2.92669456333333</x:v>
      </x:c>
      <x:c r="D177" s="14" t="s">
        <x:v>77</x:v>
      </x:c>
      <x:c r="E177" s="15">
        <x:v>43194.5201256944</x:v>
      </x:c>
      <x:c r="F177" t="s">
        <x:v>82</x:v>
      </x:c>
      <x:c r="G177" s="6">
        <x:v>107.386885424779</x:v>
      </x:c>
      <x:c r="H177" t="s">
        <x:v>83</x:v>
      </x:c>
      <x:c r="I177" s="6">
        <x:v>33.2327538625232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26.006</x:v>
      </x:c>
      <x:c r="R177" s="8">
        <x:v>184797.006346269</x:v>
      </x:c>
      <x:c r="S177" s="12">
        <x:v>351426.936721949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927542</x:v>
      </x:c>
      <x:c r="B178" s="1">
        <x:v>43213.6821241898</x:v>
      </x:c>
      <x:c r="C178" s="6">
        <x:v>2.94352875166667</x:v>
      </x:c>
      <x:c r="D178" s="14" t="s">
        <x:v>77</x:v>
      </x:c>
      <x:c r="E178" s="15">
        <x:v>43194.5201256944</x:v>
      </x:c>
      <x:c r="F178" t="s">
        <x:v>82</x:v>
      </x:c>
      <x:c r="G178" s="6">
        <x:v>107.377178459846</x:v>
      </x:c>
      <x:c r="H178" t="s">
        <x:v>83</x:v>
      </x:c>
      <x:c r="I178" s="6">
        <x:v>33.2378391049197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26.005</x:v>
      </x:c>
      <x:c r="R178" s="8">
        <x:v>184802.815824861</x:v>
      </x:c>
      <x:c r="S178" s="12">
        <x:v>351434.818542344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927544</x:v>
      </x:c>
      <x:c r="B179" s="1">
        <x:v>43213.6821359954</x:v>
      </x:c>
      <x:c r="C179" s="6">
        <x:v>2.96054634833333</x:v>
      </x:c>
      <x:c r="D179" s="14" t="s">
        <x:v>77</x:v>
      </x:c>
      <x:c r="E179" s="15">
        <x:v>43194.5201256944</x:v>
      </x:c>
      <x:c r="F179" t="s">
        <x:v>82</x:v>
      </x:c>
      <x:c r="G179" s="6">
        <x:v>107.327386707171</x:v>
      </x:c>
      <x:c r="H179" t="s">
        <x:v>83</x:v>
      </x:c>
      <x:c r="I179" s="6">
        <x:v>33.2443987781071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26.008</x:v>
      </x:c>
      <x:c r="R179" s="8">
        <x:v>184810.897776436</x:v>
      </x:c>
      <x:c r="S179" s="12">
        <x:v>351432.576290768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927546</x:v>
      </x:c>
      <x:c r="B180" s="1">
        <x:v>43213.682147419</x:v>
      </x:c>
      <x:c r="C180" s="6">
        <x:v>2.97699730666667</x:v>
      </x:c>
      <x:c r="D180" s="14" t="s">
        <x:v>77</x:v>
      </x:c>
      <x:c r="E180" s="15">
        <x:v>43194.5201256944</x:v>
      </x:c>
      <x:c r="F180" t="s">
        <x:v>82</x:v>
      </x:c>
      <x:c r="G180" s="6">
        <x:v>107.402979073239</x:v>
      </x:c>
      <x:c r="H180" t="s">
        <x:v>83</x:v>
      </x:c>
      <x:c r="I180" s="6">
        <x:v>33.2307077316655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26.005</x:v>
      </x:c>
      <x:c r="R180" s="8">
        <x:v>184816.482260873</x:v>
      </x:c>
      <x:c r="S180" s="12">
        <x:v>351435.011671665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927548</x:v>
      </x:c>
      <x:c r="B181" s="1">
        <x:v>43213.6821592245</x:v>
      </x:c>
      <x:c r="C181" s="6">
        <x:v>2.99398156333333</x:v>
      </x:c>
      <x:c r="D181" s="14" t="s">
        <x:v>77</x:v>
      </x:c>
      <x:c r="E181" s="15">
        <x:v>43194.5201256944</x:v>
      </x:c>
      <x:c r="F181" t="s">
        <x:v>82</x:v>
      </x:c>
      <x:c r="G181" s="6">
        <x:v>107.361144117189</x:v>
      </x:c>
      <x:c r="H181" t="s">
        <x:v>83</x:v>
      </x:c>
      <x:c r="I181" s="6">
        <x:v>33.2326635920185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26.009</x:v>
      </x:c>
      <x:c r="R181" s="8">
        <x:v>184836.789291355</x:v>
      </x:c>
      <x:c r="S181" s="12">
        <x:v>351455.627721475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927550</x:v>
      </x:c>
      <x:c r="B182" s="1">
        <x:v>43213.6821706829</x:v>
      </x:c>
      <x:c r="C182" s="6">
        <x:v>3.0104491</x:v>
      </x:c>
      <x:c r="D182" s="14" t="s">
        <x:v>77</x:v>
      </x:c>
      <x:c r="E182" s="15">
        <x:v>43194.5201256944</x:v>
      </x:c>
      <x:c r="F182" t="s">
        <x:v>82</x:v>
      </x:c>
      <x:c r="G182" s="6">
        <x:v>107.354268912844</x:v>
      </x:c>
      <x:c r="H182" t="s">
        <x:v>83</x:v>
      </x:c>
      <x:c r="I182" s="6">
        <x:v>33.2369664888115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26.008</x:v>
      </x:c>
      <x:c r="R182" s="8">
        <x:v>184827.556098961</x:v>
      </x:c>
      <x:c r="S182" s="12">
        <x:v>351436.746467073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927552</x:v>
      </x:c>
      <x:c r="B183" s="1">
        <x:v>43213.6821819444</x:v>
      </x:c>
      <x:c r="C183" s="6">
        <x:v>3.02668335666667</x:v>
      </x:c>
      <x:c r="D183" s="14" t="s">
        <x:v>77</x:v>
      </x:c>
      <x:c r="E183" s="15">
        <x:v>43194.5201256944</x:v>
      </x:c>
      <x:c r="F183" t="s">
        <x:v>82</x:v>
      </x:c>
      <x:c r="G183" s="6">
        <x:v>107.347160688687</x:v>
      </x:c>
      <x:c r="H183" t="s">
        <x:v>83</x:v>
      </x:c>
      <x:c r="I183" s="6">
        <x:v>33.2293235850298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26.012</x:v>
      </x:c>
      <x:c r="R183" s="8">
        <x:v>184841.562836144</x:v>
      </x:c>
      <x:c r="S183" s="12">
        <x:v>351434.919651405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927554</x:v>
      </x:c>
      <x:c r="B184" s="1">
        <x:v>43213.6821936343</x:v>
      </x:c>
      <x:c r="C184" s="6">
        <x:v>3.043517615</x:v>
      </x:c>
      <x:c r="D184" s="14" t="s">
        <x:v>77</x:v>
      </x:c>
      <x:c r="E184" s="15">
        <x:v>43194.5201256944</x:v>
      </x:c>
      <x:c r="F184" t="s">
        <x:v>82</x:v>
      </x:c>
      <x:c r="G184" s="6">
        <x:v>107.325360515348</x:v>
      </x:c>
      <x:c r="H184" t="s">
        <x:v>83</x:v>
      </x:c>
      <x:c r="I184" s="6">
        <x:v>33.2401560522394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26.01</x:v>
      </x:c>
      <x:c r="R184" s="8">
        <x:v>184839.250400377</x:v>
      </x:c>
      <x:c r="S184" s="12">
        <x:v>351419.634935658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927556</x:v>
      </x:c>
      <x:c r="B185" s="1">
        <x:v>43213.6822062153</x:v>
      </x:c>
      <x:c r="C185" s="6">
        <x:v>3.06165193166667</x:v>
      </x:c>
      <x:c r="D185" s="14" t="s">
        <x:v>77</x:v>
      </x:c>
      <x:c r="E185" s="15">
        <x:v>43194.5201256944</x:v>
      </x:c>
      <x:c r="F185" t="s">
        <x:v>82</x:v>
      </x:c>
      <x:c r="G185" s="6">
        <x:v>107.303136625409</x:v>
      </x:c>
      <x:c r="H185" t="s">
        <x:v>83</x:v>
      </x:c>
      <x:c r="I185" s="6">
        <x:v>33.2366956769624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26.014</x:v>
      </x:c>
      <x:c r="R185" s="8">
        <x:v>184863.242539363</x:v>
      </x:c>
      <x:c r="S185" s="12">
        <x:v>351435.131723144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927558</x:v>
      </x:c>
      <x:c r="B186" s="1">
        <x:v>43213.6822170486</x:v>
      </x:c>
      <x:c r="C186" s="6">
        <x:v>3.07725277833333</x:v>
      </x:c>
      <x:c r="D186" s="14" t="s">
        <x:v>77</x:v>
      </x:c>
      <x:c r="E186" s="15">
        <x:v>43194.5201256944</x:v>
      </x:c>
      <x:c r="F186" t="s">
        <x:v>82</x:v>
      </x:c>
      <x:c r="G186" s="6">
        <x:v>107.397225603703</x:v>
      </x:c>
      <x:c r="H186" t="s">
        <x:v>83</x:v>
      </x:c>
      <x:c r="I186" s="6">
        <x:v>33.2130749498806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26.013</x:v>
      </x:c>
      <x:c r="R186" s="8">
        <x:v>184855.474429558</x:v>
      </x:c>
      <x:c r="S186" s="12">
        <x:v>351438.950193437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927560</x:v>
      </x:c>
      <x:c r="B187" s="1">
        <x:v>43213.682228125</x:v>
      </x:c>
      <x:c r="C187" s="6">
        <x:v>3.093203665</x:v>
      </x:c>
      <x:c r="D187" s="14" t="s">
        <x:v>77</x:v>
      </x:c>
      <x:c r="E187" s="15">
        <x:v>43194.5201256944</x:v>
      </x:c>
      <x:c r="F187" t="s">
        <x:v>82</x:v>
      </x:c>
      <x:c r="G187" s="6">
        <x:v>107.334793236371</x:v>
      </x:c>
      <x:c r="H187" t="s">
        <x:v>83</x:v>
      </x:c>
      <x:c r="I187" s="6">
        <x:v>33.2279394389652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26.014</x:v>
      </x:c>
      <x:c r="R187" s="8">
        <x:v>184860.599589649</x:v>
      </x:c>
      <x:c r="S187" s="12">
        <x:v>351431.649358133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927562</x:v>
      </x:c>
      <x:c r="B188" s="1">
        <x:v>43213.6822415856</x:v>
      </x:c>
      <x:c r="C188" s="6">
        <x:v>3.11257142833333</x:v>
      </x:c>
      <x:c r="D188" s="14" t="s">
        <x:v>77</x:v>
      </x:c>
      <x:c r="E188" s="15">
        <x:v>43194.5201256944</x:v>
      </x:c>
      <x:c r="F188" t="s">
        <x:v>82</x:v>
      </x:c>
      <x:c r="G188" s="6">
        <x:v>107.312311836808</x:v>
      </x:c>
      <x:c r="H188" t="s">
        <x:v>83</x:v>
      </x:c>
      <x:c r="I188" s="6">
        <x:v>33.2293536751681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26.016</x:v>
      </x:c>
      <x:c r="R188" s="8">
        <x:v>184886.696575611</x:v>
      </x:c>
      <x:c r="S188" s="12">
        <x:v>351437.756160921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927564</x:v>
      </x:c>
      <x:c r="B189" s="1">
        <x:v>43213.6822520833</x:v>
      </x:c>
      <x:c r="C189" s="6">
        <x:v>3.12770556666667</x:v>
      </x:c>
      <x:c r="D189" s="14" t="s">
        <x:v>77</x:v>
      </x:c>
      <x:c r="E189" s="15">
        <x:v>43194.5201256944</x:v>
      </x:c>
      <x:c r="F189" t="s">
        <x:v>82</x:v>
      </x:c>
      <x:c r="G189" s="6">
        <x:v>107.332526168413</x:v>
      </x:c>
      <x:c r="H189" t="s">
        <x:v>83</x:v>
      </x:c>
      <x:c r="I189" s="6">
        <x:v>33.2261641220239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26.015</x:v>
      </x:c>
      <x:c r="R189" s="8">
        <x:v>184873.304680844</x:v>
      </x:c>
      <x:c r="S189" s="12">
        <x:v>351420.233158206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927566</x:v>
      </x:c>
      <x:c r="B190" s="1">
        <x:v>43213.6822633449</x:v>
      </x:c>
      <x:c r="C190" s="6">
        <x:v>3.14390646</x:v>
      </x:c>
      <x:c r="D190" s="14" t="s">
        <x:v>77</x:v>
      </x:c>
      <x:c r="E190" s="15">
        <x:v>43194.5201256944</x:v>
      </x:c>
      <x:c r="F190" t="s">
        <x:v>82</x:v>
      </x:c>
      <x:c r="G190" s="6">
        <x:v>107.299329192178</x:v>
      </x:c>
      <x:c r="H190" t="s">
        <x:v>83</x:v>
      </x:c>
      <x:c r="I190" s="6">
        <x:v>33.2377488342777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26.014</x:v>
      </x:c>
      <x:c r="R190" s="8">
        <x:v>184887.202466594</x:v>
      </x:c>
      <x:c r="S190" s="12">
        <x:v>351438.604171272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927568</x:v>
      </x:c>
      <x:c r="B191" s="1">
        <x:v>43213.6822743866</x:v>
      </x:c>
      <x:c r="C191" s="6">
        <x:v>3.15984072333333</x:v>
      </x:c>
      <x:c r="D191" s="14" t="s">
        <x:v>77</x:v>
      </x:c>
      <x:c r="E191" s="15">
        <x:v>43194.5201256944</x:v>
      </x:c>
      <x:c r="F191" t="s">
        <x:v>82</x:v>
      </x:c>
      <x:c r="G191" s="6">
        <x:v>107.333864700375</x:v>
      </x:c>
      <x:c r="H191" t="s">
        <x:v>83</x:v>
      </x:c>
      <x:c r="I191" s="6">
        <x:v>33.2209886271562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26.017</x:v>
      </x:c>
      <x:c r="R191" s="8">
        <x:v>184889.772767417</x:v>
      </x:c>
      <x:c r="S191" s="12">
        <x:v>351434.594818528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927570</x:v>
      </x:c>
      <x:c r="B192" s="1">
        <x:v>43213.6822861111</x:v>
      </x:c>
      <x:c r="C192" s="6">
        <x:v>3.17669164</x:v>
      </x:c>
      <x:c r="D192" s="14" t="s">
        <x:v>77</x:v>
      </x:c>
      <x:c r="E192" s="15">
        <x:v>43194.5201256944</x:v>
      </x:c>
      <x:c r="F192" t="s">
        <x:v>82</x:v>
      </x:c>
      <x:c r="G192" s="6">
        <x:v>107.350656712001</x:v>
      </x:c>
      <x:c r="H192" t="s">
        <x:v>83</x:v>
      </x:c>
      <x:c r="I192" s="6">
        <x:v>33.2091331632296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26.02</x:v>
      </x:c>
      <x:c r="R192" s="8">
        <x:v>184886.76432879</x:v>
      </x:c>
      <x:c r="S192" s="12">
        <x:v>351417.040694625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927572</x:v>
      </x:c>
      <x:c r="B193" s="1">
        <x:v>43213.6822982292</x:v>
      </x:c>
      <x:c r="C193" s="6">
        <x:v>3.1941259</x:v>
      </x:c>
      <x:c r="D193" s="14" t="s">
        <x:v>77</x:v>
      </x:c>
      <x:c r="E193" s="15">
        <x:v>43194.5201256944</x:v>
      </x:c>
      <x:c r="F193" t="s">
        <x:v>82</x:v>
      </x:c>
      <x:c r="G193" s="6">
        <x:v>107.308373059853</x:v>
      </x:c>
      <x:c r="H193" t="s">
        <x:v>83</x:v>
      </x:c>
      <x:c r="I193" s="6">
        <x:v>33.2184309727604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26.021</x:v>
      </x:c>
      <x:c r="R193" s="8">
        <x:v>184913.336224509</x:v>
      </x:c>
      <x:c r="S193" s="12">
        <x:v>351430.415852446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927574</x:v>
      </x:c>
      <x:c r="B194" s="1">
        <x:v>43213.6823106481</x:v>
      </x:c>
      <x:c r="C194" s="6">
        <x:v>3.21204360666667</x:v>
      </x:c>
      <x:c r="D194" s="14" t="s">
        <x:v>77</x:v>
      </x:c>
      <x:c r="E194" s="15">
        <x:v>43194.5201256944</x:v>
      </x:c>
      <x:c r="F194" t="s">
        <x:v>82</x:v>
      </x:c>
      <x:c r="G194" s="6">
        <x:v>107.194623515444</x:v>
      </x:c>
      <x:c r="H194" t="s">
        <x:v>83</x:v>
      </x:c>
      <x:c r="I194" s="6">
        <x:v>33.2523125293674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26.02</x:v>
      </x:c>
      <x:c r="R194" s="8">
        <x:v>184927.673593794</x:v>
      </x:c>
      <x:c r="S194" s="12">
        <x:v>351459.082599491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927576</x:v>
      </x:c>
      <x:c r="B195" s="1">
        <x:v>43213.6823216088</x:v>
      </x:c>
      <x:c r="C195" s="6">
        <x:v>3.22782778</x:v>
      </x:c>
      <x:c r="D195" s="14" t="s">
        <x:v>77</x:v>
      </x:c>
      <x:c r="E195" s="15">
        <x:v>43194.5201256944</x:v>
      </x:c>
      <x:c r="F195" t="s">
        <x:v>82</x:v>
      </x:c>
      <x:c r="G195" s="6">
        <x:v>107.273344040344</x:v>
      </x:c>
      <x:c r="H195" t="s">
        <x:v>83</x:v>
      </x:c>
      <x:c r="I195" s="6">
        <x:v>33.230527190768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26.02</x:v>
      </x:c>
      <x:c r="R195" s="8">
        <x:v>184926.827429428</x:v>
      </x:c>
      <x:c r="S195" s="12">
        <x:v>351435.724017639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927578</x:v>
      </x:c>
      <x:c r="B196" s="1">
        <x:v>43213.6823324074</x:v>
      </x:c>
      <x:c r="C196" s="6">
        <x:v>3.24336197</x:v>
      </x:c>
      <x:c r="D196" s="14" t="s">
        <x:v>77</x:v>
      </x:c>
      <x:c r="E196" s="15">
        <x:v>43194.5201256944</x:v>
      </x:c>
      <x:c r="F196" t="s">
        <x:v>82</x:v>
      </x:c>
      <x:c r="G196" s="6">
        <x:v>107.281698055598</x:v>
      </x:c>
      <x:c r="H196" t="s">
        <x:v>83</x:v>
      </x:c>
      <x:c r="I196" s="6">
        <x:v>33.2306174612154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26.019</x:v>
      </x:c>
      <x:c r="R196" s="8">
        <x:v>184927.814987582</x:v>
      </x:c>
      <x:c r="S196" s="12">
        <x:v>351427.920378468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927580</x:v>
      </x:c>
      <x:c r="B197" s="1">
        <x:v>43213.682343831</x:v>
      </x:c>
      <x:c r="C197" s="6">
        <x:v>3.25982951666667</x:v>
      </x:c>
      <x:c r="D197" s="14" t="s">
        <x:v>77</x:v>
      </x:c>
      <x:c r="E197" s="15">
        <x:v>43194.5201256944</x:v>
      </x:c>
      <x:c r="F197" t="s">
        <x:v>82</x:v>
      </x:c>
      <x:c r="G197" s="6">
        <x:v>107.246418952594</x:v>
      </x:c>
      <x:c r="H197" t="s">
        <x:v>83</x:v>
      </x:c>
      <x:c r="I197" s="6">
        <x:v>33.2331751249144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26.022</x:v>
      </x:c>
      <x:c r="R197" s="8">
        <x:v>184931.888359394</x:v>
      </x:c>
      <x:c r="S197" s="12">
        <x:v>351429.606231406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927582</x:v>
      </x:c>
      <x:c r="B198" s="1">
        <x:v>43213.6823556713</x:v>
      </x:c>
      <x:c r="C198" s="6">
        <x:v>3.27686383</x:v>
      </x:c>
      <x:c r="D198" s="14" t="s">
        <x:v>77</x:v>
      </x:c>
      <x:c r="E198" s="15">
        <x:v>43194.5201256944</x:v>
      </x:c>
      <x:c r="F198" t="s">
        <x:v>82</x:v>
      </x:c>
      <x:c r="G198" s="6">
        <x:v>107.266332185053</x:v>
      </x:c>
      <x:c r="H198" t="s">
        <x:v>83</x:v>
      </x:c>
      <x:c r="I198" s="6">
        <x:v>33.2252614188551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26.023</x:v>
      </x:c>
      <x:c r="R198" s="8">
        <x:v>184936.329108724</x:v>
      </x:c>
      <x:c r="S198" s="12">
        <x:v>351423.05813127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927584</x:v>
      </x:c>
      <x:c r="B199" s="1">
        <x:v>43213.6823674769</x:v>
      </x:c>
      <x:c r="C199" s="6">
        <x:v>3.29384810833333</x:v>
      </x:c>
      <x:c r="D199" s="14" t="s">
        <x:v>77</x:v>
      </x:c>
      <x:c r="E199" s="15">
        <x:v>43194.5201256944</x:v>
      </x:c>
      <x:c r="F199" t="s">
        <x:v>82</x:v>
      </x:c>
      <x:c r="G199" s="6">
        <x:v>107.220933625219</x:v>
      </x:c>
      <x:c r="H199" t="s">
        <x:v>83</x:v>
      </x:c>
      <x:c r="I199" s="6">
        <x:v>33.2330246740544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26.025</x:v>
      </x:c>
      <x:c r="R199" s="8">
        <x:v>184952.720892482</x:v>
      </x:c>
      <x:c r="S199" s="12">
        <x:v>351423.713340779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927585</x:v>
      </x:c>
      <x:c r="B200" s="1">
        <x:v>43213.6823786227</x:v>
      </x:c>
      <x:c r="C200" s="6">
        <x:v>3.30989894833333</x:v>
      </x:c>
      <x:c r="D200" s="14" t="s">
        <x:v>77</x:v>
      </x:c>
      <x:c r="E200" s="15">
        <x:v>43194.5201256944</x:v>
      </x:c>
      <x:c r="F200" t="s">
        <x:v>82</x:v>
      </x:c>
      <x:c r="G200" s="6">
        <x:v>107.304816150703</x:v>
      </x:c>
      <x:c r="H200" t="s">
        <x:v>83</x:v>
      </x:c>
      <x:c r="I200" s="6">
        <x:v>33.2146095398307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26.023</x:v>
      </x:c>
      <x:c r="R200" s="8">
        <x:v>184946.327368963</x:v>
      </x:c>
      <x:c r="S200" s="12">
        <x:v>351415.766928411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927587</x:v>
      </x:c>
      <x:c r="B201" s="1">
        <x:v>43213.6823903125</x:v>
      </x:c>
      <x:c r="C201" s="6">
        <x:v>3.32674991166667</x:v>
      </x:c>
      <x:c r="D201" s="14" t="s">
        <x:v>77</x:v>
      </x:c>
      <x:c r="E201" s="15">
        <x:v>43194.5201256944</x:v>
      </x:c>
      <x:c r="F201" t="s">
        <x:v>82</x:v>
      </x:c>
      <x:c r="G201" s="6">
        <x:v>107.237690549112</x:v>
      </x:c>
      <x:c r="H201" t="s">
        <x:v>83</x:v>
      </x:c>
      <x:c r="I201" s="6">
        <x:v>33.2259835813711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26.026</x:v>
      </x:c>
      <x:c r="R201" s="8">
        <x:v>184962.924705241</x:v>
      </x:c>
      <x:c r="S201" s="12">
        <x:v>351422.393537768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927589</x:v>
      </x:c>
      <x:c r="B202" s="1">
        <x:v>43213.6824017014</x:v>
      </x:c>
      <x:c r="C202" s="6">
        <x:v>3.34315076666667</x:v>
      </x:c>
      <x:c r="D202" s="14" t="s">
        <x:v>77</x:v>
      </x:c>
      <x:c r="E202" s="15">
        <x:v>43194.5201256944</x:v>
      </x:c>
      <x:c r="F202" t="s">
        <x:v>82</x:v>
      </x:c>
      <x:c r="G202" s="6">
        <x:v>107.221081398719</x:v>
      </x:c>
      <x:c r="H202" t="s">
        <x:v>83</x:v>
      </x:c>
      <x:c r="I202" s="6">
        <x:v>33.2281801599788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26.027</x:v>
      </x:c>
      <x:c r="R202" s="8">
        <x:v>184967.878614478</x:v>
      </x:c>
      <x:c r="S202" s="12">
        <x:v>351419.964494417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927591</x:v>
      </x:c>
      <x:c r="B203" s="1">
        <x:v>43213.6824133449</x:v>
      </x:c>
      <x:c r="C203" s="6">
        <x:v>3.35993502666667</x:v>
      </x:c>
      <x:c r="D203" s="14" t="s">
        <x:v>77</x:v>
      </x:c>
      <x:c r="E203" s="15">
        <x:v>43194.5201256944</x:v>
      </x:c>
      <x:c r="F203" t="s">
        <x:v>82</x:v>
      </x:c>
      <x:c r="G203" s="6">
        <x:v>107.181736339833</x:v>
      </x:c>
      <x:c r="H203" t="s">
        <x:v>83</x:v>
      </x:c>
      <x:c r="I203" s="6">
        <x:v>33.2270668254359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26.032</x:v>
      </x:c>
      <x:c r="R203" s="8">
        <x:v>184980.533189912</x:v>
      </x:c>
      <x:c r="S203" s="12">
        <x:v>351421.09446082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927593</x:v>
      </x:c>
      <x:c r="B204" s="1">
        <x:v>43213.6824252315</x:v>
      </x:c>
      <x:c r="C204" s="6">
        <x:v>3.377035985</x:v>
      </x:c>
      <x:c r="D204" s="14" t="s">
        <x:v>77</x:v>
      </x:c>
      <x:c r="E204" s="15">
        <x:v>43194.5201256944</x:v>
      </x:c>
      <x:c r="F204" t="s">
        <x:v>82</x:v>
      </x:c>
      <x:c r="G204" s="6">
        <x:v>107.16616042867</x:v>
      </x:c>
      <x:c r="H204" t="s">
        <x:v>83</x:v>
      </x:c>
      <x:c r="I204" s="6">
        <x:v>33.236184143529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26.03</x:v>
      </x:c>
      <x:c r="R204" s="8">
        <x:v>184985.577423026</x:v>
      </x:c>
      <x:c r="S204" s="12">
        <x:v>351426.367147874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927595</x:v>
      </x:c>
      <x:c r="B205" s="1">
        <x:v>43213.6824367245</x:v>
      </x:c>
      <x:c r="C205" s="6">
        <x:v>3.3936036</x:v>
      </x:c>
      <x:c r="D205" s="14" t="s">
        <x:v>77</x:v>
      </x:c>
      <x:c r="E205" s="15">
        <x:v>43194.5201256944</x:v>
      </x:c>
      <x:c r="F205" t="s">
        <x:v>82</x:v>
      </x:c>
      <x:c r="G205" s="6">
        <x:v>107.224287010704</x:v>
      </x:c>
      <x:c r="H205" t="s">
        <x:v>83</x:v>
      </x:c>
      <x:c r="I205" s="6">
        <x:v>33.2200859253821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26.03</x:v>
      </x:c>
      <x:c r="R205" s="8">
        <x:v>184997.068021915</x:v>
      </x:c>
      <x:c r="S205" s="12">
        <x:v>351426.746211256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927597</x:v>
      </x:c>
      <x:c r="B206" s="1">
        <x:v>43213.6824483796</x:v>
      </x:c>
      <x:c r="C206" s="6">
        <x:v>3.41038783666667</x:v>
      </x:c>
      <x:c r="D206" s="14" t="s">
        <x:v>77</x:v>
      </x:c>
      <x:c r="E206" s="15">
        <x:v>43194.5201256944</x:v>
      </x:c>
      <x:c r="F206" t="s">
        <x:v>82</x:v>
      </x:c>
      <x:c r="G206" s="6">
        <x:v>107.201342790125</x:v>
      </x:c>
      <x:c r="H206" t="s">
        <x:v>83</x:v>
      </x:c>
      <x:c r="I206" s="6">
        <x:v>33.2288421428557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26.029</x:v>
      </x:c>
      <x:c r="R206" s="8">
        <x:v>185006.600192677</x:v>
      </x:c>
      <x:c r="S206" s="12">
        <x:v>351428.241353851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927599</x:v>
      </x:c>
      <x:c r="B207" s="1">
        <x:v>43213.6824595718</x:v>
      </x:c>
      <x:c r="C207" s="6">
        <x:v>3.42650536833333</x:v>
      </x:c>
      <x:c r="D207" s="14" t="s">
        <x:v>77</x:v>
      </x:c>
      <x:c r="E207" s="15">
        <x:v>43194.5201256944</x:v>
      </x:c>
      <x:c r="F207" t="s">
        <x:v>82</x:v>
      </x:c>
      <x:c r="G207" s="6">
        <x:v>107.204457802682</x:v>
      </x:c>
      <x:c r="H207" t="s">
        <x:v>83</x:v>
      </x:c>
      <x:c r="I207" s="6">
        <x:v>33.2183707926806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26.033</x:v>
      </x:c>
      <x:c r="R207" s="8">
        <x:v>185003.860628362</x:v>
      </x:c>
      <x:c r="S207" s="12">
        <x:v>351424.861335834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927601</x:v>
      </x:c>
      <x:c r="B208" s="1">
        <x:v>43213.6824716782</x:v>
      </x:c>
      <x:c r="C208" s="6">
        <x:v>3.443923015</x:v>
      </x:c>
      <x:c r="D208" s="14" t="s">
        <x:v>77</x:v>
      </x:c>
      <x:c r="E208" s="15">
        <x:v>43194.5201256944</x:v>
      </x:c>
      <x:c r="F208" t="s">
        <x:v>82</x:v>
      </x:c>
      <x:c r="G208" s="6">
        <x:v>107.179800142996</x:v>
      </x:c>
      <x:c r="H208" t="s">
        <x:v>83</x:v>
      </x:c>
      <x:c r="I208" s="6">
        <x:v>33.2252012386521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26.033</x:v>
      </x:c>
      <x:c r="R208" s="8">
        <x:v>185017.456071174</x:v>
      </x:c>
      <x:c r="S208" s="12">
        <x:v>351433.62204696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927603</x:v>
      </x:c>
      <x:c r="B209" s="1">
        <x:v>43213.6824848727</x:v>
      </x:c>
      <x:c r="C209" s="6">
        <x:v>3.46294072666667</x:v>
      </x:c>
      <x:c r="D209" s="14" t="s">
        <x:v>77</x:v>
      </x:c>
      <x:c r="E209" s="15">
        <x:v>43194.5201256944</x:v>
      </x:c>
      <x:c r="F209" t="s">
        <x:v>82</x:v>
      </x:c>
      <x:c r="G209" s="6">
        <x:v>107.235199211897</x:v>
      </x:c>
      <x:c r="H209" t="s">
        <x:v>83</x:v>
      </x:c>
      <x:c r="I209" s="6">
        <x:v>33.2098553222691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26.033</x:v>
      </x:c>
      <x:c r="R209" s="8">
        <x:v>185033.659326322</x:v>
      </x:c>
      <x:c r="S209" s="12">
        <x:v>351442.729239795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927605</x:v>
      </x:c>
      <x:c r="B210" s="1">
        <x:v>43213.6824944792</x:v>
      </x:c>
      <x:c r="C210" s="6">
        <x:v>3.476758195</x:v>
      </x:c>
      <x:c r="D210" s="14" t="s">
        <x:v>77</x:v>
      </x:c>
      <x:c r="E210" s="15">
        <x:v>43194.5201256944</x:v>
      </x:c>
      <x:c r="F210" t="s">
        <x:v>82</x:v>
      </x:c>
      <x:c r="G210" s="6">
        <x:v>107.207097652978</x:v>
      </x:c>
      <x:c r="H210" t="s">
        <x:v>83</x:v>
      </x:c>
      <x:c r="I210" s="6">
        <x:v>33.2128342299516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26.035</x:v>
      </x:c>
      <x:c r="R210" s="8">
        <x:v>185012.756139598</x:v>
      </x:c>
      <x:c r="S210" s="12">
        <x:v>351425.790893249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927607</x:v>
      </x:c>
      <x:c r="B211" s="1">
        <x:v>43213.6825059838</x:v>
      </x:c>
      <x:c r="C211" s="6">
        <x:v>3.49329245833333</x:v>
      </x:c>
      <x:c r="D211" s="14" t="s">
        <x:v>77</x:v>
      </x:c>
      <x:c r="E211" s="15">
        <x:v>43194.5201256944</x:v>
      </x:c>
      <x:c r="F211" t="s">
        <x:v>82</x:v>
      </x:c>
      <x:c r="G211" s="6">
        <x:v>107.194205777202</x:v>
      </x:c>
      <x:c r="H211" t="s">
        <x:v>83</x:v>
      </x:c>
      <x:c r="I211" s="6">
        <x:v>33.2116005405906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26.037</x:v>
      </x:c>
      <x:c r="R211" s="8">
        <x:v>185032.140168859</x:v>
      </x:c>
      <x:c r="S211" s="12">
        <x:v>351424.42890974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927609</x:v>
      </x:c>
      <x:c r="B212" s="1">
        <x:v>43213.6825174769</x:v>
      </x:c>
      <x:c r="C212" s="6">
        <x:v>3.50989332166667</x:v>
      </x:c>
      <x:c r="D212" s="14" t="s">
        <x:v>77</x:v>
      </x:c>
      <x:c r="E212" s="15">
        <x:v>43194.5201256944</x:v>
      </x:c>
      <x:c r="F212" t="s">
        <x:v>82</x:v>
      </x:c>
      <x:c r="G212" s="6">
        <x:v>107.136720729268</x:v>
      </x:c>
      <x:c r="H212" t="s">
        <x:v>83</x:v>
      </x:c>
      <x:c r="I212" s="6">
        <x:v>33.2323326001861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26.035</x:v>
      </x:c>
      <x:c r="R212" s="8">
        <x:v>185025.80681811</x:v>
      </x:c>
      <x:c r="S212" s="12">
        <x:v>351424.35119717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927611</x:v>
      </x:c>
      <x:c r="B213" s="1">
        <x:v>43213.6825295139</x:v>
      </x:c>
      <x:c r="C213" s="6">
        <x:v>3.52721091333333</x:v>
      </x:c>
      <x:c r="D213" s="14" t="s">
        <x:v>77</x:v>
      </x:c>
      <x:c r="E213" s="15">
        <x:v>43194.5201256944</x:v>
      </x:c>
      <x:c r="F213" t="s">
        <x:v>82</x:v>
      </x:c>
      <x:c r="G213" s="6">
        <x:v>107.117867625428</x:v>
      </x:c>
      <x:c r="H213" t="s">
        <x:v>83</x:v>
      </x:c>
      <x:c r="I213" s="6">
        <x:v>33.2327538625232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26.037</x:v>
      </x:c>
      <x:c r="R213" s="8">
        <x:v>185049.023413024</x:v>
      </x:c>
      <x:c r="S213" s="12">
        <x:v>351429.863059162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927613</x:v>
      </x:c>
      <x:c r="B214" s="1">
        <x:v>43213.6825410532</x:v>
      </x:c>
      <x:c r="C214" s="6">
        <x:v>3.543811845</x:v>
      </x:c>
      <x:c r="D214" s="14" t="s">
        <x:v>77</x:v>
      </x:c>
      <x:c r="E214" s="15">
        <x:v>43194.5201256944</x:v>
      </x:c>
      <x:c r="F214" t="s">
        <x:v>82</x:v>
      </x:c>
      <x:c r="G214" s="6">
        <x:v>107.104901825576</x:v>
      </x:c>
      <x:c r="H214" t="s">
        <x:v>83</x:v>
      </x:c>
      <x:c r="I214" s="6">
        <x:v>33.2291430442065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26.04</x:v>
      </x:c>
      <x:c r="R214" s="8">
        <x:v>185050.094669241</x:v>
      </x:c>
      <x:c r="S214" s="12">
        <x:v>351426.500484998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927615</x:v>
      </x:c>
      <x:c r="B215" s="1">
        <x:v>43213.6825523958</x:v>
      </x:c>
      <x:c r="C215" s="6">
        <x:v>3.56011276166667</x:v>
      </x:c>
      <x:c r="D215" s="14" t="s">
        <x:v>77</x:v>
      </x:c>
      <x:c r="E215" s="15">
        <x:v>43194.5201256944</x:v>
      </x:c>
      <x:c r="F215" t="s">
        <x:v>82</x:v>
      </x:c>
      <x:c r="G215" s="6">
        <x:v>107.134430682744</x:v>
      </x:c>
      <x:c r="H215" t="s">
        <x:v>83</x:v>
      </x:c>
      <x:c r="I215" s="6">
        <x:v>33.2209585370933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26.04</x:v>
      </x:c>
      <x:c r="R215" s="8">
        <x:v>185053.695445586</x:v>
      </x:c>
      <x:c r="S215" s="12">
        <x:v>351432.839961835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927617</x:v>
      </x:c>
      <x:c r="B216" s="1">
        <x:v>43213.6825639699</x:v>
      </x:c>
      <x:c r="C216" s="6">
        <x:v>3.57681370333333</x:v>
      </x:c>
      <x:c r="D216" s="14" t="s">
        <x:v>77</x:v>
      </x:c>
      <x:c r="E216" s="15">
        <x:v>43194.5201256944</x:v>
      </x:c>
      <x:c r="F216" t="s">
        <x:v>82</x:v>
      </x:c>
      <x:c r="G216" s="6">
        <x:v>107.165338042947</x:v>
      </x:c>
      <x:c r="H216" t="s">
        <x:v>83</x:v>
      </x:c>
      <x:c r="I216" s="6">
        <x:v>33.217197281338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26.038</x:v>
      </x:c>
      <x:c r="R216" s="8">
        <x:v>185068.237646623</x:v>
      </x:c>
      <x:c r="S216" s="12">
        <x:v>351417.729417622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927619</x:v>
      </x:c>
      <x:c r="B217" s="1">
        <x:v>43213.6825753125</x:v>
      </x:c>
      <x:c r="C217" s="6">
        <x:v>3.59314791333333</x:v>
      </x:c>
      <x:c r="D217" s="14" t="s">
        <x:v>77</x:v>
      </x:c>
      <x:c r="E217" s="15">
        <x:v>43194.5201256944</x:v>
      </x:c>
      <x:c r="F217" t="s">
        <x:v>82</x:v>
      </x:c>
      <x:c r="G217" s="6">
        <x:v>107.134411874951</x:v>
      </x:c>
      <x:c r="H217" t="s">
        <x:v>83</x:v>
      </x:c>
      <x:c r="I217" s="6">
        <x:v>33.223365742992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26.039</x:v>
      </x:c>
      <x:c r="R217" s="8">
        <x:v>185079.557770433</x:v>
      </x:c>
      <x:c r="S217" s="12">
        <x:v>351421.304540672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927621</x:v>
      </x:c>
      <x:c r="B218" s="1">
        <x:v>43213.6826076389</x:v>
      </x:c>
      <x:c r="C218" s="6">
        <x:v>3.63968375333333</x:v>
      </x:c>
      <x:c r="D218" s="14" t="s">
        <x:v>77</x:v>
      </x:c>
      <x:c r="E218" s="15">
        <x:v>43194.5201256944</x:v>
      </x:c>
      <x:c r="F218" t="s">
        <x:v>82</x:v>
      </x:c>
      <x:c r="G218" s="6">
        <x:v>107.082886277176</x:v>
      </x:c>
      <x:c r="H218" t="s">
        <x:v>83</x:v>
      </x:c>
      <x:c r="I218" s="6">
        <x:v>33.232844133031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26.041</x:v>
      </x:c>
      <x:c r="R218" s="8">
        <x:v>185176.792255256</x:v>
      </x:c>
      <x:c r="S218" s="12">
        <x:v>351508.84510209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927623</x:v>
      </x:c>
      <x:c r="B219" s="1">
        <x:v>43213.6826076389</x:v>
      </x:c>
      <x:c r="C219" s="6">
        <x:v>3.63970044666667</x:v>
      </x:c>
      <x:c r="D219" s="14" t="s">
        <x:v>77</x:v>
      </x:c>
      <x:c r="E219" s="15">
        <x:v>43194.5201256944</x:v>
      </x:c>
      <x:c r="F219" t="s">
        <x:v>82</x:v>
      </x:c>
      <x:c r="G219" s="6">
        <x:v>107.053886354775</x:v>
      </x:c>
      <x:c r="H219" t="s">
        <x:v>83</x:v>
      </x:c>
      <x:c r="I219" s="6">
        <x:v>33.2312794445738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26.045</x:v>
      </x:c>
      <x:c r="R219" s="8">
        <x:v>185094.389442495</x:v>
      </x:c>
      <x:c r="S219" s="12">
        <x:v>351416.11873869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927625</x:v>
      </x:c>
      <x:c r="B220" s="1">
        <x:v>43213.6826107986</x:v>
      </x:c>
      <x:c r="C220" s="6">
        <x:v>3.64425074666667</x:v>
      </x:c>
      <x:c r="D220" s="14" t="s">
        <x:v>77</x:v>
      </x:c>
      <x:c r="E220" s="15">
        <x:v>43194.5201256944</x:v>
      </x:c>
      <x:c r="F220" t="s">
        <x:v>82</x:v>
      </x:c>
      <x:c r="G220" s="6">
        <x:v>107.100945653483</x:v>
      </x:c>
      <x:c r="H220" t="s">
        <x:v>83</x:v>
      </x:c>
      <x:c r="I220" s="6">
        <x:v>33.2230347520785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26.043</x:v>
      </x:c>
      <x:c r="R220" s="8">
        <x:v>185057.206636555</x:v>
      </x:c>
      <x:c r="S220" s="12">
        <x:v>351363.312718521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927627</x:v>
      </x:c>
      <x:c r="B221" s="1">
        <x:v>43213.682621794</x:v>
      </x:c>
      <x:c r="C221" s="6">
        <x:v>3.660084955</x:v>
      </x:c>
      <x:c r="D221" s="14" t="s">
        <x:v>77</x:v>
      </x:c>
      <x:c r="E221" s="15">
        <x:v>43194.5201256944</x:v>
      </x:c>
      <x:c r="F221" t="s">
        <x:v>82</x:v>
      </x:c>
      <x:c r="G221" s="6">
        <x:v>107.07240089994</x:v>
      </x:c>
      <x:c r="H221" t="s">
        <x:v>83</x:v>
      </x:c>
      <x:c r="I221" s="6">
        <x:v>33.2309484528787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26.043</x:v>
      </x:c>
      <x:c r="R221" s="8">
        <x:v>185009.112100581</x:v>
      </x:c>
      <x:c r="S221" s="12">
        <x:v>351300.036476671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927629</x:v>
      </x:c>
      <x:c r="B222" s="1">
        <x:v>43213.6826332523</x:v>
      </x:c>
      <x:c r="C222" s="6">
        <x:v>3.676602455</x:v>
      </x:c>
      <x:c r="D222" s="14" t="s">
        <x:v>77</x:v>
      </x:c>
      <x:c r="E222" s="15">
        <x:v>43194.5201256944</x:v>
      </x:c>
      <x:c r="F222" t="s">
        <x:v>82</x:v>
      </x:c>
      <x:c r="G222" s="6">
        <x:v>107.044965398568</x:v>
      </x:c>
      <x:c r="H222" t="s">
        <x:v>83</x:v>
      </x:c>
      <x:c r="I222" s="6">
        <x:v>33.2361540533293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26.044</x:v>
      </x:c>
      <x:c r="R222" s="8">
        <x:v>185054.591355035</x:v>
      </x:c>
      <x:c r="S222" s="12">
        <x:v>351343.233178687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927631</x:v>
      </x:c>
      <x:c r="B223" s="1">
        <x:v>43213.6826448264</x:v>
      </x:c>
      <x:c r="C223" s="6">
        <x:v>3.69325338666667</x:v>
      </x:c>
      <x:c r="D223" s="14" t="s">
        <x:v>77</x:v>
      </x:c>
      <x:c r="E223" s="15">
        <x:v>43194.5201256944</x:v>
      </x:c>
      <x:c r="F223" t="s">
        <x:v>82</x:v>
      </x:c>
      <x:c r="G223" s="6">
        <x:v>107.045878266162</x:v>
      </x:c>
      <x:c r="H223" t="s">
        <x:v>83</x:v>
      </x:c>
      <x:c r="I223" s="6">
        <x:v>33.2310989036455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26.046</x:v>
      </x:c>
      <x:c r="R223" s="8">
        <x:v>185085.264944319</x:v>
      </x:c>
      <x:c r="S223" s="12">
        <x:v>351380.172510602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927633</x:v>
      </x:c>
      <x:c r="B224" s="1">
        <x:v>43213.6826568287</x:v>
      </x:c>
      <x:c r="C224" s="6">
        <x:v>3.71055437833333</x:v>
      </x:c>
      <x:c r="D224" s="14" t="s">
        <x:v>77</x:v>
      </x:c>
      <x:c r="E224" s="15">
        <x:v>43194.5201256944</x:v>
      </x:c>
      <x:c r="F224" t="s">
        <x:v>82</x:v>
      </x:c>
      <x:c r="G224" s="6">
        <x:v>107.06009285745</x:v>
      </x:c>
      <x:c r="H224" t="s">
        <x:v>83</x:v>
      </x:c>
      <x:c r="I224" s="6">
        <x:v>33.2271570957905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26.046</x:v>
      </x:c>
      <x:c r="R224" s="8">
        <x:v>185110.094854157</x:v>
      </x:c>
      <x:c r="S224" s="12">
        <x:v>351394.794865251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927635</x:v>
      </x:c>
      <x:c r="B225" s="1">
        <x:v>43213.6826680903</x:v>
      </x:c>
      <x:c r="C225" s="6">
        <x:v>3.726771895</x:v>
      </x:c>
      <x:c r="D225" s="14" t="s">
        <x:v>77</x:v>
      </x:c>
      <x:c r="E225" s="15">
        <x:v>43194.5201256944</x:v>
      </x:c>
      <x:c r="F225" t="s">
        <x:v>82</x:v>
      </x:c>
      <x:c r="G225" s="6">
        <x:v>107.103931419354</x:v>
      </x:c>
      <x:c r="H225" t="s">
        <x:v>83</x:v>
      </x:c>
      <x:c r="I225" s="6">
        <x:v>33.2150007099303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26.046</x:v>
      </x:c>
      <x:c r="R225" s="8">
        <x:v>185101.858268776</x:v>
      </x:c>
      <x:c r="S225" s="12">
        <x:v>351400.981397378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927637</x:v>
      </x:c>
      <x:c r="B226" s="1">
        <x:v>43213.6826795139</x:v>
      </x:c>
      <x:c r="C226" s="6">
        <x:v>3.74320612666667</x:v>
      </x:c>
      <x:c r="D226" s="14" t="s">
        <x:v>77</x:v>
      </x:c>
      <x:c r="E226" s="15">
        <x:v>43194.5201256944</x:v>
      </x:c>
      <x:c r="F226" t="s">
        <x:v>82</x:v>
      </x:c>
      <x:c r="G226" s="6">
        <x:v>107.073948702163</x:v>
      </x:c>
      <x:c r="H226" t="s">
        <x:v>83</x:v>
      </x:c>
      <x:c r="I226" s="6">
        <x:v>33.2137068397747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26.05</x:v>
      </x:c>
      <x:c r="R226" s="8">
        <x:v>185118.608487878</x:v>
      </x:c>
      <x:c r="S226" s="12">
        <x:v>351403.696726147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927639</x:v>
      </x:c>
      <x:c r="B227" s="1">
        <x:v>43213.6826915162</x:v>
      </x:c>
      <x:c r="C227" s="6">
        <x:v>3.76047381</x:v>
      </x:c>
      <x:c r="D227" s="14" t="s">
        <x:v>77</x:v>
      </x:c>
      <x:c r="E227" s="15">
        <x:v>43194.5201256944</x:v>
      </x:c>
      <x:c r="F227" t="s">
        <x:v>82</x:v>
      </x:c>
      <x:c r="G227" s="6">
        <x:v>107.051874840558</x:v>
      </x:c>
      <x:c r="H227" t="s">
        <x:v>83</x:v>
      </x:c>
      <x:c r="I227" s="6">
        <x:v>33.2126236000286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26.053</x:v>
      </x:c>
      <x:c r="R227" s="8">
        <x:v>185137.033164591</x:v>
      </x:c>
      <x:c r="S227" s="12">
        <x:v>351416.123419588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927641</x:v>
      </x:c>
      <x:c r="B228" s="1">
        <x:v>43213.6827031597</x:v>
      </x:c>
      <x:c r="C228" s="6">
        <x:v>3.77727469333333</x:v>
      </x:c>
      <x:c r="D228" s="14" t="s">
        <x:v>77</x:v>
      </x:c>
      <x:c r="E228" s="15">
        <x:v>43194.5201256944</x:v>
      </x:c>
      <x:c r="F228" t="s">
        <x:v>82</x:v>
      </x:c>
      <x:c r="G228" s="6">
        <x:v>107.0465232616</x:v>
      </x:c>
      <x:c r="H228" t="s">
        <x:v>83</x:v>
      </x:c>
      <x:c r="I228" s="6">
        <x:v>33.2189124134388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26.051</x:v>
      </x:c>
      <x:c r="R228" s="8">
        <x:v>185144.629847684</x:v>
      </x:c>
      <x:c r="S228" s="12">
        <x:v>351404.795042314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927643</x:v>
      </x:c>
      <x:c r="B229" s="1">
        <x:v>43213.6827149653</x:v>
      </x:c>
      <x:c r="C229" s="6">
        <x:v>3.79424233666667</x:v>
      </x:c>
      <x:c r="D229" s="14" t="s">
        <x:v>77</x:v>
      </x:c>
      <x:c r="E229" s="15">
        <x:v>43194.5201256944</x:v>
      </x:c>
      <x:c r="F229" t="s">
        <x:v>82</x:v>
      </x:c>
      <x:c r="G229" s="6">
        <x:v>107.032401958763</x:v>
      </x:c>
      <x:c r="H229" t="s">
        <x:v>83</x:v>
      </x:c>
      <x:c r="I229" s="6">
        <x:v>33.2252313287536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26.05</x:v>
      </x:c>
      <x:c r="R229" s="8">
        <x:v>185146.314814238</x:v>
      </x:c>
      <x:c r="S229" s="12">
        <x:v>351415.762079477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927645</x:v>
      </x:c>
      <x:c r="B230" s="1">
        <x:v>43213.6827261574</x:v>
      </x:c>
      <x:c r="C230" s="6">
        <x:v>3.81035989166667</x:v>
      </x:c>
      <x:c r="D230" s="14" t="s">
        <x:v>77</x:v>
      </x:c>
      <x:c r="E230" s="15">
        <x:v>43194.5201256944</x:v>
      </x:c>
      <x:c r="F230" t="s">
        <x:v>82</x:v>
      </x:c>
      <x:c r="G230" s="6">
        <x:v>107.028340668684</x:v>
      </x:c>
      <x:c r="H230" t="s">
        <x:v>83</x:v>
      </x:c>
      <x:c r="I230" s="6">
        <x:v>33.2191531338035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26.053</x:v>
      </x:c>
      <x:c r="R230" s="8">
        <x:v>185160.477874781</x:v>
      </x:c>
      <x:c r="S230" s="12">
        <x:v>351404.311434115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927647</x:v>
      </x:c>
      <x:c r="B231" s="1">
        <x:v>43213.6827375347</x:v>
      </x:c>
      <x:c r="C231" s="6">
        <x:v>3.82674412333333</x:v>
      </x:c>
      <x:c r="D231" s="14" t="s">
        <x:v>77</x:v>
      </x:c>
      <x:c r="E231" s="15">
        <x:v>43194.5201256944</x:v>
      </x:c>
      <x:c r="F231" t="s">
        <x:v>82</x:v>
      </x:c>
      <x:c r="G231" s="6">
        <x:v>106.959175247319</x:v>
      </x:c>
      <x:c r="H231" t="s">
        <x:v>83</x:v>
      </x:c>
      <x:c r="I231" s="6">
        <x:v>33.2359434219406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26.054</x:v>
      </x:c>
      <x:c r="R231" s="8">
        <x:v>185159.308084889</x:v>
      </x:c>
      <x:c r="S231" s="12">
        <x:v>351410.487534747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927649</x:v>
      </x:c>
      <x:c r="B232" s="1">
        <x:v>43213.6827489236</x:v>
      </x:c>
      <x:c r="C232" s="6">
        <x:v>3.84312834333333</x:v>
      </x:c>
      <x:c r="D232" s="14" t="s">
        <x:v>77</x:v>
      </x:c>
      <x:c r="E232" s="15">
        <x:v>43194.5201256944</x:v>
      </x:c>
      <x:c r="F232" t="s">
        <x:v>82</x:v>
      </x:c>
      <x:c r="G232" s="6">
        <x:v>106.968546306124</x:v>
      </x:c>
      <x:c r="H232" t="s">
        <x:v>83</x:v>
      </x:c>
      <x:c r="I232" s="6">
        <x:v>33.2285412415317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26.056</x:v>
      </x:c>
      <x:c r="R232" s="8">
        <x:v>185170.430450859</x:v>
      </x:c>
      <x:c r="S232" s="12">
        <x:v>351410.804181063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927651</x:v>
      </x:c>
      <x:c r="B233" s="1">
        <x:v>43213.6827609144</x:v>
      </x:c>
      <x:c r="C233" s="6">
        <x:v>3.86042928666667</x:v>
      </x:c>
      <x:c r="D233" s="14" t="s">
        <x:v>77</x:v>
      </x:c>
      <x:c r="E233" s="15">
        <x:v>43194.5201256944</x:v>
      </x:c>
      <x:c r="F233" t="s">
        <x:v>82</x:v>
      </x:c>
      <x:c r="G233" s="6">
        <x:v>106.964968396017</x:v>
      </x:c>
      <x:c r="H233" t="s">
        <x:v>83</x:v>
      </x:c>
      <x:c r="I233" s="6">
        <x:v>33.2295342160028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26.056</x:v>
      </x:c>
      <x:c r="R233" s="8">
        <x:v>185186.494428846</x:v>
      </x:c>
      <x:c r="S233" s="12">
        <x:v>351417.804951012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927653</x:v>
      </x:c>
      <x:c r="B234" s="1">
        <x:v>43213.6827725347</x:v>
      </x:c>
      <x:c r="C234" s="6">
        <x:v>3.87713025333333</x:v>
      </x:c>
      <x:c r="D234" s="14" t="s">
        <x:v>77</x:v>
      </x:c>
      <x:c r="E234" s="15">
        <x:v>43194.5201256944</x:v>
      </x:c>
      <x:c r="F234" t="s">
        <x:v>82</x:v>
      </x:c>
      <x:c r="G234" s="6">
        <x:v>106.964751553367</x:v>
      </x:c>
      <x:c r="H234" t="s">
        <x:v>83</x:v>
      </x:c>
      <x:c r="I234" s="6">
        <x:v>33.2295943962831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26.056</x:v>
      </x:c>
      <x:c r="R234" s="8">
        <x:v>185195.585073672</x:v>
      </x:c>
      <x:c r="S234" s="12">
        <x:v>351417.050799295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927655</x:v>
      </x:c>
      <x:c r="B235" s="1">
        <x:v>43213.6827844097</x:v>
      </x:c>
      <x:c r="C235" s="6">
        <x:v>3.89426446</x:v>
      </x:c>
      <x:c r="D235" s="14" t="s">
        <x:v>77</x:v>
      </x:c>
      <x:c r="E235" s="15">
        <x:v>43194.5201256944</x:v>
      </x:c>
      <x:c r="F235" t="s">
        <x:v>82</x:v>
      </x:c>
      <x:c r="G235" s="6">
        <x:v>106.947039619725</x:v>
      </x:c>
      <x:c r="H235" t="s">
        <x:v>83</x:v>
      </x:c>
      <x:c r="I235" s="6">
        <x:v>33.2273075463863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26.059</x:v>
      </x:c>
      <x:c r="R235" s="8">
        <x:v>185202.075086849</x:v>
      </x:c>
      <x:c r="S235" s="12">
        <x:v>351409.182875449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927657</x:v>
      </x:c>
      <x:c r="B236" s="1">
        <x:v>43213.6827952546</x:v>
      </x:c>
      <x:c r="C236" s="6">
        <x:v>3.90986538833333</x:v>
      </x:c>
      <x:c r="D236" s="14" t="s">
        <x:v>77</x:v>
      </x:c>
      <x:c r="E236" s="15">
        <x:v>43194.5201256944</x:v>
      </x:c>
      <x:c r="F236" t="s">
        <x:v>82</x:v>
      </x:c>
      <x:c r="G236" s="6">
        <x:v>106.981448566679</x:v>
      </x:c>
      <x:c r="H236" t="s">
        <x:v>83</x:v>
      </x:c>
      <x:c r="I236" s="6">
        <x:v>33.2249605178531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26.056</x:v>
      </x:c>
      <x:c r="R236" s="8">
        <x:v>185192.463974061</x:v>
      </x:c>
      <x:c r="S236" s="12">
        <x:v>351407.521693617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927659</x:v>
      </x:c>
      <x:c r="B237" s="1">
        <x:v>43213.6828071412</x:v>
      </x:c>
      <x:c r="C237" s="6">
        <x:v>3.92698291333333</x:v>
      </x:c>
      <x:c r="D237" s="14" t="s">
        <x:v>77</x:v>
      </x:c>
      <x:c r="E237" s="15">
        <x:v>43194.5201256944</x:v>
      </x:c>
      <x:c r="F237" t="s">
        <x:v>82</x:v>
      </x:c>
      <x:c r="G237" s="6">
        <x:v>106.923108040674</x:v>
      </x:c>
      <x:c r="H237" t="s">
        <x:v>83</x:v>
      </x:c>
      <x:c r="I237" s="6">
        <x:v>33.231550255985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26.06</x:v>
      </x:c>
      <x:c r="R237" s="8">
        <x:v>185217.020555008</x:v>
      </x:c>
      <x:c r="S237" s="12">
        <x:v>351421.378744892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927661</x:v>
      </x:c>
      <x:c r="B238" s="1">
        <x:v>43213.682818831</x:v>
      </x:c>
      <x:c r="C238" s="6">
        <x:v>3.94378385333333</x:v>
      </x:c>
      <x:c r="D238" s="14" t="s">
        <x:v>77</x:v>
      </x:c>
      <x:c r="E238" s="15">
        <x:v>43194.5201256944</x:v>
      </x:c>
      <x:c r="F238" t="s">
        <x:v>82</x:v>
      </x:c>
      <x:c r="G238" s="6">
        <x:v>106.941356733944</x:v>
      </x:c>
      <x:c r="H238" t="s">
        <x:v>83</x:v>
      </x:c>
      <x:c r="I238" s="6">
        <x:v>33.233686657888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26.057</x:v>
      </x:c>
      <x:c r="R238" s="8">
        <x:v>185210.710624147</x:v>
      </x:c>
      <x:c r="S238" s="12">
        <x:v>351408.648392949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927663</x:v>
      </x:c>
      <x:c r="B239" s="1">
        <x:v>43213.6828298958</x:v>
      </x:c>
      <x:c r="C239" s="6">
        <x:v>3.959751445</x:v>
      </x:c>
      <x:c r="D239" s="14" t="s">
        <x:v>77</x:v>
      </x:c>
      <x:c r="E239" s="15">
        <x:v>43194.5201256944</x:v>
      </x:c>
      <x:c r="F239" t="s">
        <x:v>82</x:v>
      </x:c>
      <x:c r="G239" s="6">
        <x:v>106.901588405055</x:v>
      </x:c>
      <x:c r="H239" t="s">
        <x:v>83</x:v>
      </x:c>
      <x:c r="I239" s="6">
        <x:v>33.2327237723548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26.062</x:v>
      </x:c>
      <x:c r="R239" s="8">
        <x:v>185220.574417263</x:v>
      </x:c>
      <x:c r="S239" s="12">
        <x:v>351394.592593944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927665</x:v>
      </x:c>
      <x:c r="B240" s="1">
        <x:v>43213.6828417477</x:v>
      </x:c>
      <x:c r="C240" s="6">
        <x:v>3.97680236</x:v>
      </x:c>
      <x:c r="D240" s="14" t="s">
        <x:v>77</x:v>
      </x:c>
      <x:c r="E240" s="15">
        <x:v>43194.5201256944</x:v>
      </x:c>
      <x:c r="F240" t="s">
        <x:v>82</x:v>
      </x:c>
      <x:c r="G240" s="6">
        <x:v>106.956057858812</x:v>
      </x:c>
      <x:c r="H240" t="s">
        <x:v>83</x:v>
      </x:c>
      <x:c r="I240" s="6">
        <x:v>33.2224028604246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26.06</x:v>
      </x:c>
      <x:c r="R240" s="8">
        <x:v>185237.023874581</x:v>
      </x:c>
      <x:c r="S240" s="12">
        <x:v>351416.846910602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927667</x:v>
      </x:c>
      <x:c r="B241" s="1">
        <x:v>43213.6828533912</x:v>
      </x:c>
      <x:c r="C241" s="6">
        <x:v>3.99360332333333</x:v>
      </x:c>
      <x:c r="D241" s="14" t="s">
        <x:v>77</x:v>
      </x:c>
      <x:c r="E241" s="15">
        <x:v>43194.5201256944</x:v>
      </x:c>
      <x:c r="F241" t="s">
        <x:v>82</x:v>
      </x:c>
      <x:c r="G241" s="6">
        <x:v>106.87631290936</x:v>
      </x:c>
      <x:c r="H241" t="s">
        <x:v>83</x:v>
      </x:c>
      <x:c r="I241" s="6">
        <x:v>33.2421420083597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26.061</x:v>
      </x:c>
      <x:c r="R241" s="8">
        <x:v>185232.208193959</x:v>
      </x:c>
      <x:c r="S241" s="12">
        <x:v>351400.128926908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927669</x:v>
      </x:c>
      <x:c r="B242" s="1">
        <x:v>43213.682865081</x:v>
      </x:c>
      <x:c r="C242" s="6">
        <x:v>4.01042088833333</x:v>
      </x:c>
      <x:c r="D242" s="14" t="s">
        <x:v>77</x:v>
      </x:c>
      <x:c r="E242" s="15">
        <x:v>43194.5201256944</x:v>
      </x:c>
      <x:c r="F242" t="s">
        <x:v>82</x:v>
      </x:c>
      <x:c r="G242" s="6">
        <x:v>106.954906846267</x:v>
      </x:c>
      <x:c r="H242" t="s">
        <x:v>83</x:v>
      </x:c>
      <x:c r="I242" s="6">
        <x:v>33.2179194421155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26.062</x:v>
      </x:c>
      <x:c r="R242" s="8">
        <x:v>185242.301918562</x:v>
      </x:c>
      <x:c r="S242" s="12">
        <x:v>351407.699115085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927671</x:v>
      </x:c>
      <x:c r="B243" s="1">
        <x:v>43213.6828769329</x:v>
      </x:c>
      <x:c r="C243" s="6">
        <x:v>4.02748846166667</x:v>
      </x:c>
      <x:c r="D243" s="14" t="s">
        <x:v>77</x:v>
      </x:c>
      <x:c r="E243" s="15">
        <x:v>43194.5201256944</x:v>
      </x:c>
      <x:c r="F243" t="s">
        <x:v>82</x:v>
      </x:c>
      <x:c r="G243" s="6">
        <x:v>106.961409278565</x:v>
      </x:c>
      <x:c r="H243" t="s">
        <x:v>83</x:v>
      </x:c>
      <x:c r="I243" s="6">
        <x:v>33.2161140404633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26.062</x:v>
      </x:c>
      <x:c r="R243" s="8">
        <x:v>185249.814503101</x:v>
      </x:c>
      <x:c r="S243" s="12">
        <x:v>351409.473034423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927673</x:v>
      </x:c>
      <x:c r="B244" s="1">
        <x:v>43213.6828884606</x:v>
      </x:c>
      <x:c r="C244" s="6">
        <x:v>4.04410611</x:v>
      </x:c>
      <x:c r="D244" s="14" t="s">
        <x:v>77</x:v>
      </x:c>
      <x:c r="E244" s="15">
        <x:v>43194.5201256944</x:v>
      </x:c>
      <x:c r="F244" t="s">
        <x:v>82</x:v>
      </x:c>
      <x:c r="G244" s="6">
        <x:v>106.870996816351</x:v>
      </x:c>
      <x:c r="H244" t="s">
        <x:v>83</x:v>
      </x:c>
      <x:c r="I244" s="6">
        <x:v>33.2340176498542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26.065</x:v>
      </x:c>
      <x:c r="R244" s="8">
        <x:v>185267.551462881</x:v>
      </x:c>
      <x:c r="S244" s="12">
        <x:v>351417.207462525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927675</x:v>
      </x:c>
      <x:c r="B245" s="1">
        <x:v>43213.6828993866</x:v>
      </x:c>
      <x:c r="C245" s="6">
        <x:v>4.05984023833333</x:v>
      </x:c>
      <x:c r="D245" s="14" t="s">
        <x:v>77</x:v>
      </x:c>
      <x:c r="E245" s="15">
        <x:v>43194.5201256944</x:v>
      </x:c>
      <x:c r="F245" t="s">
        <x:v>82</x:v>
      </x:c>
      <x:c r="G245" s="6">
        <x:v>106.901788409908</x:v>
      </x:c>
      <x:c r="H245" t="s">
        <x:v>83</x:v>
      </x:c>
      <x:c r="I245" s="6">
        <x:v>33.2230648421601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26.066</x:v>
      </x:c>
      <x:c r="R245" s="8">
        <x:v>185255.369238688</x:v>
      </x:c>
      <x:c r="S245" s="12">
        <x:v>351396.882502677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927677</x:v>
      </x:c>
      <x:c r="B246" s="1">
        <x:v>43213.6829113426</x:v>
      </x:c>
      <x:c r="C246" s="6">
        <x:v>4.07704125333333</x:v>
      </x:c>
      <x:c r="D246" s="14" t="s">
        <x:v>77</x:v>
      </x:c>
      <x:c r="E246" s="15">
        <x:v>43194.5201256944</x:v>
      </x:c>
      <x:c r="F246" t="s">
        <x:v>82</x:v>
      </x:c>
      <x:c r="G246" s="6">
        <x:v>106.889329734206</x:v>
      </x:c>
      <x:c r="H246" t="s">
        <x:v>83</x:v>
      </x:c>
      <x:c r="I246" s="6">
        <x:v>33.226525203359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26.066</x:v>
      </x:c>
      <x:c r="R246" s="8">
        <x:v>185263.565656856</x:v>
      </x:c>
      <x:c r="S246" s="12">
        <x:v>351406.433571117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927679</x:v>
      </x:c>
      <x:c r="B247" s="1">
        <x:v>43213.6829226505</x:v>
      </x:c>
      <x:c r="C247" s="6">
        <x:v>4.093342145</x:v>
      </x:c>
      <x:c r="D247" s="14" t="s">
        <x:v>77</x:v>
      </x:c>
      <x:c r="E247" s="15">
        <x:v>43194.5201256944</x:v>
      </x:c>
      <x:c r="F247" t="s">
        <x:v>82</x:v>
      </x:c>
      <x:c r="G247" s="6">
        <x:v>106.881119359454</x:v>
      </x:c>
      <x:c r="H247" t="s">
        <x:v>83</x:v>
      </x:c>
      <x:c r="I247" s="6">
        <x:v>33.2264048429101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26.067</x:v>
      </x:c>
      <x:c r="R247" s="8">
        <x:v>185268.830589508</x:v>
      </x:c>
      <x:c r="S247" s="12">
        <x:v>351398.292759486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927681</x:v>
      </x:c>
      <x:c r="B248" s="1">
        <x:v>43213.6829346065</x:v>
      </x:c>
      <x:c r="C248" s="6">
        <x:v>4.11052642</x:v>
      </x:c>
      <x:c r="D248" s="14" t="s">
        <x:v>77</x:v>
      </x:c>
      <x:c r="E248" s="15">
        <x:v>43194.5201256944</x:v>
      </x:c>
      <x:c r="F248" t="s">
        <x:v>82</x:v>
      </x:c>
      <x:c r="G248" s="6">
        <x:v>106.860760875803</x:v>
      </x:c>
      <x:c r="H248" t="s">
        <x:v>83</x:v>
      </x:c>
      <x:c r="I248" s="6">
        <x:v>33.220055835327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26.072</x:v>
      </x:c>
      <x:c r="R248" s="8">
        <x:v>185282.683642275</x:v>
      </x:c>
      <x:c r="S248" s="12">
        <x:v>351396.644752659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927683</x:v>
      </x:c>
      <x:c r="B249" s="1">
        <x:v>43213.6829461458</x:v>
      </x:c>
      <x:c r="C249" s="6">
        <x:v>4.127160625</x:v>
      </x:c>
      <x:c r="D249" s="14" t="s">
        <x:v>77</x:v>
      </x:c>
      <x:c r="E249" s="15">
        <x:v>43194.5201256944</x:v>
      </x:c>
      <x:c r="F249" t="s">
        <x:v>82</x:v>
      </x:c>
      <x:c r="G249" s="6">
        <x:v>106.898514305843</x:v>
      </x:c>
      <x:c r="H249" t="s">
        <x:v>83</x:v>
      </x:c>
      <x:c r="I249" s="6">
        <x:v>33.2143688197916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26.07</x:v>
      </x:c>
      <x:c r="R249" s="8">
        <x:v>185285.784923512</x:v>
      </x:c>
      <x:c r="S249" s="12">
        <x:v>351403.608615189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927685</x:v>
      </x:c>
      <x:c r="B250" s="1">
        <x:v>43213.6829580671</x:v>
      </x:c>
      <x:c r="C250" s="6">
        <x:v>4.14429494666667</x:v>
      </x:c>
      <x:c r="D250" s="14" t="s">
        <x:v>77</x:v>
      </x:c>
      <x:c r="E250" s="15">
        <x:v>43194.5201256944</x:v>
      </x:c>
      <x:c r="F250" t="s">
        <x:v>82</x:v>
      </x:c>
      <x:c r="G250" s="6">
        <x:v>106.794491891739</x:v>
      </x:c>
      <x:c r="H250" t="s">
        <x:v>83</x:v>
      </x:c>
      <x:c r="I250" s="6">
        <x:v>33.2384709994844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26.072</x:v>
      </x:c>
      <x:c r="R250" s="8">
        <x:v>185285.731395688</x:v>
      </x:c>
      <x:c r="S250" s="12">
        <x:v>351397.036242806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927687</x:v>
      </x:c>
      <x:c r="B251" s="1">
        <x:v>43213.6829694444</x:v>
      </x:c>
      <x:c r="C251" s="6">
        <x:v>4.16067913333333</x:v>
      </x:c>
      <x:c r="D251" s="14" t="s">
        <x:v>77</x:v>
      </x:c>
      <x:c r="E251" s="15">
        <x:v>43194.5201256944</x:v>
      </x:c>
      <x:c r="F251" t="s">
        <x:v>82</x:v>
      </x:c>
      <x:c r="G251" s="6">
        <x:v>106.785531636221</x:v>
      </x:c>
      <x:c r="H251" t="s">
        <x:v>83</x:v>
      </x:c>
      <x:c r="I251" s="6">
        <x:v>33.238561270146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26.073</x:v>
      </x:c>
      <x:c r="R251" s="8">
        <x:v>185298.637180175</x:v>
      </x:c>
      <x:c r="S251" s="12">
        <x:v>351404.662665813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927689</x:v>
      </x:c>
      <x:c r="B252" s="1">
        <x:v>43213.6829808218</x:v>
      </x:c>
      <x:c r="C252" s="6">
        <x:v>4.17706337666667</x:v>
      </x:c>
      <x:c r="D252" s="14" t="s">
        <x:v>77</x:v>
      </x:c>
      <x:c r="E252" s="15">
        <x:v>43194.5201256944</x:v>
      </x:c>
      <x:c r="F252" t="s">
        <x:v>82</x:v>
      </x:c>
      <x:c r="G252" s="6">
        <x:v>106.805045488049</x:v>
      </x:c>
      <x:c r="H252" t="s">
        <x:v>83</x:v>
      </x:c>
      <x:c r="I252" s="6">
        <x:v>33.2307378218165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26.074</x:v>
      </x:c>
      <x:c r="R252" s="8">
        <x:v>185310.821285189</x:v>
      </x:c>
      <x:c r="S252" s="12">
        <x:v>351401.521277011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927690</x:v>
      </x:c>
      <x:c r="B253" s="1">
        <x:v>43213.6829921296</x:v>
      </x:c>
      <x:c r="C253" s="6">
        <x:v>4.19338097333333</x:v>
      </x:c>
      <x:c r="D253" s="14" t="s">
        <x:v>77</x:v>
      </x:c>
      <x:c r="E253" s="15">
        <x:v>43194.5201256944</x:v>
      </x:c>
      <x:c r="F253" t="s">
        <x:v>82</x:v>
      </x:c>
      <x:c r="G253" s="6">
        <x:v>106.801689285242</x:v>
      </x:c>
      <x:c r="H253" t="s">
        <x:v>83</x:v>
      </x:c>
      <x:c r="I253" s="6">
        <x:v>33.2316706166198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26.074</x:v>
      </x:c>
      <x:c r="R253" s="8">
        <x:v>185314.664588329</x:v>
      </x:c>
      <x:c r="S253" s="12">
        <x:v>351395.760784689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927693</x:v>
      </x:c>
      <x:c r="B254" s="1">
        <x:v>43213.6830049421</x:v>
      </x:c>
      <x:c r="C254" s="6">
        <x:v>4.21183197833333</x:v>
      </x:c>
      <x:c r="D254" s="14" t="s">
        <x:v>77</x:v>
      </x:c>
      <x:c r="E254" s="15">
        <x:v>43194.5201256944</x:v>
      </x:c>
      <x:c r="F254" t="s">
        <x:v>82</x:v>
      </x:c>
      <x:c r="G254" s="6">
        <x:v>106.805719481589</x:v>
      </x:c>
      <x:c r="H254" t="s">
        <x:v>83</x:v>
      </x:c>
      <x:c r="I254" s="6">
        <x:v>33.2281500698509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26.075</x:v>
      </x:c>
      <x:c r="R254" s="8">
        <x:v>185323.282871882</x:v>
      </x:c>
      <x:c r="S254" s="12">
        <x:v>351408.083439697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927694</x:v>
      </x:c>
      <x:c r="B255" s="1">
        <x:v>43213.6830151273</x:v>
      </x:c>
      <x:c r="C255" s="6">
        <x:v>4.22644947666667</x:v>
      </x:c>
      <x:c r="D255" s="14" t="s">
        <x:v>77</x:v>
      </x:c>
      <x:c r="E255" s="15">
        <x:v>43194.5201256944</x:v>
      </x:c>
      <x:c r="F255" t="s">
        <x:v>82</x:v>
      </x:c>
      <x:c r="G255" s="6">
        <x:v>106.792561360369</x:v>
      </x:c>
      <x:c r="H255" t="s">
        <x:v>83</x:v>
      </x:c>
      <x:c r="I255" s="6">
        <x:v>33.2270066452006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26.077</x:v>
      </x:c>
      <x:c r="R255" s="8">
        <x:v>185321.811802425</x:v>
      </x:c>
      <x:c r="S255" s="12">
        <x:v>351394.797869929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927697</x:v>
      </x:c>
      <x:c r="B256" s="1">
        <x:v>43213.6830267361</x:v>
      </x:c>
      <x:c r="C256" s="6">
        <x:v>4.24318373833333</x:v>
      </x:c>
      <x:c r="D256" s="14" t="s">
        <x:v>77</x:v>
      </x:c>
      <x:c r="E256" s="15">
        <x:v>43194.5201256944</x:v>
      </x:c>
      <x:c r="F256" t="s">
        <x:v>82</x:v>
      </x:c>
      <x:c r="G256" s="6">
        <x:v>106.77294434447</x:v>
      </x:c>
      <x:c r="H256" t="s">
        <x:v>83</x:v>
      </x:c>
      <x:c r="I256" s="6">
        <x:v>33.2348601750055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26.076</x:v>
      </x:c>
      <x:c r="R256" s="8">
        <x:v>185339.217083451</x:v>
      </x:c>
      <x:c r="S256" s="12">
        <x:v>351408.969256229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927699</x:v>
      </x:c>
      <x:c r="B257" s="1">
        <x:v>43213.6830391551</x:v>
      </x:c>
      <x:c r="C257" s="6">
        <x:v>4.261084705</x:v>
      </x:c>
      <x:c r="D257" s="14" t="s">
        <x:v>77</x:v>
      </x:c>
      <x:c r="E257" s="15">
        <x:v>43194.5201256944</x:v>
      </x:c>
      <x:c r="F257" t="s">
        <x:v>82</x:v>
      </x:c>
      <x:c r="G257" s="6">
        <x:v>106.780571439293</x:v>
      </x:c>
      <x:c r="H257" t="s">
        <x:v>83</x:v>
      </x:c>
      <x:c r="I257" s="6">
        <x:v>33.2279394389652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26.078</x:v>
      </x:c>
      <x:c r="R257" s="8">
        <x:v>185345.822622609</x:v>
      </x:c>
      <x:c r="S257" s="12">
        <x:v>351420.463784297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927701</x:v>
      </x:c>
      <x:c r="B258" s="1">
        <x:v>43213.6830505787</x:v>
      </x:c>
      <x:c r="C258" s="6">
        <x:v>4.27751889</x:v>
      </x:c>
      <x:c r="D258" s="14" t="s">
        <x:v>77</x:v>
      </x:c>
      <x:c r="E258" s="15">
        <x:v>43194.5201256944</x:v>
      </x:c>
      <x:c r="F258" t="s">
        <x:v>82</x:v>
      </x:c>
      <x:c r="G258" s="6">
        <x:v>106.814015390153</x:v>
      </x:c>
      <x:c r="H258" t="s">
        <x:v>83</x:v>
      </x:c>
      <x:c r="I258" s="6">
        <x:v>33.218641603049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26.078</x:v>
      </x:c>
      <x:c r="R258" s="8">
        <x:v>185362.452923979</x:v>
      </x:c>
      <x:c r="S258" s="12">
        <x:v>351408.90822829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927702</x:v>
      </x:c>
      <x:c r="B259" s="1">
        <x:v>43213.6830616088</x:v>
      </x:c>
      <x:c r="C259" s="6">
        <x:v>4.29341981166667</x:v>
      </x:c>
      <x:c r="D259" s="14" t="s">
        <x:v>77</x:v>
      </x:c>
      <x:c r="E259" s="15">
        <x:v>43194.5201256944</x:v>
      </x:c>
      <x:c r="F259" t="s">
        <x:v>82</x:v>
      </x:c>
      <x:c r="G259" s="6">
        <x:v>106.749860599169</x:v>
      </x:c>
      <x:c r="H259" t="s">
        <x:v>83</x:v>
      </x:c>
      <x:c r="I259" s="6">
        <x:v>33.234077830215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26.079</x:v>
      </x:c>
      <x:c r="R259" s="8">
        <x:v>185361.773795822</x:v>
      </x:c>
      <x:c r="S259" s="12">
        <x:v>351406.227671733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927705</x:v>
      </x:c>
      <x:c r="B260" s="1">
        <x:v>43213.6830763079</x:v>
      </x:c>
      <x:c r="C260" s="6">
        <x:v>4.31458760166667</x:v>
      </x:c>
      <x:c r="D260" s="14" t="s">
        <x:v>77</x:v>
      </x:c>
      <x:c r="E260" s="15">
        <x:v>43194.5201256944</x:v>
      </x:c>
      <x:c r="F260" t="s">
        <x:v>82</x:v>
      </x:c>
      <x:c r="G260" s="6">
        <x:v>106.742662081479</x:v>
      </x:c>
      <x:c r="H260" t="s">
        <x:v>83</x:v>
      </x:c>
      <x:c r="I260" s="6">
        <x:v>33.2312794445738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26.081</x:v>
      </x:c>
      <x:c r="R260" s="8">
        <x:v>185370.303609927</x:v>
      </x:c>
      <x:c r="S260" s="12">
        <x:v>351405.998475746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927707</x:v>
      </x:c>
      <x:c r="B261" s="1">
        <x:v>43213.6830852662</x:v>
      </x:c>
      <x:c r="C261" s="6">
        <x:v>4.32745504</x:v>
      </x:c>
      <x:c r="D261" s="14" t="s">
        <x:v>77</x:v>
      </x:c>
      <x:c r="E261" s="15">
        <x:v>43194.5201256944</x:v>
      </x:c>
      <x:c r="F261" t="s">
        <x:v>82</x:v>
      </x:c>
      <x:c r="G261" s="6">
        <x:v>106.73838931575</x:v>
      </x:c>
      <x:c r="H261" t="s">
        <x:v>83</x:v>
      </x:c>
      <x:c r="I261" s="6">
        <x:v>33.2372673908922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26.079</x:v>
      </x:c>
      <x:c r="R261" s="8">
        <x:v>185354.545307817</x:v>
      </x:c>
      <x:c r="S261" s="12">
        <x:v>351389.650020533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927709</x:v>
      </x:c>
      <x:c r="B262" s="1">
        <x:v>43213.6830966435</x:v>
      </x:c>
      <x:c r="C262" s="6">
        <x:v>4.34387258833333</x:v>
      </x:c>
      <x:c r="D262" s="14" t="s">
        <x:v>77</x:v>
      </x:c>
      <x:c r="E262" s="15">
        <x:v>43194.5201256944</x:v>
      </x:c>
      <x:c r="F262" t="s">
        <x:v>82</x:v>
      </x:c>
      <x:c r="G262" s="6">
        <x:v>106.710120867574</x:v>
      </x:c>
      <x:c r="H262" t="s">
        <x:v>83</x:v>
      </x:c>
      <x:c r="I262" s="6">
        <x:v>33.2379293755644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26.082</x:v>
      </x:c>
      <x:c r="R262" s="8">
        <x:v>185381.853004441</x:v>
      </x:c>
      <x:c r="S262" s="12">
        <x:v>351400.145458709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927711</x:v>
      </x:c>
      <x:c r="B263" s="1">
        <x:v>43213.6831077199</x:v>
      </x:c>
      <x:c r="C263" s="6">
        <x:v>4.35982351</x:v>
      </x:c>
      <x:c r="D263" s="14" t="s">
        <x:v>77</x:v>
      </x:c>
      <x:c r="E263" s="15">
        <x:v>43194.5201256944</x:v>
      </x:c>
      <x:c r="F263" t="s">
        <x:v>82</x:v>
      </x:c>
      <x:c r="G263" s="6">
        <x:v>106.713095453859</x:v>
      </x:c>
      <x:c r="H263" t="s">
        <x:v>83</x:v>
      </x:c>
      <x:c r="I263" s="6">
        <x:v>33.2323025100209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26.084</x:v>
      </x:c>
      <x:c r="R263" s="8">
        <x:v>185387.596004767</x:v>
      </x:c>
      <x:c r="S263" s="12">
        <x:v>351415.105395652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927713</x:v>
      </x:c>
      <x:c r="B264" s="1">
        <x:v>43213.6831202894</x:v>
      </x:c>
      <x:c r="C264" s="6">
        <x:v>4.37794108666667</x:v>
      </x:c>
      <x:c r="D264" s="14" t="s">
        <x:v>77</x:v>
      </x:c>
      <x:c r="E264" s="15">
        <x:v>43194.5201256944</x:v>
      </x:c>
      <x:c r="F264" t="s">
        <x:v>82</x:v>
      </x:c>
      <x:c r="G264" s="6">
        <x:v>106.736570249062</x:v>
      </x:c>
      <x:c r="H264" t="s">
        <x:v>83</x:v>
      </x:c>
      <x:c r="I264" s="6">
        <x:v>33.2257729506209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26.084</x:v>
      </x:c>
      <x:c r="R264" s="8">
        <x:v>185391.349882476</x:v>
      </x:c>
      <x:c r="S264" s="12">
        <x:v>351415.781733217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927715</x:v>
      </x:c>
      <x:c r="B265" s="1">
        <x:v>43213.683131794</x:v>
      </x:c>
      <x:c r="C265" s="6">
        <x:v>4.39445873833333</x:v>
      </x:c>
      <x:c r="D265" s="14" t="s">
        <x:v>77</x:v>
      </x:c>
      <x:c r="E265" s="15">
        <x:v>43194.5201256944</x:v>
      </x:c>
      <x:c r="F265" t="s">
        <x:v>82</x:v>
      </x:c>
      <x:c r="G265" s="6">
        <x:v>106.7537939937</x:v>
      </x:c>
      <x:c r="H265" t="s">
        <x:v>83</x:v>
      </x:c>
      <x:c r="I265" s="6">
        <x:v>33.2185814229647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26.085</x:v>
      </x:c>
      <x:c r="R265" s="8">
        <x:v>185396.447718401</x:v>
      </x:c>
      <x:c r="S265" s="12">
        <x:v>351405.142998151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927717</x:v>
      </x:c>
      <x:c r="B266" s="1">
        <x:v>43213.6831448727</x:v>
      </x:c>
      <x:c r="C266" s="6">
        <x:v>4.41334311166667</x:v>
      </x:c>
      <x:c r="D266" s="14" t="s">
        <x:v>77</x:v>
      </x:c>
      <x:c r="E266" s="15">
        <x:v>43194.5201256944</x:v>
      </x:c>
      <x:c r="F266" t="s">
        <x:v>82</x:v>
      </x:c>
      <x:c r="G266" s="6">
        <x:v>106.737111149078</x:v>
      </x:c>
      <x:c r="H266" t="s">
        <x:v>83</x:v>
      </x:c>
      <x:c r="I266" s="6">
        <x:v>33.2256225000933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26.084</x:v>
      </x:c>
      <x:c r="R266" s="8">
        <x:v>185411.961147179</x:v>
      </x:c>
      <x:c r="S266" s="12">
        <x:v>351402.873758247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927719</x:v>
      </x:c>
      <x:c r="B267" s="1">
        <x:v>43213.6831543634</x:v>
      </x:c>
      <x:c r="C267" s="6">
        <x:v>4.42701052333333</x:v>
      </x:c>
      <x:c r="D267" s="14" t="s">
        <x:v>77</x:v>
      </x:c>
      <x:c r="E267" s="15">
        <x:v>43194.5201256944</x:v>
      </x:c>
      <x:c r="F267" t="s">
        <x:v>82</x:v>
      </x:c>
      <x:c r="G267" s="6">
        <x:v>106.783866783517</x:v>
      </x:c>
      <x:c r="H267" t="s">
        <x:v>83</x:v>
      </x:c>
      <x:c r="I267" s="6">
        <x:v>33.2102164018474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26.085</x:v>
      </x:c>
      <x:c r="R267" s="8">
        <x:v>185401.571060503</x:v>
      </x:c>
      <x:c r="S267" s="12">
        <x:v>351401.408576571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927721</x:v>
      </x:c>
      <x:c r="B268" s="1">
        <x:v>43213.683165544</x:v>
      </x:c>
      <x:c r="C268" s="6">
        <x:v>4.44311140666667</x:v>
      </x:c>
      <x:c r="D268" s="14" t="s">
        <x:v>77</x:v>
      </x:c>
      <x:c r="E268" s="15">
        <x:v>43194.5201256944</x:v>
      </x:c>
      <x:c r="F268" t="s">
        <x:v>82</x:v>
      </x:c>
      <x:c r="G268" s="6">
        <x:v>106.729440781711</x:v>
      </x:c>
      <x:c r="H268" t="s">
        <x:v>83</x:v>
      </x:c>
      <x:c r="I268" s="6">
        <x:v>33.21575296025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26.089</x:v>
      </x:c>
      <x:c r="R268" s="8">
        <x:v>185398.594017627</x:v>
      </x:c>
      <x:c r="S268" s="12">
        <x:v>351404.161443062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927723</x:v>
      </x:c>
      <x:c r="B269" s="1">
        <x:v>43213.6831783218</x:v>
      </x:c>
      <x:c r="C269" s="6">
        <x:v>4.46146241333333</x:v>
      </x:c>
      <x:c r="D269" s="14" t="s">
        <x:v>77</x:v>
      </x:c>
      <x:c r="E269" s="15">
        <x:v>43194.5201256944</x:v>
      </x:c>
      <x:c r="F269" t="s">
        <x:v>82</x:v>
      </x:c>
      <x:c r="G269" s="6">
        <x:v>106.701948828295</x:v>
      </x:c>
      <x:c r="H269" t="s">
        <x:v>83</x:v>
      </x:c>
      <x:c r="I269" s="6">
        <x:v>33.2258030407274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26.088</x:v>
      </x:c>
      <x:c r="R269" s="8">
        <x:v>185417.804950616</x:v>
      </x:c>
      <x:c r="S269" s="12">
        <x:v>351403.675735554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927725</x:v>
      </x:c>
      <x:c r="B270" s="1">
        <x:v>43213.6831891204</x:v>
      </x:c>
      <x:c r="C270" s="6">
        <x:v>4.477046555</x:v>
      </x:c>
      <x:c r="D270" s="14" t="s">
        <x:v>77</x:v>
      </x:c>
      <x:c r="E270" s="15">
        <x:v>43194.5201256944</x:v>
      </x:c>
      <x:c r="F270" t="s">
        <x:v>82</x:v>
      </x:c>
      <x:c r="G270" s="6">
        <x:v>106.673615127674</x:v>
      </x:c>
      <x:c r="H270" t="s">
        <x:v>83</x:v>
      </x:c>
      <x:c r="I270" s="6">
        <x:v>33.233686657888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26.088</x:v>
      </x:c>
      <x:c r="R270" s="8">
        <x:v>185425.23651679</x:v>
      </x:c>
      <x:c r="S270" s="12">
        <x:v>351405.464392366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927726</x:v>
      </x:c>
      <x:c r="B271" s="1">
        <x:v>43213.6832007755</x:v>
      </x:c>
      <x:c r="C271" s="6">
        <x:v>4.49381413333333</x:v>
      </x:c>
      <x:c r="D271" s="14" t="s">
        <x:v>77</x:v>
      </x:c>
      <x:c r="E271" s="15">
        <x:v>43194.5201256944</x:v>
      </x:c>
      <x:c r="F271" t="s">
        <x:v>82</x:v>
      </x:c>
      <x:c r="G271" s="6">
        <x:v>106.686776147146</x:v>
      </x:c>
      <x:c r="H271" t="s">
        <x:v>83</x:v>
      </x:c>
      <x:c r="I271" s="6">
        <x:v>33.2228241215139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26.091</x:v>
      </x:c>
      <x:c r="R271" s="8">
        <x:v>185421.058719545</x:v>
      </x:c>
      <x:c r="S271" s="12">
        <x:v>351396.906224884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927729</x:v>
      </x:c>
      <x:c r="B272" s="1">
        <x:v>43213.6832140857</x:v>
      </x:c>
      <x:c r="C272" s="6">
        <x:v>4.512998535</x:v>
      </x:c>
      <x:c r="D272" s="14" t="s">
        <x:v>77</x:v>
      </x:c>
      <x:c r="E272" s="15">
        <x:v>43194.5201256944</x:v>
      </x:c>
      <x:c r="F272" t="s">
        <x:v>82</x:v>
      </x:c>
      <x:c r="G272" s="6">
        <x:v>106.620665880039</x:v>
      </x:c>
      <x:c r="H272" t="s">
        <x:v>83</x:v>
      </x:c>
      <x:c r="I272" s="6">
        <x:v>33.2364248651352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26.093</x:v>
      </x:c>
      <x:c r="R272" s="8">
        <x:v>185454.068198452</x:v>
      </x:c>
      <x:c r="S272" s="12">
        <x:v>351418.205355926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927730</x:v>
      </x:c>
      <x:c r="B273" s="1">
        <x:v>43213.6832235301</x:v>
      </x:c>
      <x:c r="C273" s="6">
        <x:v>4.526565995</x:v>
      </x:c>
      <x:c r="D273" s="14" t="s">
        <x:v>77</x:v>
      </x:c>
      <x:c r="E273" s="15">
        <x:v>43194.5201256944</x:v>
      </x:c>
      <x:c r="F273" t="s">
        <x:v>82</x:v>
      </x:c>
      <x:c r="G273" s="6">
        <x:v>106.726673354437</x:v>
      </x:c>
      <x:c r="H273" t="s">
        <x:v>83</x:v>
      </x:c>
      <x:c r="I273" s="6">
        <x:v>33.2117209005078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26.091</x:v>
      </x:c>
      <x:c r="R273" s="8">
        <x:v>185437.632136746</x:v>
      </x:c>
      <x:c r="S273" s="12">
        <x:v>351395.901154129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927733</x:v>
      </x:c>
      <x:c r="B274" s="1">
        <x:v>43213.6832355671</x:v>
      </x:c>
      <x:c r="C274" s="6">
        <x:v>4.54391695</x:v>
      </x:c>
      <x:c r="D274" s="14" t="s">
        <x:v>77</x:v>
      </x:c>
      <x:c r="E274" s="15">
        <x:v>43194.5201256944</x:v>
      </x:c>
      <x:c r="F274" t="s">
        <x:v>82</x:v>
      </x:c>
      <x:c r="G274" s="6">
        <x:v>106.656472335355</x:v>
      </x:c>
      <x:c r="H274" t="s">
        <x:v>83</x:v>
      </x:c>
      <x:c r="I274" s="6">
        <x:v>33.2240578150081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26.094</x:v>
      </x:c>
      <x:c r="R274" s="8">
        <x:v>185453.484758045</x:v>
      </x:c>
      <x:c r="S274" s="12">
        <x:v>351403.558567245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927735</x:v>
      </x:c>
      <x:c r="B275" s="1">
        <x:v>43213.6832471875</x:v>
      </x:c>
      <x:c r="C275" s="6">
        <x:v>4.560651245</x:v>
      </x:c>
      <x:c r="D275" s="14" t="s">
        <x:v>77</x:v>
      </x:c>
      <x:c r="E275" s="15">
        <x:v>43194.5201256944</x:v>
      </x:c>
      <x:c r="F275" t="s">
        <x:v>82</x:v>
      </x:c>
      <x:c r="G275" s="6">
        <x:v>106.649770524635</x:v>
      </x:c>
      <x:c r="H275" t="s">
        <x:v>83</x:v>
      </x:c>
      <x:c r="I275" s="6">
        <x:v>33.2259234011549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26.094</x:v>
      </x:c>
      <x:c r="R275" s="8">
        <x:v>185461.340716238</x:v>
      </x:c>
      <x:c r="S275" s="12">
        <x:v>351404.427246183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927737</x:v>
      </x:c>
      <x:c r="B276" s="1">
        <x:v>43213.6832596412</x:v>
      </x:c>
      <x:c r="C276" s="6">
        <x:v>4.57858550666667</x:v>
      </x:c>
      <x:c r="D276" s="14" t="s">
        <x:v>77</x:v>
      </x:c>
      <x:c r="E276" s="15">
        <x:v>43194.5201256944</x:v>
      </x:c>
      <x:c r="F276" t="s">
        <x:v>82</x:v>
      </x:c>
      <x:c r="G276" s="6">
        <x:v>106.643825405443</x:v>
      </x:c>
      <x:c r="H276" t="s">
        <x:v>83</x:v>
      </x:c>
      <x:c r="I276" s="6">
        <x:v>33.2275783574773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26.094</x:v>
      </x:c>
      <x:c r="R276" s="8">
        <x:v>185461.597372979</x:v>
      </x:c>
      <x:c r="S276" s="12">
        <x:v>351404.666089325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927739</x:v>
      </x:c>
      <x:c r="B277" s="1">
        <x:v>43213.6832701042</x:v>
      </x:c>
      <x:c r="C277" s="6">
        <x:v>4.59366967</x:v>
      </x:c>
      <x:c r="D277" s="14" t="s">
        <x:v>77</x:v>
      </x:c>
      <x:c r="E277" s="15">
        <x:v>43194.5201256944</x:v>
      </x:c>
      <x:c r="F277" t="s">
        <x:v>82</x:v>
      </x:c>
      <x:c r="G277" s="6">
        <x:v>106.677094634584</x:v>
      </x:c>
      <x:c r="H277" t="s">
        <x:v>83</x:v>
      </x:c>
      <x:c r="I277" s="6">
        <x:v>33.2207178165982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26.093</x:v>
      </x:c>
      <x:c r="R277" s="8">
        <x:v>185479.476109016</x:v>
      </x:c>
      <x:c r="S277" s="12">
        <x:v>351403.646034477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927741</x:v>
      </x:c>
      <x:c r="B278" s="1">
        <x:v>43213.683281794</x:v>
      </x:c>
      <x:c r="C278" s="6">
        <x:v>4.61047062166667</x:v>
      </x:c>
      <x:c r="D278" s="14" t="s">
        <x:v>77</x:v>
      </x:c>
      <x:c r="E278" s="15">
        <x:v>43194.5201256944</x:v>
      </x:c>
      <x:c r="F278" t="s">
        <x:v>82</x:v>
      </x:c>
      <x:c r="G278" s="6">
        <x:v>106.615937673454</x:v>
      </x:c>
      <x:c r="H278" t="s">
        <x:v>83</x:v>
      </x:c>
      <x:c r="I278" s="6">
        <x:v>33.2257428605149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26.098</x:v>
      </x:c>
      <x:c r="R278" s="8">
        <x:v>185479.357368487</x:v>
      </x:c>
      <x:c r="S278" s="12">
        <x:v>351397.379400669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927743</x:v>
      </x:c>
      <x:c r="B279" s="1">
        <x:v>43213.6832946412</x:v>
      </x:c>
      <x:c r="C279" s="6">
        <x:v>4.62895492166667</x:v>
      </x:c>
      <x:c r="D279" s="14" t="s">
        <x:v>77</x:v>
      </x:c>
      <x:c r="E279" s="15">
        <x:v>43194.5201256944</x:v>
      </x:c>
      <x:c r="F279" t="s">
        <x:v>82</x:v>
      </x:c>
      <x:c r="G279" s="6">
        <x:v>106.640742142725</x:v>
      </x:c>
      <x:c r="H279" t="s">
        <x:v>83</x:v>
      </x:c>
      <x:c r="I279" s="6">
        <x:v>33.2236365537642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26.096</x:v>
      </x:c>
      <x:c r="R279" s="8">
        <x:v>185489.740535934</x:v>
      </x:c>
      <x:c r="S279" s="12">
        <x:v>351412.069637447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927744</x:v>
      </x:c>
      <x:c r="B280" s="1">
        <x:v>43213.6833049768</x:v>
      </x:c>
      <x:c r="C280" s="6">
        <x:v>4.64388906166667</x:v>
      </x:c>
      <x:c r="D280" s="14" t="s">
        <x:v>77</x:v>
      </x:c>
      <x:c r="E280" s="15">
        <x:v>43194.5201256944</x:v>
      </x:c>
      <x:c r="F280" t="s">
        <x:v>82</x:v>
      </x:c>
      <x:c r="G280" s="6">
        <x:v>106.607103212218</x:v>
      </x:c>
      <x:c r="H280" t="s">
        <x:v>83</x:v>
      </x:c>
      <x:c r="I280" s="6">
        <x:v>33.2258030407274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26.099</x:v>
      </x:c>
      <x:c r="R280" s="8">
        <x:v>185489.788400913</x:v>
      </x:c>
      <x:c r="S280" s="12">
        <x:v>351402.87647468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927746</x:v>
      </x:c>
      <x:c r="B281" s="1">
        <x:v>43213.6833170486</x:v>
      </x:c>
      <x:c r="C281" s="6">
        <x:v>4.66125675666667</x:v>
      </x:c>
      <x:c r="D281" s="14" t="s">
        <x:v>77</x:v>
      </x:c>
      <x:c r="E281" s="15">
        <x:v>43194.5201256944</x:v>
      </x:c>
      <x:c r="F281" t="s">
        <x:v>82</x:v>
      </x:c>
      <x:c r="G281" s="6">
        <x:v>106.686913619308</x:v>
      </x:c>
      <x:c r="H281" t="s">
        <x:v>83</x:v>
      </x:c>
      <x:c r="I281" s="6">
        <x:v>33.208380914396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26.097</x:v>
      </x:c>
      <x:c r="R281" s="8">
        <x:v>185500.921918847</x:v>
      </x:c>
      <x:c r="S281" s="12">
        <x:v>351419.740553076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927749</x:v>
      </x:c>
      <x:c r="B282" s="1">
        <x:v>43213.6833284375</x:v>
      </x:c>
      <x:c r="C282" s="6">
        <x:v>4.67764101166667</x:v>
      </x:c>
      <x:c r="D282" s="14" t="s">
        <x:v>77</x:v>
      </x:c>
      <x:c r="E282" s="15">
        <x:v>43194.5201256944</x:v>
      </x:c>
      <x:c r="F282" t="s">
        <x:v>82</x:v>
      </x:c>
      <x:c r="G282" s="6">
        <x:v>106.652853970557</x:v>
      </x:c>
      <x:c r="H282" t="s">
        <x:v>83</x:v>
      </x:c>
      <x:c r="I282" s="6">
        <x:v>33.2082605545979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26.101</x:v>
      </x:c>
      <x:c r="R282" s="8">
        <x:v>185499.41850525</x:v>
      </x:c>
      <x:c r="S282" s="12">
        <x:v>351421.215905949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927750</x:v>
      </x:c>
      <x:c r="B283" s="1">
        <x:v>43213.6833396181</x:v>
      </x:c>
      <x:c r="C283" s="6">
        <x:v>4.69374186</x:v>
      </x:c>
      <x:c r="D283" s="14" t="s">
        <x:v>77</x:v>
      </x:c>
      <x:c r="E283" s="15">
        <x:v>43194.5201256944</x:v>
      </x:c>
      <x:c r="F283" t="s">
        <x:v>82</x:v>
      </x:c>
      <x:c r="G283" s="6">
        <x:v>106.608774839948</x:v>
      </x:c>
      <x:c r="H283" t="s">
        <x:v>83</x:v>
      </x:c>
      <x:c r="I283" s="6">
        <x:v>33.2205372762387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26.101</x:v>
      </x:c>
      <x:c r="R283" s="8">
        <x:v>185508.812214272</x:v>
      </x:c>
      <x:c r="S283" s="12">
        <x:v>351397.893732001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927753</x:v>
      </x:c>
      <x:c r="B284" s="1">
        <x:v>43213.6833507292</x:v>
      </x:c>
      <x:c r="C284" s="6">
        <x:v>4.70975935833333</x:v>
      </x:c>
      <x:c r="D284" s="14" t="s">
        <x:v>77</x:v>
      </x:c>
      <x:c r="E284" s="15">
        <x:v>43194.5201256944</x:v>
      </x:c>
      <x:c r="F284" t="s">
        <x:v>82</x:v>
      </x:c>
      <x:c r="G284" s="6">
        <x:v>106.60336221942</x:v>
      </x:c>
      <x:c r="H284" t="s">
        <x:v>83</x:v>
      </x:c>
      <x:c r="I284" s="6">
        <x:v>33.2124430601048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26.105</x:v>
      </x:c>
      <x:c r="R284" s="8">
        <x:v>185519.857921776</x:v>
      </x:c>
      <x:c r="S284" s="12">
        <x:v>351392.964824061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927755</x:v>
      </x:c>
      <x:c r="B285" s="1">
        <x:v>43213.6833626505</x:v>
      </x:c>
      <x:c r="C285" s="6">
        <x:v>4.72692698666667</x:v>
      </x:c>
      <x:c r="D285" s="14" t="s">
        <x:v>77</x:v>
      </x:c>
      <x:c r="E285" s="15">
        <x:v>43194.5201256944</x:v>
      </x:c>
      <x:c r="F285" t="s">
        <x:v>82</x:v>
      </x:c>
      <x:c r="G285" s="6">
        <x:v>106.628051262869</x:v>
      </x:c>
      <x:c r="H285" t="s">
        <x:v>83</x:v>
      </x:c>
      <x:c r="I285" s="6">
        <x:v>33.2103668516829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26.103</x:v>
      </x:c>
      <x:c r="R285" s="8">
        <x:v>185520.455294787</x:v>
      </x:c>
      <x:c r="S285" s="12">
        <x:v>351408.121436022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927757</x:v>
      </x:c>
      <x:c r="B286" s="1">
        <x:v>43213.6833754977</x:v>
      </x:c>
      <x:c r="C286" s="6">
        <x:v>4.74544470833333</x:v>
      </x:c>
      <x:c r="D286" s="14" t="s">
        <x:v>77</x:v>
      </x:c>
      <x:c r="E286" s="15">
        <x:v>43194.5201256944</x:v>
      </x:c>
      <x:c r="F286" t="s">
        <x:v>82</x:v>
      </x:c>
      <x:c r="G286" s="6">
        <x:v>106.638205312694</x:v>
      </x:c>
      <x:c r="H286" t="s">
        <x:v>83</x:v>
      </x:c>
      <x:c r="I286" s="6">
        <x:v>33.2075383959022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26.103</x:v>
      </x:c>
      <x:c r="R286" s="8">
        <x:v>185543.721861991</x:v>
      </x:c>
      <x:c r="S286" s="12">
        <x:v>351416.435967464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927759</x:v>
      </x:c>
      <x:c r="B287" s="1">
        <x:v>43213.6833864931</x:v>
      </x:c>
      <x:c r="C287" s="6">
        <x:v>4.76126221</x:v>
      </x:c>
      <x:c r="D287" s="14" t="s">
        <x:v>77</x:v>
      </x:c>
      <x:c r="E287" s="15">
        <x:v>43194.5201256944</x:v>
      </x:c>
      <x:c r="F287" t="s">
        <x:v>82</x:v>
      </x:c>
      <x:c r="G287" s="6">
        <x:v>106.588433296842</x:v>
      </x:c>
      <x:c r="H287" t="s">
        <x:v>83</x:v>
      </x:c>
      <x:c r="I287" s="6">
        <x:v>33.2190026835738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26.104</x:v>
      </x:c>
      <x:c r="R287" s="8">
        <x:v>185538.053981103</x:v>
      </x:c>
      <x:c r="S287" s="12">
        <x:v>351410.300726123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927761</x:v>
      </x:c>
      <x:c r="B288" s="1">
        <x:v>43213.6833971875</x:v>
      </x:c>
      <x:c r="C288" s="6">
        <x:v>4.77662977666667</x:v>
      </x:c>
      <x:c r="D288" s="14" t="s">
        <x:v>77</x:v>
      </x:c>
      <x:c r="E288" s="15">
        <x:v>43194.5201256944</x:v>
      </x:c>
      <x:c r="F288" t="s">
        <x:v>82</x:v>
      </x:c>
      <x:c r="G288" s="6">
        <x:v>106.594265823698</x:v>
      </x:c>
      <x:c r="H288" t="s">
        <x:v>83</x:v>
      </x:c>
      <x:c r="I288" s="6">
        <x:v>33.2173778215183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26.104</x:v>
      </x:c>
      <x:c r="R288" s="8">
        <x:v>185533.533476288</x:v>
      </x:c>
      <x:c r="S288" s="12">
        <x:v>351392.945201089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927763</x:v>
      </x:c>
      <x:c r="B289" s="1">
        <x:v>43213.6834093403</x:v>
      </x:c>
      <x:c r="C289" s="6">
        <x:v>4.79416402333333</x:v>
      </x:c>
      <x:c r="D289" s="14" t="s">
        <x:v>77</x:v>
      </x:c>
      <x:c r="E289" s="15">
        <x:v>43194.5201256944</x:v>
      </x:c>
      <x:c r="F289" t="s">
        <x:v>82</x:v>
      </x:c>
      <x:c r="G289" s="6">
        <x:v>106.50295420266</x:v>
      </x:c>
      <x:c r="H289" t="s">
        <x:v>83</x:v>
      </x:c>
      <x:c r="I289" s="6">
        <x:v>33.2380196462113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26.106</x:v>
      </x:c>
      <x:c r="R289" s="8">
        <x:v>185549.540503628</x:v>
      </x:c>
      <x:c r="S289" s="12">
        <x:v>351397.61969168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927764</x:v>
      </x:c>
      <x:c r="B290" s="1">
        <x:v>43213.6834205208</x:v>
      </x:c>
      <x:c r="C290" s="6">
        <x:v>4.81023156666667</x:v>
      </x:c>
      <x:c r="D290" s="14" t="s">
        <x:v>77</x:v>
      </x:c>
      <x:c r="E290" s="15">
        <x:v>43194.5201256944</x:v>
      </x:c>
      <x:c r="F290" t="s">
        <x:v>82</x:v>
      </x:c>
      <x:c r="G290" s="6">
        <x:v>106.558295004058</x:v>
      </x:c>
      <x:c r="H290" t="s">
        <x:v>83</x:v>
      </x:c>
      <x:c r="I290" s="6">
        <x:v>33.217799081975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26.108</x:v>
      </x:c>
      <x:c r="R290" s="8">
        <x:v>185554.21818766</x:v>
      </x:c>
      <x:c r="S290" s="12">
        <x:v>351399.80144079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927766</x:v>
      </x:c>
      <x:c r="B291" s="1">
        <x:v>43213.6834318287</x:v>
      </x:c>
      <x:c r="C291" s="6">
        <x:v>4.826515835</x:v>
      </x:c>
      <x:c r="D291" s="14" t="s">
        <x:v>77</x:v>
      </x:c>
      <x:c r="E291" s="15">
        <x:v>43194.5201256944</x:v>
      </x:c>
      <x:c r="F291" t="s">
        <x:v>82</x:v>
      </x:c>
      <x:c r="G291" s="6">
        <x:v>106.578354843767</x:v>
      </x:c>
      <x:c r="H291" t="s">
        <x:v>83</x:v>
      </x:c>
      <x:c r="I291" s="6">
        <x:v>33.2146095398307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26.107</x:v>
      </x:c>
      <x:c r="R291" s="8">
        <x:v>185563.058218968</x:v>
      </x:c>
      <x:c r="S291" s="12">
        <x:v>351391.43116326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927769</x:v>
      </x:c>
      <x:c r="B292" s="1">
        <x:v>43213.683443669</x:v>
      </x:c>
      <x:c r="C292" s="6">
        <x:v>4.84358340666667</x:v>
      </x:c>
      <x:c r="D292" s="14" t="s">
        <x:v>77</x:v>
      </x:c>
      <x:c r="E292" s="15">
        <x:v>43194.5201256944</x:v>
      </x:c>
      <x:c r="F292" t="s">
        <x:v>82</x:v>
      </x:c>
      <x:c r="G292" s="6">
        <x:v>106.540206775637</x:v>
      </x:c>
      <x:c r="H292" t="s">
        <x:v>83</x:v>
      </x:c>
      <x:c r="I292" s="6">
        <x:v>33.2180398022601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26.11</x:v>
      </x:c>
      <x:c r="R292" s="8">
        <x:v>185573.684496613</x:v>
      </x:c>
      <x:c r="S292" s="12">
        <x:v>351393.07314899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927771</x:v>
      </x:c>
      <x:c r="B293" s="1">
        <x:v>43213.6834551736</x:v>
      </x:c>
      <x:c r="C293" s="6">
        <x:v>4.86016769333333</x:v>
      </x:c>
      <x:c r="D293" s="14" t="s">
        <x:v>77</x:v>
      </x:c>
      <x:c r="E293" s="15">
        <x:v>43194.5201256944</x:v>
      </x:c>
      <x:c r="F293" t="s">
        <x:v>82</x:v>
      </x:c>
      <x:c r="G293" s="6">
        <x:v>106.517724665153</x:v>
      </x:c>
      <x:c r="H293" t="s">
        <x:v>83</x:v>
      </x:c>
      <x:c r="I293" s="6">
        <x:v>33.2267057440417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26.109</x:v>
      </x:c>
      <x:c r="R293" s="8">
        <x:v>185576.018122959</x:v>
      </x:c>
      <x:c r="S293" s="12">
        <x:v>351392.528477944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927773</x:v>
      </x:c>
      <x:c r="B294" s="1">
        <x:v>43213.6834668981</x:v>
      </x:c>
      <x:c r="C294" s="6">
        <x:v>4.87701863333333</x:v>
      </x:c>
      <x:c r="D294" s="14" t="s">
        <x:v>77</x:v>
      </x:c>
      <x:c r="E294" s="15">
        <x:v>43194.5201256944</x:v>
      </x:c>
      <x:c r="F294" t="s">
        <x:v>82</x:v>
      </x:c>
      <x:c r="G294" s="6">
        <x:v>106.480831559061</x:v>
      </x:c>
      <x:c r="H294" t="s">
        <x:v>83</x:v>
      </x:c>
      <x:c r="I294" s="6">
        <x:v>33.2345893633269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26.11</x:v>
      </x:c>
      <x:c r="R294" s="8">
        <x:v>185574.447604381</x:v>
      </x:c>
      <x:c r="S294" s="12">
        <x:v>351395.011768275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927775</x:v>
      </x:c>
      <x:c r="B295" s="1">
        <x:v>43213.6834785532</x:v>
      </x:c>
      <x:c r="C295" s="6">
        <x:v>4.89383623333333</x:v>
      </x:c>
      <x:c r="D295" s="14" t="s">
        <x:v>77</x:v>
      </x:c>
      <x:c r="E295" s="15">
        <x:v>43194.5201256944</x:v>
      </x:c>
      <x:c r="F295" t="s">
        <x:v>82</x:v>
      </x:c>
      <x:c r="G295" s="6">
        <x:v>106.604551699269</x:v>
      </x:c>
      <x:c r="H295" t="s">
        <x:v>83</x:v>
      </x:c>
      <x:c r="I295" s="6">
        <x:v>33.2001061883702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26.11</x:v>
      </x:c>
      <x:c r="R295" s="8">
        <x:v>185588.527333355</x:v>
      </x:c>
      <x:c r="S295" s="12">
        <x:v>351395.663791242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927777</x:v>
      </x:c>
      <x:c r="B296" s="1">
        <x:v>43213.6834900116</x:v>
      </x:c>
      <x:c r="C296" s="6">
        <x:v>4.91033708666667</x:v>
      </x:c>
      <x:c r="D296" s="14" t="s">
        <x:v>77</x:v>
      </x:c>
      <x:c r="E296" s="15">
        <x:v>43194.5201256944</x:v>
      </x:c>
      <x:c r="F296" t="s">
        <x:v>82</x:v>
      </x:c>
      <x:c r="G296" s="6">
        <x:v>106.495056441394</x:v>
      </x:c>
      <x:c r="H296" t="s">
        <x:v>83</x:v>
      </x:c>
      <x:c r="I296" s="6">
        <x:v>33.2234259231614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26.113</x:v>
      </x:c>
      <x:c r="R296" s="8">
        <x:v>185607.734595714</x:v>
      </x:c>
      <x:c r="S296" s="12">
        <x:v>351403.545485393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927779</x:v>
      </x:c>
      <x:c r="B297" s="1">
        <x:v>43213.6835017361</x:v>
      </x:c>
      <x:c r="C297" s="6">
        <x:v>4.92720468666667</x:v>
      </x:c>
      <x:c r="D297" s="14" t="s">
        <x:v>77</x:v>
      </x:c>
      <x:c r="E297" s="15">
        <x:v>43194.5201256944</x:v>
      </x:c>
      <x:c r="F297" t="s">
        <x:v>82</x:v>
      </x:c>
      <x:c r="G297" s="6">
        <x:v>106.500910927478</x:v>
      </x:c>
      <x:c r="H297" t="s">
        <x:v>83</x:v>
      </x:c>
      <x:c r="I297" s="6">
        <x:v>33.2193938541859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26.114</x:v>
      </x:c>
      <x:c r="R297" s="8">
        <x:v>185597.849614841</x:v>
      </x:c>
      <x:c r="S297" s="12">
        <x:v>351398.62848144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927781</x:v>
      </x:c>
      <x:c r="B298" s="1">
        <x:v>43213.683513044</x:v>
      </x:c>
      <x:c r="C298" s="6">
        <x:v>4.94347231833333</x:v>
      </x:c>
      <x:c r="D298" s="14" t="s">
        <x:v>77</x:v>
      </x:c>
      <x:c r="E298" s="15">
        <x:v>43194.5201256944</x:v>
      </x:c>
      <x:c r="F298" t="s">
        <x:v>82</x:v>
      </x:c>
      <x:c r="G298" s="6">
        <x:v>106.444390616756</x:v>
      </x:c>
      <x:c r="H298" t="s">
        <x:v>83</x:v>
      </x:c>
      <x:c r="I298" s="6">
        <x:v>33.2327538625232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26.115</x:v>
      </x:c>
      <x:c r="R298" s="8">
        <x:v>185604.381279583</x:v>
      </x:c>
      <x:c r="S298" s="12">
        <x:v>351400.589878423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927783</x:v>
      </x:c>
      <x:c r="B299" s="1">
        <x:v>43213.6835248032</x:v>
      </x:c>
      <x:c r="C299" s="6">
        <x:v>4.96040655166667</x:v>
      </x:c>
      <x:c r="D299" s="14" t="s">
        <x:v>77</x:v>
      </x:c>
      <x:c r="E299" s="15">
        <x:v>43194.5201256944</x:v>
      </x:c>
      <x:c r="F299" t="s">
        <x:v>82</x:v>
      </x:c>
      <x:c r="G299" s="6">
        <x:v>106.437837912218</x:v>
      </x:c>
      <x:c r="H299" t="s">
        <x:v>83</x:v>
      </x:c>
      <x:c r="I299" s="6">
        <x:v>33.2321821493647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26.116</x:v>
      </x:c>
      <x:c r="R299" s="8">
        <x:v>185612.95301115</x:v>
      </x:c>
      <x:c r="S299" s="12">
        <x:v>351394.856993235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927785</x:v>
      </x:c>
      <x:c r="B300" s="1">
        <x:v>43213.6835364236</x:v>
      </x:c>
      <x:c r="C300" s="6">
        <x:v>4.97717414166667</x:v>
      </x:c>
      <x:c r="D300" s="14" t="s">
        <x:v>77</x:v>
      </x:c>
      <x:c r="E300" s="15">
        <x:v>43194.5201256944</x:v>
      </x:c>
      <x:c r="F300" t="s">
        <x:v>82</x:v>
      </x:c>
      <x:c r="G300" s="6">
        <x:v>106.438622397786</x:v>
      </x:c>
      <x:c r="H300" t="s">
        <x:v>83</x:v>
      </x:c>
      <x:c r="I300" s="6">
        <x:v>33.2295643061429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26.117</x:v>
      </x:c>
      <x:c r="R300" s="8">
        <x:v>185629.743818696</x:v>
      </x:c>
      <x:c r="S300" s="12">
        <x:v>351394.263617451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927787</x:v>
      </x:c>
      <x:c r="B301" s="1">
        <x:v>43213.6835488426</x:v>
      </x:c>
      <x:c r="C301" s="6">
        <x:v>4.995041745</x:v>
      </x:c>
      <x:c r="D301" s="14" t="s">
        <x:v>77</x:v>
      </x:c>
      <x:c r="E301" s="15">
        <x:v>43194.5201256944</x:v>
      </x:c>
      <x:c r="F301" t="s">
        <x:v>82</x:v>
      </x:c>
      <x:c r="G301" s="6">
        <x:v>106.473122121768</x:v>
      </x:c>
      <x:c r="H301" t="s">
        <x:v>83</x:v>
      </x:c>
      <x:c r="I301" s="6">
        <x:v>33.2223426802739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26.116</x:v>
      </x:c>
      <x:c r="R301" s="8">
        <x:v>185640.21529916</x:v>
      </x:c>
      <x:c r="S301" s="12">
        <x:v>351406.166489992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927789</x:v>
      </x:c>
      <x:c r="B302" s="1">
        <x:v>43213.6835595718</x:v>
      </x:c>
      <x:c r="C302" s="6">
        <x:v>5.010509265</x:v>
      </x:c>
      <x:c r="D302" s="14" t="s">
        <x:v>77</x:v>
      </x:c>
      <x:c r="E302" s="15">
        <x:v>43194.5201256944</x:v>
      </x:c>
      <x:c r="F302" t="s">
        <x:v>82</x:v>
      </x:c>
      <x:c r="G302" s="6">
        <x:v>106.460712558539</x:v>
      </x:c>
      <x:c r="H302" t="s">
        <x:v>83</x:v>
      </x:c>
      <x:c r="I302" s="6">
        <x:v>33.2162043105232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26.12</x:v>
      </x:c>
      <x:c r="R302" s="8">
        <x:v>185631.568357936</x:v>
      </x:c>
      <x:c r="S302" s="12">
        <x:v>351397.060150691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927791</x:v>
      </x:c>
      <x:c r="B303" s="1">
        <x:v>43213.6835713773</x:v>
      </x:c>
      <x:c r="C303" s="6">
        <x:v>5.02749359</x:v>
      </x:c>
      <x:c r="D303" s="14" t="s">
        <x:v>77</x:v>
      </x:c>
      <x:c r="E303" s="15">
        <x:v>43194.5201256944</x:v>
      </x:c>
      <x:c r="F303" t="s">
        <x:v>82</x:v>
      </x:c>
      <x:c r="G303" s="6">
        <x:v>106.474469672051</x:v>
      </x:c>
      <x:c r="H303" t="s">
        <x:v>83</x:v>
      </x:c>
      <x:c r="I303" s="6">
        <x:v>33.2171671913088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26.118</x:v>
      </x:c>
      <x:c r="R303" s="8">
        <x:v>185648.416621201</x:v>
      </x:c>
      <x:c r="S303" s="12">
        <x:v>351404.026861073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927793</x:v>
      </x:c>
      <x:c r="B304" s="1">
        <x:v>43213.6835822917</x:v>
      </x:c>
      <x:c r="C304" s="6">
        <x:v>5.04319445833333</x:v>
      </x:c>
      <x:c r="D304" s="14" t="s">
        <x:v>77</x:v>
      </x:c>
      <x:c r="E304" s="15">
        <x:v>43194.5201256944</x:v>
      </x:c>
      <x:c r="F304" t="s">
        <x:v>82</x:v>
      </x:c>
      <x:c r="G304" s="6">
        <x:v>106.514366217858</x:v>
      </x:c>
      <x:c r="H304" t="s">
        <x:v>83</x:v>
      </x:c>
      <x:c r="I304" s="6">
        <x:v>33.2084410942966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26.117</x:v>
      </x:c>
      <x:c r="R304" s="8">
        <x:v>185641.677887213</x:v>
      </x:c>
      <x:c r="S304" s="12">
        <x:v>351394.097015147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927795</x:v>
      </x:c>
      <x:c r="B305" s="1">
        <x:v>43213.6835943634</x:v>
      </x:c>
      <x:c r="C305" s="6">
        <x:v>5.06059541166667</x:v>
      </x:c>
      <x:c r="D305" s="14" t="s">
        <x:v>77</x:v>
      </x:c>
      <x:c r="E305" s="15">
        <x:v>43194.5201256944</x:v>
      </x:c>
      <x:c r="F305" t="s">
        <x:v>82</x:v>
      </x:c>
      <x:c r="G305" s="6">
        <x:v>106.480824675732</x:v>
      </x:c>
      <x:c r="H305" t="s">
        <x:v>83</x:v>
      </x:c>
      <x:c r="I305" s="6">
        <x:v>33.2057931796971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26.122</x:v>
      </x:c>
      <x:c r="R305" s="8">
        <x:v>185659.009880851</x:v>
      </x:c>
      <x:c r="S305" s="12">
        <x:v>351402.920352001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927797</x:v>
      </x:c>
      <x:c r="B306" s="1">
        <x:v>43213.6836055556</x:v>
      </x:c>
      <x:c r="C306" s="6">
        <x:v>5.07669630833333</x:v>
      </x:c>
      <x:c r="D306" s="14" t="s">
        <x:v>77</x:v>
      </x:c>
      <x:c r="E306" s="15">
        <x:v>43194.5201256944</x:v>
      </x:c>
      <x:c r="F306" t="s">
        <x:v>82</x:v>
      </x:c>
      <x:c r="G306" s="6">
        <x:v>106.458115578666</x:v>
      </x:c>
      <x:c r="H306" t="s">
        <x:v>83</x:v>
      </x:c>
      <x:c r="I306" s="6">
        <x:v>33.2073277663121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26.124</x:v>
      </x:c>
      <x:c r="R306" s="8">
        <x:v>185662.749607353</x:v>
      </x:c>
      <x:c r="S306" s="12">
        <x:v>351399.776110604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927798</x:v>
      </x:c>
      <x:c r="B307" s="1">
        <x:v>43213.6836173611</x:v>
      </x:c>
      <x:c r="C307" s="6">
        <x:v>5.09368051666667</x:v>
      </x:c>
      <x:c r="D307" s="14" t="s">
        <x:v>77</x:v>
      </x:c>
      <x:c r="E307" s="15">
        <x:v>43194.5201256944</x:v>
      </x:c>
      <x:c r="F307" t="s">
        <x:v>82</x:v>
      </x:c>
      <x:c r="G307" s="6">
        <x:v>106.391844858075</x:v>
      </x:c>
      <x:c r="H307" t="s">
        <x:v>83</x:v>
      </x:c>
      <x:c r="I307" s="6">
        <x:v>33.2306174612154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26.122</x:v>
      </x:c>
      <x:c r="R307" s="8">
        <x:v>185663.963635656</x:v>
      </x:c>
      <x:c r="S307" s="12">
        <x:v>351400.135569011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927801</x:v>
      </x:c>
      <x:c r="B308" s="1">
        <x:v>43213.6836285069</x:v>
      </x:c>
      <x:c r="C308" s="6">
        <x:v>5.10973143666667</x:v>
      </x:c>
      <x:c r="D308" s="14" t="s">
        <x:v>77</x:v>
      </x:c>
      <x:c r="E308" s="15">
        <x:v>43194.5201256944</x:v>
      </x:c>
      <x:c r="F308" t="s">
        <x:v>82</x:v>
      </x:c>
      <x:c r="G308" s="6">
        <x:v>106.410962522514</x:v>
      </x:c>
      <x:c r="H308" t="s">
        <x:v>83</x:v>
      </x:c>
      <x:c r="I308" s="6">
        <x:v>33.2228843016742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26.123</x:v>
      </x:c>
      <x:c r="R308" s="8">
        <x:v>185666.75408697</x:v>
      </x:c>
      <x:c r="S308" s="12">
        <x:v>351404.581245785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927803</x:v>
      </x:c>
      <x:c r="B309" s="1">
        <x:v>43213.6836411227</x:v>
      </x:c>
      <x:c r="C309" s="6">
        <x:v>5.12793248</x:v>
      </x:c>
      <x:c r="D309" s="14" t="s">
        <x:v>77</x:v>
      </x:c>
      <x:c r="E309" s="15">
        <x:v>43194.5201256944</x:v>
      </x:c>
      <x:c r="F309" t="s">
        <x:v>82</x:v>
      </x:c>
      <x:c r="G309" s="6">
        <x:v>106.437518136341</x:v>
      </x:c>
      <x:c r="H309" t="s">
        <x:v>83</x:v>
      </x:c>
      <x:c r="I309" s="6">
        <x:v>33.2130749498806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26.124</x:v>
      </x:c>
      <x:c r="R309" s="8">
        <x:v>185682.502466712</x:v>
      </x:c>
      <x:c r="S309" s="12">
        <x:v>351404.177082209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927805</x:v>
      </x:c>
      <x:c r="B310" s="1">
        <x:v>43213.6836543171</x:v>
      </x:c>
      <x:c r="C310" s="6">
        <x:v>5.14693349833333</x:v>
      </x:c>
      <x:c r="D310" s="14" t="s">
        <x:v>77</x:v>
      </x:c>
      <x:c r="E310" s="15">
        <x:v>43194.5201256944</x:v>
      </x:c>
      <x:c r="F310" t="s">
        <x:v>82</x:v>
      </x:c>
      <x:c r="G310" s="6">
        <x:v>106.404412099541</x:v>
      </x:c>
      <x:c r="H310" t="s">
        <x:v>83</x:v>
      </x:c>
      <x:c r="I310" s="6">
        <x:v>33.2223125901983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26.124</x:v>
      </x:c>
      <x:c r="R310" s="8">
        <x:v>185708.429604367</x:v>
      </x:c>
      <x:c r="S310" s="12">
        <x:v>351425.962862186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927807</x:v>
      </x:c>
      <x:c r="B311" s="1">
        <x:v>43213.6836633912</x:v>
      </x:c>
      <x:c r="C311" s="6">
        <x:v>5.15996748833333</x:v>
      </x:c>
      <x:c r="D311" s="14" t="s">
        <x:v>77</x:v>
      </x:c>
      <x:c r="E311" s="15">
        <x:v>43194.5201256944</x:v>
      </x:c>
      <x:c r="F311" t="s">
        <x:v>82</x:v>
      </x:c>
      <x:c r="G311" s="6">
        <x:v>106.403577000815</x:v>
      </x:c>
      <x:c r="H311" t="s">
        <x:v>83</x:v>
      </x:c>
      <x:c r="I311" s="6">
        <x:v>33.2201461054924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26.125</x:v>
      </x:c>
      <x:c r="R311" s="8">
        <x:v>185681.971409291</x:v>
      </x:c>
      <x:c r="S311" s="12">
        <x:v>351393.31215338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927809</x:v>
      </x:c>
      <x:c r="B312" s="1">
        <x:v>43213.6836765046</x:v>
      </x:c>
      <x:c r="C312" s="6">
        <x:v>5.17886862333333</x:v>
      </x:c>
      <x:c r="D312" s="14" t="s">
        <x:v>77</x:v>
      </x:c>
      <x:c r="E312" s="15">
        <x:v>43194.5201256944</x:v>
      </x:c>
      <x:c r="F312" t="s">
        <x:v>82</x:v>
      </x:c>
      <x:c r="G312" s="6">
        <x:v>106.379804389293</x:v>
      </x:c>
      <x:c r="H312" t="s">
        <x:v>83</x:v>
      </x:c>
      <x:c r="I312" s="6">
        <x:v>33.221981599389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26.127</x:v>
      </x:c>
      <x:c r="R312" s="8">
        <x:v>185708.478667812</x:v>
      </x:c>
      <x:c r="S312" s="12">
        <x:v>351409.601099767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927811</x:v>
      </x:c>
      <x:c r="B313" s="1">
        <x:v>43213.6836867245</x:v>
      </x:c>
      <x:c r="C313" s="6">
        <x:v>5.19356937</x:v>
      </x:c>
      <x:c r="D313" s="14" t="s">
        <x:v>77</x:v>
      </x:c>
      <x:c r="E313" s="15">
        <x:v>43194.5201256944</x:v>
      </x:c>
      <x:c r="F313" t="s">
        <x:v>82</x:v>
      </x:c>
      <x:c r="G313" s="6">
        <x:v>106.384494540277</x:v>
      </x:c>
      <x:c r="H313" t="s">
        <x:v>83</x:v>
      </x:c>
      <x:c r="I313" s="6">
        <x:v>33.2158733203169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26.129</x:v>
      </x:c>
      <x:c r="R313" s="8">
        <x:v>185691.375304109</x:v>
      </x:c>
      <x:c r="S313" s="12">
        <x:v>351397.509829505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927813</x:v>
      </x:c>
      <x:c r="B314" s="1">
        <x:v>43213.6836982986</x:v>
      </x:c>
      <x:c r="C314" s="6">
        <x:v>5.21023696166667</x:v>
      </x:c>
      <x:c r="D314" s="14" t="s">
        <x:v>77</x:v>
      </x:c>
      <x:c r="E314" s="15">
        <x:v>43194.5201256944</x:v>
      </x:c>
      <x:c r="F314" t="s">
        <x:v>82</x:v>
      </x:c>
      <x:c r="G314" s="6">
        <x:v>106.36819100216</x:v>
      </x:c>
      <x:c r="H314" t="s">
        <x:v>83</x:v>
      </x:c>
      <x:c r="I314" s="6">
        <x:v>33.2132253998443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26.132</x:v>
      </x:c>
      <x:c r="R314" s="8">
        <x:v>185715.65488291</x:v>
      </x:c>
      <x:c r="S314" s="12">
        <x:v>351394.828642694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927814</x:v>
      </x:c>
      <x:c r="B315" s="1">
        <x:v>43213.6837102199</x:v>
      </x:c>
      <x:c r="C315" s="6">
        <x:v>5.22740456666667</x:v>
      </x:c>
      <x:c r="D315" s="14" t="s">
        <x:v>77</x:v>
      </x:c>
      <x:c r="E315" s="15">
        <x:v>43194.5201256944</x:v>
      </x:c>
      <x:c r="F315" t="s">
        <x:v>82</x:v>
      </x:c>
      <x:c r="G315" s="6">
        <x:v>106.39034144483</x:v>
      </x:c>
      <x:c r="H315" t="s">
        <x:v>83</x:v>
      </x:c>
      <x:c r="I315" s="6">
        <x:v>33.21184126043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26.13</x:v>
      </x:c>
      <x:c r="R315" s="8">
        <x:v>185721.665043657</x:v>
      </x:c>
      <x:c r="S315" s="12">
        <x:v>351400.76144856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927817</x:v>
      </x:c>
      <x:c r="B316" s="1">
        <x:v>43213.6837234954</x:v>
      </x:c>
      <x:c r="C316" s="6">
        <x:v>5.246555605</x:v>
      </x:c>
      <x:c r="D316" s="14" t="s">
        <x:v>77</x:v>
      </x:c>
      <x:c r="E316" s="15">
        <x:v>43194.5201256944</x:v>
      </x:c>
      <x:c r="F316" t="s">
        <x:v>82</x:v>
      </x:c>
      <x:c r="G316" s="6">
        <x:v>106.345071602461</x:v>
      </x:c>
      <x:c r="H316" t="s">
        <x:v>83</x:v>
      </x:c>
      <x:c r="I316" s="6">
        <x:v>33.2244790763052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26.13</x:v>
      </x:c>
      <x:c r="R316" s="8">
        <x:v>185738.199981744</x:v>
      </x:c>
      <x:c r="S316" s="12">
        <x:v>351419.608184469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927819</x:v>
      </x:c>
      <x:c r="B317" s="1">
        <x:v>43213.6837327546</x:v>
      </x:c>
      <x:c r="C317" s="6">
        <x:v>5.25985635333333</x:v>
      </x:c>
      <x:c r="D317" s="14" t="s">
        <x:v>77</x:v>
      </x:c>
      <x:c r="E317" s="15">
        <x:v>43194.5201256944</x:v>
      </x:c>
      <x:c r="F317" t="s">
        <x:v>82</x:v>
      </x:c>
      <x:c r="G317" s="6">
        <x:v>106.317893289709</x:v>
      </x:c>
      <x:c r="H317" t="s">
        <x:v>83</x:v>
      </x:c>
      <x:c r="I317" s="6">
        <x:v>33.2248702475576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26.133</x:v>
      </x:c>
      <x:c r="R317" s="8">
        <x:v>185718.548041339</x:v>
      </x:c>
      <x:c r="S317" s="12">
        <x:v>351386.095051151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927821</x:v>
      </x:c>
      <x:c r="B318" s="1">
        <x:v>43213.6837648958</x:v>
      </x:c>
      <x:c r="C318" s="6">
        <x:v>5.306158925</x:v>
      </x:c>
      <x:c r="D318" s="14" t="s">
        <x:v>77</x:v>
      </x:c>
      <x:c r="E318" s="15">
        <x:v>43194.5201256944</x:v>
      </x:c>
      <x:c r="F318" t="s">
        <x:v>82</x:v>
      </x:c>
      <x:c r="G318" s="6">
        <x:v>106.335916688535</x:v>
      </x:c>
      <x:c r="H318" t="s">
        <x:v>83</x:v>
      </x:c>
      <x:c r="I318" s="6">
        <x:v>33.2174380015804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26.134</x:v>
      </x:c>
      <x:c r="R318" s="8">
        <x:v>185836.851744944</x:v>
      </x:c>
      <x:c r="S318" s="12">
        <x:v>351504.007470041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927823</x:v>
      </x:c>
      <x:c r="B319" s="1">
        <x:v>43213.6837648958</x:v>
      </x:c>
      <x:c r="C319" s="6">
        <x:v>5.30617557333333</x:v>
      </x:c>
      <x:c r="D319" s="14" t="s">
        <x:v>77</x:v>
      </x:c>
      <x:c r="E319" s="15">
        <x:v>43194.5201256944</x:v>
      </x:c>
      <x:c r="F319" t="s">
        <x:v>82</x:v>
      </x:c>
      <x:c r="G319" s="6">
        <x:v>106.335916688535</x:v>
      </x:c>
      <x:c r="H319" t="s">
        <x:v>83</x:v>
      </x:c>
      <x:c r="I319" s="6">
        <x:v>33.2174380015804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26.134</x:v>
      </x:c>
      <x:c r="R319" s="8">
        <x:v>185757.40604356</x:v>
      </x:c>
      <x:c r="S319" s="12">
        <x:v>351400.211961059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927825</x:v>
      </x:c>
      <x:c r="B320" s="1">
        <x:v>43213.6837693634</x:v>
      </x:c>
      <x:c r="C320" s="6">
        <x:v>5.31260928666667</x:v>
      </x:c>
      <x:c r="D320" s="14" t="s">
        <x:v>77</x:v>
      </x:c>
      <x:c r="E320" s="15">
        <x:v>43194.5201256944</x:v>
      </x:c>
      <x:c r="F320" t="s">
        <x:v>82</x:v>
      </x:c>
      <x:c r="G320" s="6">
        <x:v>106.328401986601</x:v>
      </x:c>
      <x:c r="H320" t="s">
        <x:v>83</x:v>
      </x:c>
      <x:c r="I320" s="6">
        <x:v>33.2171371012805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26.135</x:v>
      </x:c>
      <x:c r="R320" s="8">
        <x:v>185692.879258874</x:v>
      </x:c>
      <x:c r="S320" s="12">
        <x:v>351330.260009103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927827</x:v>
      </x:c>
      <x:c r="B321" s="1">
        <x:v>43213.683781331</x:v>
      </x:c>
      <x:c r="C321" s="6">
        <x:v>5.32984358333333</x:v>
      </x:c>
      <x:c r="D321" s="14" t="s">
        <x:v>77</x:v>
      </x:c>
      <x:c r="E321" s="15">
        <x:v>43194.5201256944</x:v>
      </x:c>
      <x:c r="F321" t="s">
        <x:v>82</x:v>
      </x:c>
      <x:c r="G321" s="6">
        <x:v>106.327567442469</x:v>
      </x:c>
      <x:c r="H321" t="s">
        <x:v>83</x:v>
      </x:c>
      <x:c r="I321" s="6">
        <x:v>33.2149706199211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26.136</x:v>
      </x:c>
      <x:c r="R321" s="8">
        <x:v>185710.892450135</x:v>
      </x:c>
      <x:c r="S321" s="12">
        <x:v>351334.243665909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927828</x:v>
      </x:c>
      <x:c r="B322" s="1">
        <x:v>43213.6837911227</x:v>
      </x:c>
      <x:c r="C322" s="6">
        <x:v>5.34394433</x:v>
      </x:c>
      <x:c r="D322" s="14" t="s">
        <x:v>77</x:v>
      </x:c>
      <x:c r="E322" s="15">
        <x:v>43194.5201256944</x:v>
      </x:c>
      <x:c r="F322" t="s">
        <x:v>82</x:v>
      </x:c>
      <x:c r="G322" s="6">
        <x:v>106.323984355001</x:v>
      </x:c>
      <x:c r="H322" t="s">
        <x:v>83</x:v>
      </x:c>
      <x:c r="I322" s="6">
        <x:v>33.2087720837681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26.139</x:v>
      </x:c>
      <x:c r="R322" s="8">
        <x:v>185727.121518784</x:v>
      </x:c>
      <x:c r="S322" s="12">
        <x:v>351357.77187683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927831</x:v>
      </x:c>
      <x:c r="B323" s="1">
        <x:v>43213.683802662</x:v>
      </x:c>
      <x:c r="C323" s="6">
        <x:v>5.36054527333333</x:v>
      </x:c>
      <x:c r="D323" s="14" t="s">
        <x:v>77</x:v>
      </x:c>
      <x:c r="E323" s="15">
        <x:v>43194.5201256944</x:v>
      </x:c>
      <x:c r="F323" t="s">
        <x:v>82</x:v>
      </x:c>
      <x:c r="G323" s="6">
        <x:v>106.314909886573</x:v>
      </x:c>
      <x:c r="H323" t="s">
        <x:v>83</x:v>
      </x:c>
      <x:c r="I323" s="6">
        <x:v>33.2137068397747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26.138</x:v>
      </x:c>
      <x:c r="R323" s="8">
        <x:v>185757.325708764</x:v>
      </x:c>
      <x:c r="S323" s="12">
        <x:v>351385.244961459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927833</x:v>
      </x:c>
      <x:c r="B324" s="1">
        <x:v>43213.6838140856</x:v>
      </x:c>
      <x:c r="C324" s="6">
        <x:v>5.37699615166667</x:v>
      </x:c>
      <x:c r="D324" s="14" t="s">
        <x:v>77</x:v>
      </x:c>
      <x:c r="E324" s="15">
        <x:v>43194.5201256944</x:v>
      </x:c>
      <x:c r="F324" t="s">
        <x:v>82</x:v>
      </x:c>
      <x:c r="G324" s="6">
        <x:v>106.309308564128</x:v>
      </x:c>
      <x:c r="H324" t="s">
        <x:v>83</x:v>
      </x:c>
      <x:c r="I324" s="6">
        <x:v>33.2152715200259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26.138</x:v>
      </x:c>
      <x:c r="R324" s="8">
        <x:v>185767.721443197</x:v>
      </x:c>
      <x:c r="S324" s="12">
        <x:v>351371.66385801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927835</x:v>
      </x:c>
      <x:c r="B325" s="1">
        <x:v>43213.6838259606</x:v>
      </x:c>
      <x:c r="C325" s="6">
        <x:v>5.39408043</x:v>
      </x:c>
      <x:c r="D325" s="14" t="s">
        <x:v>77</x:v>
      </x:c>
      <x:c r="E325" s="15">
        <x:v>43194.5201256944</x:v>
      </x:c>
      <x:c r="F325" t="s">
        <x:v>82</x:v>
      </x:c>
      <x:c r="G325" s="6">
        <x:v>106.311542406222</x:v>
      </x:c>
      <x:c r="H325" t="s">
        <x:v>83</x:v>
      </x:c>
      <x:c r="I325" s="6">
        <x:v>33.2074481260761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26.141</x:v>
      </x:c>
      <x:c r="R325" s="8">
        <x:v>185778.952298674</x:v>
      </x:c>
      <x:c r="S325" s="12">
        <x:v>351381.574787104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927837</x:v>
      </x:c>
      <x:c r="B326" s="1">
        <x:v>43213.6838371181</x:v>
      </x:c>
      <x:c r="C326" s="6">
        <x:v>5.41011459833333</x:v>
      </x:c>
      <x:c r="D326" s="14" t="s">
        <x:v>77</x:v>
      </x:c>
      <x:c r="E326" s="15">
        <x:v>43194.5201256944</x:v>
      </x:c>
      <x:c r="F326" t="s">
        <x:v>82</x:v>
      </x:c>
      <x:c r="G326" s="6">
        <x:v>106.230774648866</x:v>
      </x:c>
      <x:c r="H326" t="s">
        <x:v>83</x:v>
      </x:c>
      <x:c r="I326" s="6">
        <x:v>33.230015658276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26.141</x:v>
      </x:c>
      <x:c r="R326" s="8">
        <x:v>185789.710437354</x:v>
      </x:c>
      <x:c r="S326" s="12">
        <x:v>351411.391681461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927839</x:v>
      </x:c>
      <x:c r="B327" s="1">
        <x:v>43213.6838492245</x:v>
      </x:c>
      <x:c r="C327" s="6">
        <x:v>5.427598925</x:v>
      </x:c>
      <x:c r="D327" s="14" t="s">
        <x:v>77</x:v>
      </x:c>
      <x:c r="E327" s="15">
        <x:v>43194.5201256944</x:v>
      </x:c>
      <x:c r="F327" t="s">
        <x:v>82</x:v>
      </x:c>
      <x:c r="G327" s="6">
        <x:v>106.194734238302</x:v>
      </x:c>
      <x:c r="H327" t="s">
        <x:v>83</x:v>
      </x:c>
      <x:c r="I327" s="6">
        <x:v>33.23768865385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26.142</x:v>
      </x:c>
      <x:c r="R327" s="8">
        <x:v>185789.245679568</x:v>
      </x:c>
      <x:c r="S327" s="12">
        <x:v>351403.136701616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927841</x:v>
      </x:c>
      <x:c r="B328" s="1">
        <x:v>43213.6838605671</x:v>
      </x:c>
      <x:c r="C328" s="6">
        <x:v>5.44389989833333</x:v>
      </x:c>
      <x:c r="D328" s="14" t="s">
        <x:v>77</x:v>
      </x:c>
      <x:c r="E328" s="15">
        <x:v>43194.5201256944</x:v>
      </x:c>
      <x:c r="F328" t="s">
        <x:v>82</x:v>
      </x:c>
      <x:c r="G328" s="6">
        <x:v>106.276677944268</x:v>
      </x:c>
      <x:c r="H328" t="s">
        <x:v>83</x:v>
      </x:c>
      <x:c r="I328" s="6">
        <x:v>33.2147900798705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26.142</x:v>
      </x:c>
      <x:c r="R328" s="8">
        <x:v>185802.965820832</x:v>
      </x:c>
      <x:c r="S328" s="12">
        <x:v>351404.577489237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927843</x:v>
      </x:c>
      <x:c r="B329" s="1">
        <x:v>43213.6838726042</x:v>
      </x:c>
      <x:c r="C329" s="6">
        <x:v>5.461267465</x:v>
      </x:c>
      <x:c r="D329" s="14" t="s">
        <x:v>77</x:v>
      </x:c>
      <x:c r="E329" s="15">
        <x:v>43194.5201256944</x:v>
      </x:c>
      <x:c r="F329" t="s">
        <x:v>82</x:v>
      </x:c>
      <x:c r="G329" s="6">
        <x:v>106.2414468861</x:v>
      </x:c>
      <x:c r="H329" t="s">
        <x:v>83</x:v>
      </x:c>
      <x:c r="I329" s="6">
        <x:v>33.2174380015804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26.145</x:v>
      </x:c>
      <x:c r="R329" s="8">
        <x:v>185809.555785125</x:v>
      </x:c>
      <x:c r="S329" s="12">
        <x:v>351409.133571723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927845</x:v>
      </x:c>
      <x:c r="B330" s="1">
        <x:v>43213.6838835301</x:v>
      </x:c>
      <x:c r="C330" s="6">
        <x:v>5.47695162833333</x:v>
      </x:c>
      <x:c r="D330" s="14" t="s">
        <x:v>77</x:v>
      </x:c>
      <x:c r="E330" s="15">
        <x:v>43194.5201256944</x:v>
      </x:c>
      <x:c r="F330" t="s">
        <x:v>82</x:v>
      </x:c>
      <x:c r="G330" s="6">
        <x:v>106.222499536117</x:v>
      </x:c>
      <x:c r="H330" t="s">
        <x:v>83</x:v>
      </x:c>
      <x:c r="I330" s="6">
        <x:v>33.2227338512766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26.145</x:v>
      </x:c>
      <x:c r="R330" s="8">
        <x:v>185808.485557694</x:v>
      </x:c>
      <x:c r="S330" s="12">
        <x:v>351398.957430336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927847</x:v>
      </x:c>
      <x:c r="B331" s="1">
        <x:v>43213.6838948264</x:v>
      </x:c>
      <x:c r="C331" s="6">
        <x:v>5.49323590833333</x:v>
      </x:c>
      <x:c r="D331" s="14" t="s">
        <x:v>77</x:v>
      </x:c>
      <x:c r="E331" s="15">
        <x:v>43194.5201256944</x:v>
      </x:c>
      <x:c r="F331" t="s">
        <x:v>82</x:v>
      </x:c>
      <x:c r="G331" s="6">
        <x:v>106.228928963958</x:v>
      </x:c>
      <x:c r="H331" t="s">
        <x:v>83</x:v>
      </x:c>
      <x:c r="I331" s="6">
        <x:v>33.2233356529082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26.144</x:v>
      </x:c>
      <x:c r="R331" s="8">
        <x:v>185814.39849167</x:v>
      </x:c>
      <x:c r="S331" s="12">
        <x:v>351394.423921258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927849</x:v>
      </x:c>
      <x:c r="B332" s="1">
        <x:v>43213.6839067477</x:v>
      </x:c>
      <x:c r="C332" s="6">
        <x:v>5.51040346666667</x:v>
      </x:c>
      <x:c r="D332" s="14" t="s">
        <x:v>77</x:v>
      </x:c>
      <x:c r="E332" s="15">
        <x:v>43194.5201256944</x:v>
      </x:c>
      <x:c r="F332" t="s">
        <x:v>82</x:v>
      </x:c>
      <x:c r="G332" s="6">
        <x:v>106.204121917657</x:v>
      </x:c>
      <x:c r="H332" t="s">
        <x:v>83</x:v>
      </x:c>
      <x:c r="I332" s="6">
        <x:v>33.2254720495725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26.146</x:v>
      </x:c>
      <x:c r="R332" s="8">
        <x:v>185831.952848809</x:v>
      </x:c>
      <x:c r="S332" s="12">
        <x:v>351405.07800075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927850</x:v>
      </x:c>
      <x:c r="B333" s="1">
        <x:v>43213.6839178241</x:v>
      </x:c>
      <x:c r="C333" s="6">
        <x:v>5.52638768333333</x:v>
      </x:c>
      <x:c r="D333" s="14" t="s">
        <x:v>77</x:v>
      </x:c>
      <x:c r="E333" s="15">
        <x:v>43194.5201256944</x:v>
      </x:c>
      <x:c r="F333" t="s">
        <x:v>82</x:v>
      </x:c>
      <x:c r="G333" s="6">
        <x:v>106.191419905663</x:v>
      </x:c>
      <x:c r="H333" t="s">
        <x:v>83</x:v>
      </x:c>
      <x:c r="I333" s="6">
        <x:v>33.2290226836626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26.146</x:v>
      </x:c>
      <x:c r="R333" s="8">
        <x:v>185828.240709213</x:v>
      </x:c>
      <x:c r="S333" s="12">
        <x:v>351389.015519792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927853</x:v>
      </x:c>
      <x:c r="B334" s="1">
        <x:v>43213.6839294329</x:v>
      </x:c>
      <x:c r="C334" s="6">
        <x:v>5.54310534166667</x:v>
      </x:c>
      <x:c r="D334" s="14" t="s">
        <x:v>77</x:v>
      </x:c>
      <x:c r="E334" s="15">
        <x:v>43194.5201256944</x:v>
      </x:c>
      <x:c r="F334" t="s">
        <x:v>82</x:v>
      </x:c>
      <x:c r="G334" s="6">
        <x:v>106.196248238796</x:v>
      </x:c>
      <x:c r="H334" t="s">
        <x:v>83</x:v>
      </x:c>
      <x:c r="I334" s="6">
        <x:v>33.2204770961207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26.149</x:v>
      </x:c>
      <x:c r="R334" s="8">
        <x:v>185841.420300715</x:v>
      </x:c>
      <x:c r="S334" s="12">
        <x:v>351405.484686313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927855</x:v>
      </x:c>
      <x:c r="B335" s="1">
        <x:v>43213.6839417824</x:v>
      </x:c>
      <x:c r="C335" s="6">
        <x:v>5.56087297166667</x:v>
      </x:c>
      <x:c r="D335" s="14" t="s">
        <x:v>77</x:v>
      </x:c>
      <x:c r="E335" s="15">
        <x:v>43194.5201256944</x:v>
      </x:c>
      <x:c r="F335" t="s">
        <x:v>82</x:v>
      </x:c>
      <x:c r="G335" s="6">
        <x:v>106.231305577361</x:v>
      </x:c>
      <x:c r="H335" t="s">
        <x:v>83</x:v>
      </x:c>
      <x:c r="I335" s="6">
        <x:v>33.2130749498806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26.148</x:v>
      </x:c>
      <x:c r="R335" s="8">
        <x:v>185852.429758878</x:v>
      </x:c>
      <x:c r="S335" s="12">
        <x:v>351412.331142478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927856</x:v>
      </x:c>
      <x:c r="B336" s="1">
        <x:v>43213.6839527778</x:v>
      </x:c>
      <x:c r="C336" s="6">
        <x:v>5.576707155</x:v>
      </x:c>
      <x:c r="D336" s="14" t="s">
        <x:v>77</x:v>
      </x:c>
      <x:c r="E336" s="15">
        <x:v>43194.5201256944</x:v>
      </x:c>
      <x:c r="F336" t="s">
        <x:v>82</x:v>
      </x:c>
      <x:c r="G336" s="6">
        <x:v>106.233378079636</x:v>
      </x:c>
      <x:c r="H336" t="s">
        <x:v>83</x:v>
      </x:c>
      <x:c r="I336" s="6">
        <x:v>33.2100960419834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26.149</x:v>
      </x:c>
      <x:c r="R336" s="8">
        <x:v>185857.280928304</x:v>
      </x:c>
      <x:c r="S336" s="12">
        <x:v>351406.536939648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927859</x:v>
      </x:c>
      <x:c r="B337" s="1">
        <x:v>43213.6839648958</x:v>
      </x:c>
      <x:c r="C337" s="6">
        <x:v>5.59415809666667</x:v>
      </x:c>
      <x:c r="D337" s="14" t="s">
        <x:v>77</x:v>
      </x:c>
      <x:c r="E337" s="15">
        <x:v>43194.5201256944</x:v>
      </x:c>
      <x:c r="F337" t="s">
        <x:v>82</x:v>
      </x:c>
      <x:c r="G337" s="6">
        <x:v>106.184930322028</x:v>
      </x:c>
      <x:c r="H337" t="s">
        <x:v>83</x:v>
      </x:c>
      <x:c r="I337" s="6">
        <x:v>33.2164450306932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26.152</x:v>
      </x:c>
      <x:c r="R337" s="8">
        <x:v>185861.189821855</x:v>
      </x:c>
      <x:c r="S337" s="12">
        <x:v>351412.84788658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927861</x:v>
      </x:c>
      <x:c r="B338" s="1">
        <x:v>43213.6839758449</x:v>
      </x:c>
      <x:c r="C338" s="6">
        <x:v>5.60992561</x:v>
      </x:c>
      <x:c r="D338" s="14" t="s">
        <x:v>77</x:v>
      </x:c>
      <x:c r="E338" s="15">
        <x:v>43194.5201256944</x:v>
      </x:c>
      <x:c r="F338" t="s">
        <x:v>82</x:v>
      </x:c>
      <x:c r="G338" s="6">
        <x:v>106.182826326655</x:v>
      </x:c>
      <x:c r="H338" t="s">
        <x:v>83</x:v>
      </x:c>
      <x:c r="I338" s="6">
        <x:v>33.2218311490315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26.15</x:v>
      </x:c>
      <x:c r="R338" s="8">
        <x:v>185868.891912217</x:v>
      </x:c>
      <x:c r="S338" s="12">
        <x:v>351410.812337441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927863</x:v>
      </x:c>
      <x:c r="B339" s="1">
        <x:v>43213.6839889236</x:v>
      </x:c>
      <x:c r="C339" s="6">
        <x:v>5.62874336</x:v>
      </x:c>
      <x:c r="D339" s="14" t="s">
        <x:v>77</x:v>
      </x:c>
      <x:c r="E339" s="15">
        <x:v>43194.5201256944</x:v>
      </x:c>
      <x:c r="F339" t="s">
        <x:v>82</x:v>
      </x:c>
      <x:c r="G339" s="6">
        <x:v>106.180791981592</x:v>
      </x:c>
      <x:c r="H339" t="s">
        <x:v>83</x:v>
      </x:c>
      <x:c r="I339" s="6">
        <x:v>33.2128041399615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26.154</x:v>
      </x:c>
      <x:c r="R339" s="8">
        <x:v>185880.428973947</x:v>
      </x:c>
      <x:c r="S339" s="12">
        <x:v>351416.08133705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927865</x:v>
      </x:c>
      <x:c r="B340" s="1">
        <x:v>43213.6840005787</x:v>
      </x:c>
      <x:c r="C340" s="6">
        <x:v>5.64552757333333</x:v>
      </x:c>
      <x:c r="D340" s="14" t="s">
        <x:v>77</x:v>
      </x:c>
      <x:c r="E340" s="15">
        <x:v>43194.5201256944</x:v>
      </x:c>
      <x:c r="F340" t="s">
        <x:v>82</x:v>
      </x:c>
      <x:c r="G340" s="6">
        <x:v>106.120828186717</x:v>
      </x:c>
      <x:c r="H340" t="s">
        <x:v>83</x:v>
      </x:c>
      <x:c r="I340" s="6">
        <x:v>33.2247799772645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26.156</x:v>
      </x:c>
      <x:c r="R340" s="8">
        <x:v>185886.623935563</x:v>
      </x:c>
      <x:c r="S340" s="12">
        <x:v>351416.285418524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927867</x:v>
      </x:c>
      <x:c r="B341" s="1">
        <x:v>43213.6840110764</x:v>
      </x:c>
      <x:c r="C341" s="6">
        <x:v>5.660611805</x:v>
      </x:c>
      <x:c r="D341" s="14" t="s">
        <x:v>77</x:v>
      </x:c>
      <x:c r="E341" s="15">
        <x:v>43194.5201256944</x:v>
      </x:c>
      <x:c r="F341" t="s">
        <x:v>82</x:v>
      </x:c>
      <x:c r="G341" s="6">
        <x:v>106.158825946382</x:v>
      </x:c>
      <x:c r="H341" t="s">
        <x:v>83</x:v>
      </x:c>
      <x:c r="I341" s="6">
        <x:v>33.2117509904883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26.157</x:v>
      </x:c>
      <x:c r="R341" s="8">
        <x:v>185885.388728106</x:v>
      </x:c>
      <x:c r="S341" s="12">
        <x:v>351391.661642266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927869</x:v>
      </x:c>
      <x:c r="B342" s="1">
        <x:v>43213.6840223032</x:v>
      </x:c>
      <x:c r="C342" s="6">
        <x:v>5.676829345</x:v>
      </x:c>
      <x:c r="D342" s="14" t="s">
        <x:v>77</x:v>
      </x:c>
      <x:c r="E342" s="15">
        <x:v>43194.5201256944</x:v>
      </x:c>
      <x:c r="F342" t="s">
        <x:v>82</x:v>
      </x:c>
      <x:c r="G342" s="6">
        <x:v>106.140356166863</x:v>
      </x:c>
      <x:c r="H342" t="s">
        <x:v>83</x:v>
      </x:c>
      <x:c r="I342" s="6">
        <x:v>33.214519269814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26.158</x:v>
      </x:c>
      <x:c r="R342" s="8">
        <x:v>185892.879941006</x:v>
      </x:c>
      <x:c r="S342" s="12">
        <x:v>351387.45479874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927871</x:v>
      </x:c>
      <x:c r="B343" s="1">
        <x:v>43213.6840351042</x:v>
      </x:c>
      <x:c r="C343" s="6">
        <x:v>5.69524698666667</x:v>
      </x:c>
      <x:c r="D343" s="14" t="s">
        <x:v>77</x:v>
      </x:c>
      <x:c r="E343" s="15">
        <x:v>43194.5201256944</x:v>
      </x:c>
      <x:c r="F343" t="s">
        <x:v>82</x:v>
      </x:c>
      <x:c r="G343" s="6">
        <x:v>106.16213166364</x:v>
      </x:c>
      <x:c r="H343" t="s">
        <x:v>83</x:v>
      </x:c>
      <x:c r="I343" s="6">
        <x:v>33.2132253998443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26.156</x:v>
      </x:c>
      <x:c r="R343" s="8">
        <x:v>185910.166589009</x:v>
      </x:c>
      <x:c r="S343" s="12">
        <x:v>351409.289925823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927873</x:v>
      </x:c>
      <x:c r="B344" s="1">
        <x:v>43213.6840459838</x:v>
      </x:c>
      <x:c r="C344" s="6">
        <x:v>5.71089789</x:v>
      </x:c>
      <x:c r="D344" s="14" t="s">
        <x:v>77</x:v>
      </x:c>
      <x:c r="E344" s="15">
        <x:v>43194.5201256944</x:v>
      </x:c>
      <x:c r="F344" t="s">
        <x:v>82</x:v>
      </x:c>
      <x:c r="G344" s="6">
        <x:v>106.130999743105</x:v>
      </x:c>
      <x:c r="H344" t="s">
        <x:v>83</x:v>
      </x:c>
      <x:c r="I344" s="6">
        <x:v>33.2171371012805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26.158</x:v>
      </x:c>
      <x:c r="R344" s="8">
        <x:v>185903.212225478</x:v>
      </x:c>
      <x:c r="S344" s="12">
        <x:v>351391.55876419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927875</x:v>
      </x:c>
      <x:c r="B345" s="1">
        <x:v>43213.6840587616</x:v>
      </x:c>
      <x:c r="C345" s="6">
        <x:v>5.72928223666667</x:v>
      </x:c>
      <x:c r="D345" s="14" t="s">
        <x:v>77</x:v>
      </x:c>
      <x:c r="E345" s="15">
        <x:v>43194.5201256944</x:v>
      </x:c>
      <x:c r="F345" t="s">
        <x:v>82</x:v>
      </x:c>
      <x:c r="G345" s="6">
        <x:v>106.119523065323</x:v>
      </x:c>
      <x:c r="H345" t="s">
        <x:v>83</x:v>
      </x:c>
      <x:c r="I345" s="6">
        <x:v>33.2179495321511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26.159</x:v>
      </x:c>
      <x:c r="R345" s="8">
        <x:v>185925.541223549</x:v>
      </x:c>
      <x:c r="S345" s="12">
        <x:v>351405.62643423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927877</x:v>
      </x:c>
      <x:c r="B346" s="1">
        <x:v>43213.6840697917</x:v>
      </x:c>
      <x:c r="C346" s="6">
        <x:v>5.74518310166667</x:v>
      </x:c>
      <x:c r="D346" s="14" t="s">
        <x:v>77</x:v>
      </x:c>
      <x:c r="E346" s="15">
        <x:v>43194.5201256944</x:v>
      </x:c>
      <x:c r="F346" t="s">
        <x:v>82</x:v>
      </x:c>
      <x:c r="G346" s="6">
        <x:v>106.083165447687</x:v>
      </x:c>
      <x:c r="H346" t="s">
        <x:v>83</x:v>
      </x:c>
      <x:c r="I346" s="6">
        <x:v>33.22092844703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26.162</x:v>
      </x:c>
      <x:c r="R346" s="8">
        <x:v>185918.791551563</x:v>
      </x:c>
      <x:c r="S346" s="12">
        <x:v>351393.916445722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927879</x:v>
      </x:c>
      <x:c r="B347" s="1">
        <x:v>43213.6840799421</x:v>
      </x:c>
      <x:c r="C347" s="6">
        <x:v>5.75980053166667</x:v>
      </x:c>
      <x:c r="D347" s="14" t="s">
        <x:v>77</x:v>
      </x:c>
      <x:c r="E347" s="15">
        <x:v>43194.5201256944</x:v>
      </x:c>
      <x:c r="F347" t="s">
        <x:v>82</x:v>
      </x:c>
      <x:c r="G347" s="6">
        <x:v>106.103914859189</x:v>
      </x:c>
      <x:c r="H347" t="s">
        <x:v>83</x:v>
      </x:c>
      <x:c r="I347" s="6">
        <x:v>33.2151210699699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26.162</x:v>
      </x:c>
      <x:c r="R347" s="8">
        <x:v>185919.992057321</x:v>
      </x:c>
      <x:c r="S347" s="12">
        <x:v>351387.627627812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927880</x:v>
      </x:c>
      <x:c r="B348" s="1">
        <x:v>43213.6840920486</x:v>
      </x:c>
      <x:c r="C348" s="6">
        <x:v>5.77723486166667</x:v>
      </x:c>
      <x:c r="D348" s="14" t="s">
        <x:v>77</x:v>
      </x:c>
      <x:c r="E348" s="15">
        <x:v>43194.5201256944</x:v>
      </x:c>
      <x:c r="F348" t="s">
        <x:v>82</x:v>
      </x:c>
      <x:c r="G348" s="6">
        <x:v>106.075177647562</x:v>
      </x:c>
      <x:c r="H348" t="s">
        <x:v>83</x:v>
      </x:c>
      <x:c r="I348" s="6">
        <x:v>33.2255623198844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26.161</x:v>
      </x:c>
      <x:c r="R348" s="8">
        <x:v>185950.16287694</x:v>
      </x:c>
      <x:c r="S348" s="12">
        <x:v>351393.614043758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927883</x:v>
      </x:c>
      <x:c r="B349" s="1">
        <x:v>43213.6841031597</x:v>
      </x:c>
      <x:c r="C349" s="6">
        <x:v>5.79326909833333</x:v>
      </x:c>
      <x:c r="D349" s="14" t="s">
        <x:v>77</x:v>
      </x:c>
      <x:c r="E349" s="15">
        <x:v>43194.5201256944</x:v>
      </x:c>
      <x:c r="F349" t="s">
        <x:v>82</x:v>
      </x:c>
      <x:c r="G349" s="6">
        <x:v>106.088464106335</x:v>
      </x:c>
      <x:c r="H349" t="s">
        <x:v>83</x:v>
      </x:c>
      <x:c r="I349" s="6">
        <x:v>33.2170468311956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26.163</x:v>
      </x:c>
      <x:c r="R349" s="8">
        <x:v>185935.957748186</x:v>
      </x:c>
      <x:c r="S349" s="12">
        <x:v>351403.674574743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927885</x:v>
      </x:c>
      <x:c r="B350" s="1">
        <x:v>43213.6841155093</x:v>
      </x:c>
      <x:c r="C350" s="6">
        <x:v>5.81102007</x:v>
      </x:c>
      <x:c r="D350" s="14" t="s">
        <x:v>77</x:v>
      </x:c>
      <x:c r="E350" s="15">
        <x:v>43194.5201256944</x:v>
      </x:c>
      <x:c r="F350" t="s">
        <x:v>82</x:v>
      </x:c>
      <x:c r="G350" s="6">
        <x:v>106.018264553468</x:v>
      </x:c>
      <x:c r="H350" t="s">
        <x:v>83</x:v>
      </x:c>
      <x:c r="I350" s="6">
        <x:v>33.2295041258626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26.166</x:v>
      </x:c>
      <x:c r="R350" s="8">
        <x:v>185958.061614477</x:v>
      </x:c>
      <x:c r="S350" s="12">
        <x:v>351410.427937298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927886</x:v>
      </x:c>
      <x:c r="B351" s="1">
        <x:v>43213.6841264699</x:v>
      </x:c>
      <x:c r="C351" s="6">
        <x:v>5.82682089</x:v>
      </x:c>
      <x:c r="D351" s="14" t="s">
        <x:v>77</x:v>
      </x:c>
      <x:c r="E351" s="15">
        <x:v>43194.5201256944</x:v>
      </x:c>
      <x:c r="F351" t="s">
        <x:v>82</x:v>
      </x:c>
      <x:c r="G351" s="6">
        <x:v>106.064738409495</x:v>
      </x:c>
      <x:c r="H351" t="s">
        <x:v>83</x:v>
      </x:c>
      <x:c r="I351" s="6">
        <x:v>33.2212895278017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26.164</x:v>
      </x:c>
      <x:c r="R351" s="8">
        <x:v>185952.154082575</x:v>
      </x:c>
      <x:c r="S351" s="12">
        <x:v>351406.965228793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927889</x:v>
      </x:c>
      <x:c r="B352" s="1">
        <x:v>43213.6841383102</x:v>
      </x:c>
      <x:c r="C352" s="6">
        <x:v>5.84385521333333</x:v>
      </x:c>
      <x:c r="D352" s="14" t="s">
        <x:v>77</x:v>
      </x:c>
      <x:c r="E352" s="15">
        <x:v>43194.5201256944</x:v>
      </x:c>
      <x:c r="F352" t="s">
        <x:v>82</x:v>
      </x:c>
      <x:c r="G352" s="6">
        <x:v>106.131922765493</x:v>
      </x:c>
      <x:c r="H352" t="s">
        <x:v>83</x:v>
      </x:c>
      <x:c r="I352" s="6">
        <x:v>33.2024832893912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26.164</x:v>
      </x:c>
      <x:c r="R352" s="8">
        <x:v>185959.57626949</x:v>
      </x:c>
      <x:c r="S352" s="12">
        <x:v>351404.72308651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927891</x:v>
      </x:c>
      <x:c r="B353" s="1">
        <x:v>43213.6841499653</x:v>
      </x:c>
      <x:c r="C353" s="6">
        <x:v>5.86063947333333</x:v>
      </x:c>
      <x:c r="D353" s="14" t="s">
        <x:v>77</x:v>
      </x:c>
      <x:c r="E353" s="15">
        <x:v>43194.5201256944</x:v>
      </x:c>
      <x:c r="F353" t="s">
        <x:v>82</x:v>
      </x:c>
      <x:c r="G353" s="6">
        <x:v>106.121495469733</x:v>
      </x:c>
      <x:c r="H353" t="s">
        <x:v>83</x:v>
      </x:c>
      <x:c r="I353" s="6">
        <x:v>33.2054020106721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26.164</x:v>
      </x:c>
      <x:c r="R353" s="8">
        <x:v>185979.532184377</x:v>
      </x:c>
      <x:c r="S353" s="12">
        <x:v>351416.011493629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927892</x:v>
      </x:c>
      <x:c r="B354" s="1">
        <x:v>43213.6841615741</x:v>
      </x:c>
      <x:c r="C354" s="6">
        <x:v>5.87739036833333</x:v>
      </x:c>
      <x:c r="D354" s="14" t="s">
        <x:v>77</x:v>
      </x:c>
      <x:c r="E354" s="15">
        <x:v>43194.5201256944</x:v>
      </x:c>
      <x:c r="F354" t="s">
        <x:v>82</x:v>
      </x:c>
      <x:c r="G354" s="6">
        <x:v>106.019587815742</x:v>
      </x:c>
      <x:c r="H354" t="s">
        <x:v>83</x:v>
      </x:c>
      <x:c r="I354" s="6">
        <x:v>33.226735834156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26.167</x:v>
      </x:c>
      <x:c r="R354" s="8">
        <x:v>185980.80788495</x:v>
      </x:c>
      <x:c r="S354" s="12">
        <x:v>351409.054753318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927895</x:v>
      </x:c>
      <x:c r="B355" s="1">
        <x:v>43213.6841725347</x:v>
      </x:c>
      <x:c r="C355" s="6">
        <x:v>5.893141225</x:v>
      </x:c>
      <x:c r="D355" s="14" t="s">
        <x:v>77</x:v>
      </x:c>
      <x:c r="E355" s="15">
        <x:v>43194.5201256944</x:v>
      </x:c>
      <x:c r="F355" t="s">
        <x:v>82</x:v>
      </x:c>
      <x:c r="G355" s="6">
        <x:v>106.035277640162</x:v>
      </x:c>
      <x:c r="H355" t="s">
        <x:v>83</x:v>
      </x:c>
      <x:c r="I355" s="6">
        <x:v>33.2223426802739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26.167</x:v>
      </x:c>
      <x:c r="R355" s="8">
        <x:v>185987.283990687</x:v>
      </x:c>
      <x:c r="S355" s="12">
        <x:v>351397.904558984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927896</x:v>
      </x:c>
      <x:c r="B356" s="1">
        <x:v>43213.6841846412</x:v>
      </x:c>
      <x:c r="C356" s="6">
        <x:v>5.91059222333333</x:v>
      </x:c>
      <x:c r="D356" s="14" t="s">
        <x:v>77</x:v>
      </x:c>
      <x:c r="E356" s="15">
        <x:v>43194.5201256944</x:v>
      </x:c>
      <x:c r="F356" t="s">
        <x:v>82</x:v>
      </x:c>
      <x:c r="G356" s="6">
        <x:v>106.050706507483</x:v>
      </x:c>
      <x:c r="H356" t="s">
        <x:v>83</x:v>
      </x:c>
      <x:c r="I356" s="6">
        <x:v>33.2132253998443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26.169</x:v>
      </x:c>
      <x:c r="R356" s="8">
        <x:v>185981.683127014</x:v>
      </x:c>
      <x:c r="S356" s="12">
        <x:v>351394.002999601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927899</x:v>
      </x:c>
      <x:c r="B357" s="1">
        <x:v>43213.684196956</x:v>
      </x:c>
      <x:c r="C357" s="6">
        <x:v>5.92832647833333</x:v>
      </x:c>
      <x:c r="D357" s="14" t="s">
        <x:v>77</x:v>
      </x:c>
      <x:c r="E357" s="15">
        <x:v>43194.5201256944</x:v>
      </x:c>
      <x:c r="F357" t="s">
        <x:v>82</x:v>
      </x:c>
      <x:c r="G357" s="6">
        <x:v>106.0573685224</x:v>
      </x:c>
      <x:c r="H357" t="s">
        <x:v>83</x:v>
      </x:c>
      <x:c r="I357" s="6">
        <x:v>33.2113598207679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26.169</x:v>
      </x:c>
      <x:c r="R357" s="8">
        <x:v>186015.200183348</x:v>
      </x:c>
      <x:c r="S357" s="12">
        <x:v>351408.653364212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927901</x:v>
      </x:c>
      <x:c r="B358" s="1">
        <x:v>43213.6842072106</x:v>
      </x:c>
      <x:c r="C358" s="6">
        <x:v>5.94307731666667</x:v>
      </x:c>
      <x:c r="D358" s="14" t="s">
        <x:v>77</x:v>
      </x:c>
      <x:c r="E358" s="15">
        <x:v>43194.5201256944</x:v>
      </x:c>
      <x:c r="F358" t="s">
        <x:v>82</x:v>
      </x:c>
      <x:c r="G358" s="6">
        <x:v>106.048616940307</x:v>
      </x:c>
      <x:c r="H358" t="s">
        <x:v>83</x:v>
      </x:c>
      <x:c r="I358" s="6">
        <x:v>33.2090128034047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26.171</x:v>
      </x:c>
      <x:c r="R358" s="8">
        <x:v>186007.432302367</x:v>
      </x:c>
      <x:c r="S358" s="12">
        <x:v>351394.302322751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927903</x:v>
      </x:c>
      <x:c r="B359" s="1">
        <x:v>43213.6842206829</x:v>
      </x:c>
      <x:c r="C359" s="6">
        <x:v>5.96251176</x:v>
      </x:c>
      <x:c r="D359" s="14" t="s">
        <x:v>77</x:v>
      </x:c>
      <x:c r="E359" s="15">
        <x:v>43194.5201256944</x:v>
      </x:c>
      <x:c r="F359" t="s">
        <x:v>82</x:v>
      </x:c>
      <x:c r="G359" s="6">
        <x:v>106.040236975353</x:v>
      </x:c>
      <x:c r="H359" t="s">
        <x:v>83</x:v>
      </x:c>
      <x:c r="I359" s="6">
        <x:v>33.2113598207679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26.171</x:v>
      </x:c>
      <x:c r="R359" s="8">
        <x:v>186023.191060931</x:v>
      </x:c>
      <x:c r="S359" s="12">
        <x:v>351411.198749479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927905</x:v>
      </x:c>
      <x:c r="B360" s="1">
        <x:v>43213.6842323727</x:v>
      </x:c>
      <x:c r="C360" s="6">
        <x:v>5.979329325</x:v>
      </x:c>
      <x:c r="D360" s="14" t="s">
        <x:v>77</x:v>
      </x:c>
      <x:c r="E360" s="15">
        <x:v>43194.5201256944</x:v>
      </x:c>
      <x:c r="F360" t="s">
        <x:v>82</x:v>
      </x:c>
      <x:c r="G360" s="6">
        <x:v>106.012642216339</x:v>
      </x:c>
      <x:c r="H360" t="s">
        <x:v>83</x:v>
      </x:c>
      <x:c r="I360" s="6">
        <x:v>33.2094942427298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26.175</x:v>
      </x:c>
      <x:c r="R360" s="8">
        <x:v>186028.779347428</x:v>
      </x:c>
      <x:c r="S360" s="12">
        <x:v>351398.625368318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927907</x:v>
      </x:c>
      <x:c r="B361" s="1">
        <x:v>43213.68424375</x:v>
      </x:c>
      <x:c r="C361" s="6">
        <x:v>5.995680205</x:v>
      </x:c>
      <x:c r="D361" s="14" t="s">
        <x:v>77</x:v>
      </x:c>
      <x:c r="E361" s="15">
        <x:v>43194.5201256944</x:v>
      </x:c>
      <x:c r="F361" t="s">
        <x:v>82</x:v>
      </x:c>
      <x:c r="G361" s="6">
        <x:v>106.026389680184</x:v>
      </x:c>
      <x:c r="H361" t="s">
        <x:v>83</x:v>
      </x:c>
      <x:c r="I361" s="6">
        <x:v>33.2056427300668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26.175</x:v>
      </x:c>
      <x:c r="R361" s="8">
        <x:v>186030.504540539</x:v>
      </x:c>
      <x:c r="S361" s="12">
        <x:v>351402.828754565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927909</x:v>
      </x:c>
      <x:c r="B362" s="1">
        <x:v>43213.6842536227</x:v>
      </x:c>
      <x:c r="C362" s="6">
        <x:v>6.00991434666667</x:v>
      </x:c>
      <x:c r="D362" s="14" t="s">
        <x:v>77</x:v>
      </x:c>
      <x:c r="E362" s="15">
        <x:v>43194.5201256944</x:v>
      </x:c>
      <x:c r="F362" t="s">
        <x:v>82</x:v>
      </x:c>
      <x:c r="G362" s="6">
        <x:v>106.002331737529</x:v>
      </x:c>
      <x:c r="H362" t="s">
        <x:v>83</x:v>
      </x:c>
      <x:c r="I362" s="6">
        <x:v>33.2123828801323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26.175</x:v>
      </x:c>
      <x:c r="R362" s="8">
        <x:v>186030.627019198</x:v>
      </x:c>
      <x:c r="S362" s="12">
        <x:v>351392.712300778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927911</x:v>
      </x:c>
      <x:c r="B363" s="1">
        <x:v>43213.6842656597</x:v>
      </x:c>
      <x:c r="C363" s="6">
        <x:v>6.02723192666667</x:v>
      </x:c>
      <x:c r="D363" s="14" t="s">
        <x:v>77</x:v>
      </x:c>
      <x:c r="E363" s="15">
        <x:v>43194.5201256944</x:v>
      </x:c>
      <x:c r="F363" t="s">
        <x:v>82</x:v>
      </x:c>
      <x:c r="G363" s="6">
        <x:v>106.013530857809</x:v>
      </x:c>
      <x:c r="H363" t="s">
        <x:v>83</x:v>
      </x:c>
      <x:c r="I363" s="6">
        <x:v>33.2068463272981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26.176</x:v>
      </x:c>
      <x:c r="R363" s="8">
        <x:v>186039.415879545</x:v>
      </x:c>
      <x:c r="S363" s="12">
        <x:v>351397.412849634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927913</x:v>
      </x:c>
      <x:c r="B364" s="1">
        <x:v>43213.6842775463</x:v>
      </x:c>
      <x:c r="C364" s="6">
        <x:v>6.04436624833333</x:v>
      </x:c>
      <x:c r="D364" s="14" t="s">
        <x:v>77</x:v>
      </x:c>
      <x:c r="E364" s="15">
        <x:v>43194.5201256944</x:v>
      </x:c>
      <x:c r="F364" t="s">
        <x:v>82</x:v>
      </x:c>
      <x:c r="G364" s="6">
        <x:v>105.952357466188</x:v>
      </x:c>
      <x:c r="H364" t="s">
        <x:v>83</x:v>
      </x:c>
      <x:c r="I364" s="6">
        <x:v>33.2287819625885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26.174</x:v>
      </x:c>
      <x:c r="R364" s="8">
        <x:v>186048.81105459</x:v>
      </x:c>
      <x:c r="S364" s="12">
        <x:v>351401.19479058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927915</x:v>
      </x:c>
      <x:c r="B365" s="1">
        <x:v>43213.6842883912</x:v>
      </x:c>
      <x:c r="C365" s="6">
        <x:v>6.05996708333333</x:v>
      </x:c>
      <x:c r="D365" s="14" t="s">
        <x:v>77</x:v>
      </x:c>
      <x:c r="E365" s="15">
        <x:v>43194.5201256944</x:v>
      </x:c>
      <x:c r="F365" t="s">
        <x:v>82</x:v>
      </x:c>
      <x:c r="G365" s="6">
        <x:v>105.934874530994</x:v>
      </x:c>
      <x:c r="H365" t="s">
        <x:v>83</x:v>
      </x:c>
      <x:c r="I365" s="6">
        <x:v>33.2168963810595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26.181</x:v>
      </x:c>
      <x:c r="R365" s="8">
        <x:v>186051.087400025</x:v>
      </x:c>
      <x:c r="S365" s="12">
        <x:v>351393.799319377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927916</x:v>
      </x:c>
      <x:c r="B366" s="1">
        <x:v>43213.6843003819</x:v>
      </x:c>
      <x:c r="C366" s="6">
        <x:v>6.077251415</x:v>
      </x:c>
      <x:c r="D366" s="14" t="s">
        <x:v>77</x:v>
      </x:c>
      <x:c r="E366" s="15">
        <x:v>43194.5201256944</x:v>
      </x:c>
      <x:c r="F366" t="s">
        <x:v>82</x:v>
      </x:c>
      <x:c r="G366" s="6">
        <x:v>105.948163725339</x:v>
      </x:c>
      <x:c r="H366" t="s">
        <x:v>83</x:v>
      </x:c>
      <x:c r="I366" s="6">
        <x:v>33.222763941355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26.177</x:v>
      </x:c>
      <x:c r="R366" s="8">
        <x:v>186076.385751477</x:v>
      </x:c>
      <x:c r="S366" s="12">
        <x:v>351402.720168939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927918</x:v>
      </x:c>
      <x:c r="B367" s="1">
        <x:v>43213.6843118056</x:v>
      </x:c>
      <x:c r="C367" s="6">
        <x:v>6.09368565833333</x:v>
      </x:c>
      <x:c r="D367" s="14" t="s">
        <x:v>77</x:v>
      </x:c>
      <x:c r="E367" s="15">
        <x:v>43194.5201256944</x:v>
      </x:c>
      <x:c r="F367" t="s">
        <x:v>82</x:v>
      </x:c>
      <x:c r="G367" s="6">
        <x:v>106.013802934362</x:v>
      </x:c>
      <x:c r="H367" t="s">
        <x:v>83</x:v>
      </x:c>
      <x:c r="I367" s="6">
        <x:v>33.2019717611806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26.178</x:v>
      </x:c>
      <x:c r="R367" s="8">
        <x:v>186074.318870416</x:v>
      </x:c>
      <x:c r="S367" s="12">
        <x:v>351386.998811907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927921</x:v>
      </x:c>
      <x:c r="B368" s="1">
        <x:v>43213.6843243056</x:v>
      </x:c>
      <x:c r="C368" s="6">
        <x:v>6.11170330666667</x:v>
      </x:c>
      <x:c r="D368" s="14" t="s">
        <x:v>77</x:v>
      </x:c>
      <x:c r="E368" s="15">
        <x:v>43194.5201256944</x:v>
      </x:c>
      <x:c r="F368" t="s">
        <x:v>82</x:v>
      </x:c>
      <x:c r="G368" s="6">
        <x:v>105.872258155686</x:v>
      </x:c>
      <x:c r="H368" t="s">
        <x:v>83</x:v>
      </x:c>
      <x:c r="I368" s="6">
        <x:v>33.2296545765639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26.183</x:v>
      </x:c>
      <x:c r="R368" s="8">
        <x:v>186079.76819463</x:v>
      </x:c>
      <x:c r="S368" s="12">
        <x:v>351402.127580769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927923</x:v>
      </x:c>
      <x:c r="B369" s="1">
        <x:v>43213.6843349537</x:v>
      </x:c>
      <x:c r="C369" s="6">
        <x:v>6.12702082833333</x:v>
      </x:c>
      <x:c r="D369" s="14" t="s">
        <x:v>77</x:v>
      </x:c>
      <x:c r="E369" s="15">
        <x:v>43194.5201256944</x:v>
      </x:c>
      <x:c r="F369" t="s">
        <x:v>82</x:v>
      </x:c>
      <x:c r="G369" s="6">
        <x:v>105.933081759956</x:v>
      </x:c>
      <x:c r="H369" t="s">
        <x:v>83</x:v>
      </x:c>
      <x:c r="I369" s="6">
        <x:v>33.2150007099303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26.182</x:v>
      </x:c>
      <x:c r="R369" s="8">
        <x:v>186083.852192793</x:v>
      </x:c>
      <x:c r="S369" s="12">
        <x:v>351392.127218472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927925</x:v>
      </x:c>
      <x:c r="B370" s="1">
        <x:v>43213.6843482292</x:v>
      </x:c>
      <x:c r="C370" s="6">
        <x:v>6.146171855</x:v>
      </x:c>
      <x:c r="D370" s="14" t="s">
        <x:v>77</x:v>
      </x:c>
      <x:c r="E370" s="15">
        <x:v>43194.5201256944</x:v>
      </x:c>
      <x:c r="F370" t="s">
        <x:v>82</x:v>
      </x:c>
      <x:c r="G370" s="6">
        <x:v>105.956344178257</x:v>
      </x:c>
      <x:c r="H370" t="s">
        <x:v>83</x:v>
      </x:c>
      <x:c r="I370" s="6">
        <x:v>33.210878381175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26.181</x:v>
      </x:c>
      <x:c r="R370" s="8">
        <x:v>186110.322102289</x:v>
      </x:c>
      <x:c r="S370" s="12">
        <x:v>351413.449681053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927927</x:v>
      </x:c>
      <x:c r="B371" s="1">
        <x:v>43213.6843582986</x:v>
      </x:c>
      <x:c r="C371" s="6">
        <x:v>6.16067262833333</x:v>
      </x:c>
      <x:c r="D371" s="14" t="s">
        <x:v>77</x:v>
      </x:c>
      <x:c r="E371" s="15">
        <x:v>43194.5201256944</x:v>
      </x:c>
      <x:c r="F371" t="s">
        <x:v>82</x:v>
      </x:c>
      <x:c r="G371" s="6">
        <x:v>105.933220706095</x:v>
      </x:c>
      <x:c r="H371" t="s">
        <x:v>83</x:v>
      </x:c>
      <x:c r="I371" s="6">
        <x:v>33.2125634200529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26.183</x:v>
      </x:c>
      <x:c r="R371" s="8">
        <x:v>186099.780963266</x:v>
      </x:c>
      <x:c r="S371" s="12">
        <x:v>351400.902418669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927929</x:v>
      </x:c>
      <x:c r="B372" s="1">
        <x:v>43213.6843694792</x:v>
      </x:c>
      <x:c r="C372" s="6">
        <x:v>6.176740195</x:v>
      </x:c>
      <x:c r="D372" s="14" t="s">
        <x:v>77</x:v>
      </x:c>
      <x:c r="E372" s="15">
        <x:v>43194.5201256944</x:v>
      </x:c>
      <x:c r="F372" t="s">
        <x:v>82</x:v>
      </x:c>
      <x:c r="G372" s="6">
        <x:v>105.917689954704</x:v>
      </x:c>
      <x:c r="H372" t="s">
        <x:v>83</x:v>
      </x:c>
      <x:c r="I372" s="6">
        <x:v>33.214519269814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26.184</x:v>
      </x:c>
      <x:c r="R372" s="8">
        <x:v>186104.108237461</x:v>
      </x:c>
      <x:c r="S372" s="12">
        <x:v>351401.334418759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927931</x:v>
      </x:c>
      <x:c r="B373" s="1">
        <x:v>43213.684381331</x:v>
      </x:c>
      <x:c r="C373" s="6">
        <x:v>6.19380779</x:v>
      </x:c>
      <x:c r="D373" s="14" t="s">
        <x:v>77</x:v>
      </x:c>
      <x:c r="E373" s="15">
        <x:v>43194.5201256944</x:v>
      </x:c>
      <x:c r="F373" t="s">
        <x:v>82</x:v>
      </x:c>
      <x:c r="G373" s="6">
        <x:v>105.943631919517</x:v>
      </x:c>
      <x:c r="H373" t="s">
        <x:v>83</x:v>
      </x:c>
      <x:c r="I373" s="6">
        <x:v>33.2096446925334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26.183</x:v>
      </x:c>
      <x:c r="R373" s="8">
        <x:v>186117.417112265</x:v>
      </x:c>
      <x:c r="S373" s="12">
        <x:v>351404.492062685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927933</x:v>
      </x:c>
      <x:c r="B374" s="1">
        <x:v>43213.6843935532</x:v>
      </x:c>
      <x:c r="C374" s="6">
        <x:v>6.21144217333333</x:v>
      </x:c>
      <x:c r="D374" s="14" t="s">
        <x:v>77</x:v>
      </x:c>
      <x:c r="E374" s="15">
        <x:v>43194.5201256944</x:v>
      </x:c>
      <x:c r="F374" t="s">
        <x:v>82</x:v>
      </x:c>
      <x:c r="G374" s="6">
        <x:v>105.84482260408</x:v>
      </x:c>
      <x:c r="H374" t="s">
        <x:v>83</x:v>
      </x:c>
      <x:c r="I374" s="6">
        <x:v>33.2277588982161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26.187</x:v>
      </x:c>
      <x:c r="R374" s="8">
        <x:v>186127.860617853</x:v>
      </x:c>
      <x:c r="S374" s="12">
        <x:v>351413.49902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927935</x:v>
      </x:c>
      <x:c r="B375" s="1">
        <x:v>43213.6844061343</x:v>
      </x:c>
      <x:c r="C375" s="6">
        <x:v>6.22954308</x:v>
      </x:c>
      <x:c r="D375" s="14" t="s">
        <x:v>77</x:v>
      </x:c>
      <x:c r="E375" s="15">
        <x:v>43194.5201256944</x:v>
      </x:c>
      <x:c r="F375" t="s">
        <x:v>82</x:v>
      </x:c>
      <x:c r="G375" s="6">
        <x:v>105.90165692376</x:v>
      </x:c>
      <x:c r="H375" t="s">
        <x:v>83</x:v>
      </x:c>
      <x:c r="I375" s="6">
        <x:v>33.2142183697761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26.186</x:v>
      </x:c>
      <x:c r="R375" s="8">
        <x:v>186132.956130788</x:v>
      </x:c>
      <x:c r="S375" s="12">
        <x:v>351408.679723663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927937</x:v>
      </x:c>
      <x:c r="B376" s="1">
        <x:v>43213.6844160069</x:v>
      </x:c>
      <x:c r="C376" s="6">
        <x:v>6.24377718833333</x:v>
      </x:c>
      <x:c r="D376" s="14" t="s">
        <x:v>77</x:v>
      </x:c>
      <x:c r="E376" s="15">
        <x:v>43194.5201256944</x:v>
      </x:c>
      <x:c r="F376" t="s">
        <x:v>82</x:v>
      </x:c>
      <x:c r="G376" s="6">
        <x:v>105.940909568535</x:v>
      </x:c>
      <x:c r="H376" t="s">
        <x:v>83</x:v>
      </x:c>
      <x:c r="I376" s="6">
        <x:v>33.196013967779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26.189</x:v>
      </x:c>
      <x:c r="R376" s="8">
        <x:v>186138.466145678</x:v>
      </x:c>
      <x:c r="S376" s="12">
        <x:v>351389.214252059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927939</x:v>
      </x:c>
      <x:c r="B377" s="1">
        <x:v>43213.6844271181</x:v>
      </x:c>
      <x:c r="C377" s="6">
        <x:v>6.25977816666667</x:v>
      </x:c>
      <x:c r="D377" s="14" t="s">
        <x:v>77</x:v>
      </x:c>
      <x:c r="E377" s="15">
        <x:v>43194.5201256944</x:v>
      </x:c>
      <x:c r="F377" t="s">
        <x:v>82</x:v>
      </x:c>
      <x:c r="G377" s="6">
        <x:v>105.985010064025</x:v>
      </x:c>
      <x:c r="H377" t="s">
        <x:v>83</x:v>
      </x:c>
      <x:c r="I377" s="6">
        <x:v>33.1932457037419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26.185</x:v>
      </x:c>
      <x:c r="R377" s="8">
        <x:v>186136.200794437</x:v>
      </x:c>
      <x:c r="S377" s="12">
        <x:v>351394.169438565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927941</x:v>
      </x:c>
      <x:c r="B378" s="1">
        <x:v>43213.6844412384</x:v>
      </x:c>
      <x:c r="C378" s="6">
        <x:v>6.28007924333333</x:v>
      </x:c>
      <x:c r="D378" s="14" t="s">
        <x:v>77</x:v>
      </x:c>
      <x:c r="E378" s="15">
        <x:v>43194.5201256944</x:v>
      </x:c>
      <x:c r="F378" t="s">
        <x:v>82</x:v>
      </x:c>
      <x:c r="G378" s="6">
        <x:v>105.845282844724</x:v>
      </x:c>
      <x:c r="H378" t="s">
        <x:v>83</x:v>
      </x:c>
      <x:c r="I378" s="6">
        <x:v>33.2180398022601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26.191</x:v>
      </x:c>
      <x:c r="R378" s="8">
        <x:v>186164.52124279</x:v>
      </x:c>
      <x:c r="S378" s="12">
        <x:v>351417.719261336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927943</x:v>
      </x:c>
      <x:c r="B379" s="1">
        <x:v>43213.6844506597</x:v>
      </x:c>
      <x:c r="C379" s="6">
        <x:v>6.29366327</x:v>
      </x:c>
      <x:c r="D379" s="14" t="s">
        <x:v>77</x:v>
      </x:c>
      <x:c r="E379" s="15">
        <x:v>43194.5201256944</x:v>
      </x:c>
      <x:c r="F379" t="s">
        <x:v>82</x:v>
      </x:c>
      <x:c r="G379" s="6">
        <x:v>105.88968982046</x:v>
      </x:c>
      <x:c r="H379" t="s">
        <x:v>83</x:v>
      </x:c>
      <x:c r="I379" s="6">
        <x:v>33.2055825502171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26.191</x:v>
      </x:c>
      <x:c r="R379" s="8">
        <x:v>186140.755368334</x:v>
      </x:c>
      <x:c r="S379" s="12">
        <x:v>351390.695901729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927945</x:v>
      </x:c>
      <x:c r="B380" s="1">
        <x:v>43213.6844623495</x:v>
      </x:c>
      <x:c r="C380" s="6">
        <x:v>6.31046423333333</x:v>
      </x:c>
      <x:c r="D380" s="14" t="s">
        <x:v>77</x:v>
      </x:c>
      <x:c r="E380" s="15">
        <x:v>43194.5201256944</x:v>
      </x:c>
      <x:c r="F380" t="s">
        <x:v>82</x:v>
      </x:c>
      <x:c r="G380" s="6">
        <x:v>105.851140218703</x:v>
      </x:c>
      <x:c r="H380" t="s">
        <x:v>83</x:v>
      </x:c>
      <x:c r="I380" s="6">
        <x:v>33.2116005405906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26.193</x:v>
      </x:c>
      <x:c r="R380" s="8">
        <x:v>186166.412482726</x:v>
      </x:c>
      <x:c r="S380" s="12">
        <x:v>351410.32355818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927947</x:v>
      </x:c>
      <x:c r="B381" s="1">
        <x:v>43213.6844739931</x:v>
      </x:c>
      <x:c r="C381" s="6">
        <x:v>6.32723183333333</x:v>
      </x:c>
      <x:c r="D381" s="14" t="s">
        <x:v>77</x:v>
      </x:c>
      <x:c r="E381" s="15">
        <x:v>43194.5201256944</x:v>
      </x:c>
      <x:c r="F381" t="s">
        <x:v>82</x:v>
      </x:c>
      <x:c r="G381" s="6">
        <x:v>105.87864153111</x:v>
      </x:c>
      <x:c r="H381" t="s">
        <x:v>83</x:v>
      </x:c>
      <x:c r="I381" s="6">
        <x:v>33.2086818139092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26.191</x:v>
      </x:c>
      <x:c r="R381" s="8">
        <x:v>186168.566083782</x:v>
      </x:c>
      <x:c r="S381" s="12">
        <x:v>351411.155770627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927949</x:v>
      </x:c>
      <x:c r="B382" s="1">
        <x:v>43213.6844857986</x:v>
      </x:c>
      <x:c r="C382" s="6">
        <x:v>6.34426611166667</x:v>
      </x:c>
      <x:c r="D382" s="14" t="s">
        <x:v>77</x:v>
      </x:c>
      <x:c r="E382" s="15">
        <x:v>43194.5201256944</x:v>
      </x:c>
      <x:c r="F382" t="s">
        <x:v>82</x:v>
      </x:c>
      <x:c r="G382" s="6">
        <x:v>105.891415755877</x:v>
      </x:c>
      <x:c r="H382" t="s">
        <x:v>83</x:v>
      </x:c>
      <x:c r="I382" s="6">
        <x:v>33.1955024405561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26.195</x:v>
      </x:c>
      <x:c r="R382" s="8">
        <x:v>186182.602414407</x:v>
      </x:c>
      <x:c r="S382" s="12">
        <x:v>351402.751651938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927951</x:v>
      </x:c>
      <x:c r="B383" s="1">
        <x:v>43213.6844965625</x:v>
      </x:c>
      <x:c r="C383" s="6">
        <x:v>6.35975030166667</x:v>
      </x:c>
      <x:c r="D383" s="14" t="s">
        <x:v>77</x:v>
      </x:c>
      <x:c r="E383" s="15">
        <x:v>43194.5201256944</x:v>
      </x:c>
      <x:c r="F383" t="s">
        <x:v>82</x:v>
      </x:c>
      <x:c r="G383" s="6">
        <x:v>105.908246920741</x:v>
      </x:c>
      <x:c r="H383" t="s">
        <x:v>83</x:v>
      </x:c>
      <x:c r="I383" s="6">
        <x:v>33.2003769972621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26.191</x:v>
      </x:c>
      <x:c r="R383" s="8">
        <x:v>186174.602109406</x:v>
      </x:c>
      <x:c r="S383" s="12">
        <x:v>351387.601007553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927953</x:v>
      </x:c>
      <x:c r="B384" s="1">
        <x:v>43213.6845085995</x:v>
      </x:c>
      <x:c r="C384" s="6">
        <x:v>6.37708455166667</x:v>
      </x:c>
      <x:c r="D384" s="14" t="s">
        <x:v>77</x:v>
      </x:c>
      <x:c r="E384" s="15">
        <x:v>43194.5201256944</x:v>
      </x:c>
      <x:c r="F384" t="s">
        <x:v>82</x:v>
      </x:c>
      <x:c r="G384" s="6">
        <x:v>105.793085967515</x:v>
      </x:c>
      <x:c r="H384" t="s">
        <x:v>83</x:v>
      </x:c>
      <x:c r="I384" s="6">
        <x:v>33.2230949322425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26.195</x:v>
      </x:c>
      <x:c r="R384" s="8">
        <x:v>186196.112026939</x:v>
      </x:c>
      <x:c r="S384" s="12">
        <x:v>351403.078245214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927955</x:v>
      </x:c>
      <x:c r="B385" s="1">
        <x:v>43213.6845209838</x:v>
      </x:c>
      <x:c r="C385" s="6">
        <x:v>6.39490218</x:v>
      </x:c>
      <x:c r="D385" s="14" t="s">
        <x:v>77</x:v>
      </x:c>
      <x:c r="E385" s="15">
        <x:v>43194.5201256944</x:v>
      </x:c>
      <x:c r="F385" t="s">
        <x:v>82</x:v>
      </x:c>
      <x:c r="G385" s="6">
        <x:v>105.787974561179</x:v>
      </x:c>
      <x:c r="H385" t="s">
        <x:v>83</x:v>
      </x:c>
      <x:c r="I385" s="6">
        <x:v>33.2221320497529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26.196</x:v>
      </x:c>
      <x:c r="R385" s="8">
        <x:v>186208.813912257</x:v>
      </x:c>
      <x:c r="S385" s="12">
        <x:v>351400.388126601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927957</x:v>
      </x:c>
      <x:c r="B386" s="1">
        <x:v>43213.6845319792</x:v>
      </x:c>
      <x:c r="C386" s="6">
        <x:v>6.41073639833333</x:v>
      </x:c>
      <x:c r="D386" s="14" t="s">
        <x:v>77</x:v>
      </x:c>
      <x:c r="E386" s="15">
        <x:v>43194.5201256944</x:v>
      </x:c>
      <x:c r="F386" t="s">
        <x:v>82</x:v>
      </x:c>
      <x:c r="G386" s="6">
        <x:v>105.893503314508</x:v>
      </x:c>
      <x:c r="H386" t="s">
        <x:v>83</x:v>
      </x:c>
      <x:c r="I386" s="6">
        <x:v>33.1997150200091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26.193</x:v>
      </x:c>
      <x:c r="R386" s="8">
        <x:v>186214.224140352</x:v>
      </x:c>
      <x:c r="S386" s="12">
        <x:v>351409.97766232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927959</x:v>
      </x:c>
      <x:c r="B387" s="1">
        <x:v>43213.6845434028</x:v>
      </x:c>
      <x:c r="C387" s="6">
        <x:v>6.427187345</x:v>
      </x:c>
      <x:c r="D387" s="14" t="s">
        <x:v>77</x:v>
      </x:c>
      <x:c r="E387" s="15">
        <x:v>43194.5201256944</x:v>
      </x:c>
      <x:c r="F387" t="s">
        <x:v>82</x:v>
      </x:c>
      <x:c r="G387" s="6">
        <x:v>105.803620769466</x:v>
      </x:c>
      <x:c r="H387" t="s">
        <x:v>83</x:v>
      </x:c>
      <x:c r="I387" s="6">
        <x:v>33.2105473914944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26.199</x:v>
      </x:c>
      <x:c r="R387" s="8">
        <x:v>186221.012685764</x:v>
      </x:c>
      <x:c r="S387" s="12">
        <x:v>351408.415179775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927961</x:v>
      </x:c>
      <x:c r="B388" s="1">
        <x:v>43213.6845547107</x:v>
      </x:c>
      <x:c r="C388" s="6">
        <x:v>6.443471545</x:v>
      </x:c>
      <x:c r="D388" s="14" t="s">
        <x:v>77</x:v>
      </x:c>
      <x:c r="E388" s="15">
        <x:v>43194.5201256944</x:v>
      </x:c>
      <x:c r="F388" t="s">
        <x:v>82</x:v>
      </x:c>
      <x:c r="G388" s="6">
        <x:v>105.772388640056</x:v>
      </x:c>
      <x:c r="H388" t="s">
        <x:v>83</x:v>
      </x:c>
      <x:c r="I388" s="6">
        <x:v>33.214519269814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26.201</x:v>
      </x:c>
      <x:c r="R388" s="8">
        <x:v>186211.795631841</x:v>
      </x:c>
      <x:c r="S388" s="12">
        <x:v>351404.162275801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927963</x:v>
      </x:c>
      <x:c r="B389" s="1">
        <x:v>43213.6845662384</x:v>
      </x:c>
      <x:c r="C389" s="6">
        <x:v>6.460089125</x:v>
      </x:c>
      <x:c r="D389" s="14" t="s">
        <x:v>77</x:v>
      </x:c>
      <x:c r="E389" s="15">
        <x:v>43194.5201256944</x:v>
      </x:c>
      <x:c r="F389" t="s">
        <x:v>82</x:v>
      </x:c>
      <x:c r="G389" s="6">
        <x:v>105.836499838142</x:v>
      </x:c>
      <x:c r="H389" t="s">
        <x:v>83</x:v>
      </x:c>
      <x:c r="I389" s="6">
        <x:v>33.2037169753953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26.198</x:v>
      </x:c>
      <x:c r="R389" s="8">
        <x:v>186231.885607211</x:v>
      </x:c>
      <x:c r="S389" s="12">
        <x:v>351413.687770064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927965</x:v>
      </x:c>
      <x:c r="B390" s="1">
        <x:v>43213.6845783912</x:v>
      </x:c>
      <x:c r="C390" s="6">
        <x:v>6.47757341833333</x:v>
      </x:c>
      <x:c r="D390" s="14" t="s">
        <x:v>77</x:v>
      </x:c>
      <x:c r="E390" s="15">
        <x:v>43194.5201256944</x:v>
      </x:c>
      <x:c r="F390" t="s">
        <x:v>82</x:v>
      </x:c>
      <x:c r="G390" s="6">
        <x:v>105.792462827329</x:v>
      </x:c>
      <x:c r="H390" t="s">
        <x:v>83</x:v>
      </x:c>
      <x:c r="I390" s="6">
        <x:v>33.2064852480835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26.202</x:v>
      </x:c>
      <x:c r="R390" s="8">
        <x:v>186239.960967788</x:v>
      </x:c>
      <x:c r="S390" s="12">
        <x:v>351422.830509425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927967</x:v>
      </x:c>
      <x:c r="B391" s="1">
        <x:v>43213.6845893171</x:v>
      </x:c>
      <x:c r="C391" s="6">
        <x:v>6.49334099</x:v>
      </x:c>
      <x:c r="D391" s="14" t="s">
        <x:v>77</x:v>
      </x:c>
      <x:c r="E391" s="15">
        <x:v>43194.5201256944</x:v>
      </x:c>
      <x:c r="F391" t="s">
        <x:v>82</x:v>
      </x:c>
      <x:c r="G391" s="6">
        <x:v>105.759200405679</x:v>
      </x:c>
      <x:c r="H391" t="s">
        <x:v>83</x:v>
      </x:c>
      <x:c r="I391" s="6">
        <x:v>33.21102883104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26.204</x:v>
      </x:c>
      <x:c r="R391" s="8">
        <x:v>186235.833969781</x:v>
      </x:c>
      <x:c r="S391" s="12">
        <x:v>351401.235259322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927969</x:v>
      </x:c>
      <x:c r="B392" s="1">
        <x:v>43213.6846010417</x:v>
      </x:c>
      <x:c r="C392" s="6">
        <x:v>6.510208565</x:v>
      </x:c>
      <x:c r="D392" s="14" t="s">
        <x:v>77</x:v>
      </x:c>
      <x:c r="E392" s="15">
        <x:v>43194.5201256944</x:v>
      </x:c>
      <x:c r="F392" t="s">
        <x:v>82</x:v>
      </x:c>
      <x:c r="G392" s="6">
        <x:v>105.779173717998</x:v>
      </x:c>
      <x:c r="H392" t="s">
        <x:v>83</x:v>
      </x:c>
      <x:c r="I392" s="6">
        <x:v>33.2102164018474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26.202</x:v>
      </x:c>
      <x:c r="R392" s="8">
        <x:v>186248.570161941</x:v>
      </x:c>
      <x:c r="S392" s="12">
        <x:v>351417.80551567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927971</x:v>
      </x:c>
      <x:c r="B393" s="1">
        <x:v>43213.6846125347</x:v>
      </x:c>
      <x:c r="C393" s="6">
        <x:v>6.526776135</x:v>
      </x:c>
      <x:c r="D393" s="14" t="s">
        <x:v>77</x:v>
      </x:c>
      <x:c r="E393" s="15">
        <x:v>43194.5201256944</x:v>
      </x:c>
      <x:c r="F393" t="s">
        <x:v>82</x:v>
      </x:c>
      <x:c r="G393" s="6">
        <x:v>105.755268898918</x:v>
      </x:c>
      <x:c r="H393" t="s">
        <x:v>83</x:v>
      </x:c>
      <x:c r="I393" s="6">
        <x:v>33.2097349624182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26.205</x:v>
      </x:c>
      <x:c r="R393" s="8">
        <x:v>186253.273534107</x:v>
      </x:c>
      <x:c r="S393" s="12">
        <x:v>351410.807042678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927973</x:v>
      </x:c>
      <x:c r="B394" s="1">
        <x:v>43213.6846242708</x:v>
      </x:c>
      <x:c r="C394" s="6">
        <x:v>6.54362711</x:v>
      </x:c>
      <x:c r="D394" s="14" t="s">
        <x:v>77</x:v>
      </x:c>
      <x:c r="E394" s="15">
        <x:v>43194.5201256944</x:v>
      </x:c>
      <x:c r="F394" t="s">
        <x:v>82</x:v>
      </x:c>
      <x:c r="G394" s="6">
        <x:v>105.739664159907</x:v>
      </x:c>
      <x:c r="H394" t="s">
        <x:v>83</x:v>
      </x:c>
      <x:c r="I394" s="6">
        <x:v>33.2189124134388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26.203</x:v>
      </x:c>
      <x:c r="R394" s="8">
        <x:v>186259.36837263</x:v>
      </x:c>
      <x:c r="S394" s="12">
        <x:v>351406.160987791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927975</x:v>
      </x:c>
      <x:c r="B395" s="1">
        <x:v>43213.6846365394</x:v>
      </x:c>
      <x:c r="C395" s="6">
        <x:v>6.56131137666667</x:v>
      </x:c>
      <x:c r="D395" s="14" t="s">
        <x:v>77</x:v>
      </x:c>
      <x:c r="E395" s="15">
        <x:v>43194.5201256944</x:v>
      </x:c>
      <x:c r="F395" t="s">
        <x:v>82</x:v>
      </x:c>
      <x:c r="G395" s="6">
        <x:v>105.787258428365</x:v>
      </x:c>
      <x:c r="H395" t="s">
        <x:v>83</x:v>
      </x:c>
      <x:c r="I395" s="6">
        <x:v>33.1959537881012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26.207</x:v>
      </x:c>
      <x:c r="R395" s="8">
        <x:v>186270.294143244</x:v>
      </x:c>
      <x:c r="S395" s="12">
        <x:v>351417.543548133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927976</x:v>
      </x:c>
      <x:c r="B396" s="1">
        <x:v>43213.6846474537</x:v>
      </x:c>
      <x:c r="C396" s="6">
        <x:v>6.57701228</x:v>
      </x:c>
      <x:c r="D396" s="14" t="s">
        <x:v>77</x:v>
      </x:c>
      <x:c r="E396" s="15">
        <x:v>43194.5201256944</x:v>
      </x:c>
      <x:c r="F396" t="s">
        <x:v>82</x:v>
      </x:c>
      <x:c r="G396" s="6">
        <x:v>105.764836679765</x:v>
      </x:c>
      <x:c r="H396" t="s">
        <x:v>83</x:v>
      </x:c>
      <x:c r="I396" s="6">
        <x:v>33.2046497626761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26.206</x:v>
      </x:c>
      <x:c r="R396" s="8">
        <x:v>186274.803207539</x:v>
      </x:c>
      <x:c r="S396" s="12">
        <x:v>351414.009606599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927979</x:v>
      </x:c>
      <x:c r="B397" s="1">
        <x:v>43213.6846587616</x:v>
      </x:c>
      <x:c r="C397" s="6">
        <x:v>6.593296455</x:v>
      </x:c>
      <x:c r="D397" s="14" t="s">
        <x:v>77</x:v>
      </x:c>
      <x:c r="E397" s="15">
        <x:v>43194.5201256944</x:v>
      </x:c>
      <x:c r="F397" t="s">
        <x:v>82</x:v>
      </x:c>
      <x:c r="G397" s="6">
        <x:v>105.718301955738</x:v>
      </x:c>
      <x:c r="H397" t="s">
        <x:v>83</x:v>
      </x:c>
      <x:c r="I397" s="6">
        <x:v>33.2129244999232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26.208</x:v>
      </x:c>
      <x:c r="R397" s="8">
        <x:v>186286.272579691</x:v>
      </x:c>
      <x:c r="S397" s="12">
        <x:v>351424.323244899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927981</x:v>
      </x:c>
      <x:c r="B398" s="1">
        <x:v>43213.6846706366</x:v>
      </x:c>
      <x:c r="C398" s="6">
        <x:v>6.61043072</x:v>
      </x:c>
      <x:c r="D398" s="14" t="s">
        <x:v>77</x:v>
      </x:c>
      <x:c r="E398" s="15">
        <x:v>43194.5201256944</x:v>
      </x:c>
      <x:c r="F398" t="s">
        <x:v>82</x:v>
      </x:c>
      <x:c r="G398" s="6">
        <x:v>105.706660802441</x:v>
      </x:c>
      <x:c r="H398" t="s">
        <x:v>83</x:v>
      </x:c>
      <x:c r="I398" s="6">
        <x:v>33.2137971097691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26.209</x:v>
      </x:c>
      <x:c r="R398" s="8">
        <x:v>186294.964999298</x:v>
      </x:c>
      <x:c r="S398" s="12">
        <x:v>351417.544689147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927983</x:v>
      </x:c>
      <x:c r="B399" s="1">
        <x:v>43213.6846822917</x:v>
      </x:c>
      <x:c r="C399" s="6">
        <x:v>6.62721497833333</x:v>
      </x:c>
      <x:c r="D399" s="14" t="s">
        <x:v>77</x:v>
      </x:c>
      <x:c r="E399" s="15">
        <x:v>43194.5201256944</x:v>
      </x:c>
      <x:c r="F399" t="s">
        <x:v>82</x:v>
      </x:c>
      <x:c r="G399" s="6">
        <x:v>105.750285714881</x:v>
      </x:c>
      <x:c r="H399" t="s">
        <x:v>83</x:v>
      </x:c>
      <x:c r="I399" s="6">
        <x:v>33.1991433124872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26.21</x:v>
      </x:c>
      <x:c r="R399" s="8">
        <x:v>186313.622215675</x:v>
      </x:c>
      <x:c r="S399" s="12">
        <x:v>351421.04430682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927985</x:v>
      </x:c>
      <x:c r="B400" s="1">
        <x:v>43213.6846933218</x:v>
      </x:c>
      <x:c r="C400" s="6">
        <x:v>6.643099185</x:v>
      </x:c>
      <x:c r="D400" s="14" t="s">
        <x:v>77</x:v>
      </x:c>
      <x:c r="E400" s="15">
        <x:v>43194.5201256944</x:v>
      </x:c>
      <x:c r="F400" t="s">
        <x:v>82</x:v>
      </x:c>
      <x:c r="G400" s="6">
        <x:v>105.756497831411</x:v>
      </x:c>
      <x:c r="H400" t="s">
        <x:v>83</x:v>
      </x:c>
      <x:c r="I400" s="6">
        <x:v>33.1973981006545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26.21</x:v>
      </x:c>
      <x:c r="R400" s="8">
        <x:v>186298.584368706</x:v>
      </x:c>
      <x:c r="S400" s="12">
        <x:v>351417.38406196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927987</x:v>
      </x:c>
      <x:c r="B401" s="1">
        <x:v>43213.6847050579</x:v>
      </x:c>
      <x:c r="C401" s="6">
        <x:v>6.65998352333333</x:v>
      </x:c>
      <x:c r="D401" s="14" t="s">
        <x:v>77</x:v>
      </x:c>
      <x:c r="E401" s="15">
        <x:v>43194.5201256944</x:v>
      </x:c>
      <x:c r="F401" t="s">
        <x:v>82</x:v>
      </x:c>
      <x:c r="G401" s="6">
        <x:v>105.755533879842</x:v>
      </x:c>
      <x:c r="H401" t="s">
        <x:v>83</x:v>
      </x:c>
      <x:c r="I401" s="6">
        <x:v>33.1976689093276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26.21</x:v>
      </x:c>
      <x:c r="R401" s="8">
        <x:v>186314.033781764</x:v>
      </x:c>
      <x:c r="S401" s="12">
        <x:v>351414.816643766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927989</x:v>
      </x:c>
      <x:c r="B402" s="1">
        <x:v>43213.6847168981</x:v>
      </x:c>
      <x:c r="C402" s="6">
        <x:v>6.67701779</x:v>
      </x:c>
      <x:c r="D402" s="14" t="s">
        <x:v>77</x:v>
      </x:c>
      <x:c r="E402" s="15">
        <x:v>43194.5201256944</x:v>
      </x:c>
      <x:c r="F402" t="s">
        <x:v>82</x:v>
      </x:c>
      <x:c r="G402" s="6">
        <x:v>105.613533469692</x:v>
      </x:c>
      <x:c r="H402" t="s">
        <x:v>83</x:v>
      </x:c>
      <x:c r="I402" s="6">
        <x:v>33.2303767400267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26.213</x:v>
      </x:c>
      <x:c r="R402" s="8">
        <x:v>186317.015491797</x:v>
      </x:c>
      <x:c r="S402" s="12">
        <x:v>351415.871997779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927991</x:v>
      </x:c>
      <x:c r="B403" s="1">
        <x:v>43213.6847285069</x:v>
      </x:c>
      <x:c r="C403" s="6">
        <x:v>6.69375198</x:v>
      </x:c>
      <x:c r="D403" s="14" t="s">
        <x:v>77</x:v>
      </x:c>
      <x:c r="E403" s="15">
        <x:v>43194.5201256944</x:v>
      </x:c>
      <x:c r="F403" t="s">
        <x:v>82</x:v>
      </x:c>
      <x:c r="G403" s="6">
        <x:v>105.649579417825</x:v>
      </x:c>
      <x:c r="H403" t="s">
        <x:v>83</x:v>
      </x:c>
      <x:c r="I403" s="6">
        <x:v>33.2226435810408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26.212</x:v>
      </x:c>
      <x:c r="R403" s="8">
        <x:v>186336.94530719</x:v>
      </x:c>
      <x:c r="S403" s="12">
        <x:v>351422.903759613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927993</x:v>
      </x:c>
      <x:c r="B404" s="1">
        <x:v>43213.6847404282</x:v>
      </x:c>
      <x:c r="C404" s="6">
        <x:v>6.71091960833333</x:v>
      </x:c>
      <x:c r="D404" s="14" t="s">
        <x:v>77</x:v>
      </x:c>
      <x:c r="E404" s="15">
        <x:v>43194.5201256944</x:v>
      </x:c>
      <x:c r="F404" t="s">
        <x:v>82</x:v>
      </x:c>
      <x:c r="G404" s="6">
        <x:v>105.657999470847</x:v>
      </x:c>
      <x:c r="H404" t="s">
        <x:v>83</x:v>
      </x:c>
      <x:c r="I404" s="6">
        <x:v>33.2082906445471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26.217</x:v>
      </x:c>
      <x:c r="R404" s="8">
        <x:v>186328.817179481</x:v>
      </x:c>
      <x:c r="S404" s="12">
        <x:v>351410.764722968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927995</x:v>
      </x:c>
      <x:c r="B405" s="1">
        <x:v>43213.6847518866</x:v>
      </x:c>
      <x:c r="C405" s="6">
        <x:v>6.72740386166667</x:v>
      </x:c>
      <x:c r="D405" s="14" t="s">
        <x:v>77</x:v>
      </x:c>
      <x:c r="E405" s="15">
        <x:v>43194.5201256944</x:v>
      </x:c>
      <x:c r="F405" t="s">
        <x:v>82</x:v>
      </x:c>
      <x:c r="G405" s="6">
        <x:v>105.653969938844</x:v>
      </x:c>
      <x:c r="H405" t="s">
        <x:v>83</x:v>
      </x:c>
      <x:c r="I405" s="6">
        <x:v>33.2142183697761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26.215</x:v>
      </x:c>
      <x:c r="R405" s="8">
        <x:v>186355.634692668</x:v>
      </x:c>
      <x:c r="S405" s="12">
        <x:v>351424.138671875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927997</x:v>
      </x:c>
      <x:c r="B406" s="1">
        <x:v>43213.6847635764</x:v>
      </x:c>
      <x:c r="C406" s="6">
        <x:v>6.74425480166667</x:v>
      </x:c>
      <x:c r="D406" s="14" t="s">
        <x:v>77</x:v>
      </x:c>
      <x:c r="E406" s="15">
        <x:v>43194.5201256944</x:v>
      </x:c>
      <x:c r="F406" t="s">
        <x:v>82</x:v>
      </x:c>
      <x:c r="G406" s="6">
        <x:v>105.694512904792</x:v>
      </x:c>
      <x:c r="H406" t="s">
        <x:v>83</x:v>
      </x:c>
      <x:c r="I406" s="6">
        <x:v>33.205221471138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26.214</x:v>
      </x:c>
      <x:c r="R406" s="8">
        <x:v>186355.208173433</x:v>
      </x:c>
      <x:c r="S406" s="12">
        <x:v>351437.080772855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927999</x:v>
      </x:c>
      <x:c r="B407" s="1">
        <x:v>43213.6847745023</x:v>
      </x:c>
      <x:c r="C407" s="6">
        <x:v>6.759955635</x:v>
      </x:c>
      <x:c r="D407" s="14" t="s">
        <x:v>77</x:v>
      </x:c>
      <x:c r="E407" s="15">
        <x:v>43194.5201256944</x:v>
      </x:c>
      <x:c r="F407" t="s">
        <x:v>82</x:v>
      </x:c>
      <x:c r="G407" s="6">
        <x:v>105.663137493605</x:v>
      </x:c>
      <x:c r="H407" t="s">
        <x:v>83</x:v>
      </x:c>
      <x:c r="I407" s="6">
        <x:v>33.2068463272981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26.217</x:v>
      </x:c>
      <x:c r="R407" s="8">
        <x:v>186348.467826482</x:v>
      </x:c>
      <x:c r="S407" s="12">
        <x:v>351425.825985034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928001</x:v>
      </x:c>
      <x:c r="B408" s="1">
        <x:v>43213.6847860764</x:v>
      </x:c>
      <x:c r="C408" s="6">
        <x:v>6.77662325</x:v>
      </x:c>
      <x:c r="D408" s="14" t="s">
        <x:v>77</x:v>
      </x:c>
      <x:c r="E408" s="15">
        <x:v>43194.5201256944</x:v>
      </x:c>
      <x:c r="F408" t="s">
        <x:v>82</x:v>
      </x:c>
      <x:c r="G408" s="6">
        <x:v>105.640226259559</x:v>
      </x:c>
      <x:c r="H408" t="s">
        <x:v>83</x:v>
      </x:c>
      <x:c r="I408" s="6">
        <x:v>33.2060940789779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26.22</x:v>
      </x:c>
      <x:c r="R408" s="8">
        <x:v>186350.52526507</x:v>
      </x:c>
      <x:c r="S408" s="12">
        <x:v>351399.306118961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928003</x:v>
      </x:c>
      <x:c r="B409" s="1">
        <x:v>43213.6847981481</x:v>
      </x:c>
      <x:c r="C409" s="6">
        <x:v>6.79404086166667</x:v>
      </x:c>
      <x:c r="D409" s="14" t="s">
        <x:v>77</x:v>
      </x:c>
      <x:c r="E409" s="15">
        <x:v>43194.5201256944</x:v>
      </x:c>
      <x:c r="F409" t="s">
        <x:v>82</x:v>
      </x:c>
      <x:c r="G409" s="6">
        <x:v>105.663170567217</x:v>
      </x:c>
      <x:c r="H409" t="s">
        <x:v>83</x:v>
      </x:c>
      <x:c r="I409" s="6">
        <x:v>33.2044391332674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26.218</x:v>
      </x:c>
      <x:c r="R409" s="8">
        <x:v>186373.743477448</x:v>
      </x:c>
      <x:c r="S409" s="12">
        <x:v>351413.754694003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928005</x:v>
      </x:c>
      <x:c r="B410" s="1">
        <x:v>43213.6848095718</x:v>
      </x:c>
      <x:c r="C410" s="6">
        <x:v>6.81047507</x:v>
      </x:c>
      <x:c r="D410" s="14" t="s">
        <x:v>77</x:v>
      </x:c>
      <x:c r="E410" s="15">
        <x:v>43194.5201256944</x:v>
      </x:c>
      <x:c r="F410" t="s">
        <x:v>82</x:v>
      </x:c>
      <x:c r="G410" s="6">
        <x:v>105.659703541894</x:v>
      </x:c>
      <x:c r="H410" t="s">
        <x:v>83</x:v>
      </x:c>
      <x:c r="I410" s="6">
        <x:v>33.2006177162953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26.22</x:v>
      </x:c>
      <x:c r="R410" s="8">
        <x:v>186382.112129517</x:v>
      </x:c>
      <x:c r="S410" s="12">
        <x:v>351423.057992663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928007</x:v>
      </x:c>
      <x:c r="B411" s="1">
        <x:v>43213.6848209838</x:v>
      </x:c>
      <x:c r="C411" s="6">
        <x:v>6.82690935833333</x:v>
      </x:c>
      <x:c r="D411" s="14" t="s">
        <x:v>77</x:v>
      </x:c>
      <x:c r="E411" s="15">
        <x:v>43194.5201256944</x:v>
      </x:c>
      <x:c r="F411" t="s">
        <x:v>82</x:v>
      </x:c>
      <x:c r="G411" s="6">
        <x:v>105.656770507205</x:v>
      </x:c>
      <x:c r="H411" t="s">
        <x:v>83</x:v>
      </x:c>
      <x:c r="I411" s="6">
        <x:v>33.1966458544553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26.222</x:v>
      </x:c>
      <x:c r="R411" s="8">
        <x:v>186389.369688461</x:v>
      </x:c>
      <x:c r="S411" s="12">
        <x:v>351413.815230738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928009</x:v>
      </x:c>
      <x:c r="B412" s="1">
        <x:v>43213.6848338773</x:v>
      </x:c>
      <x:c r="C412" s="6">
        <x:v>6.84546040666667</x:v>
      </x:c>
      <x:c r="D412" s="14" t="s">
        <x:v>77</x:v>
      </x:c>
      <x:c r="E412" s="15">
        <x:v>43194.5201256944</x:v>
      </x:c>
      <x:c r="F412" t="s">
        <x:v>82</x:v>
      </x:c>
      <x:c r="G412" s="6">
        <x:v>105.683293294012</x:v>
      </x:c>
      <x:c r="H412" t="s">
        <x:v>83</x:v>
      </x:c>
      <x:c r="I412" s="6">
        <x:v>33.1987822341021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26.218</x:v>
      </x:c>
      <x:c r="R412" s="8">
        <x:v>186406.983111644</x:v>
      </x:c>
      <x:c r="S412" s="12">
        <x:v>351440.379984429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928011</x:v>
      </x:c>
      <x:c r="B413" s="1">
        <x:v>43213.684844294</x:v>
      </x:c>
      <x:c r="C413" s="6">
        <x:v>6.86046116</x:v>
      </x:c>
      <x:c r="D413" s="14" t="s">
        <x:v>77</x:v>
      </x:c>
      <x:c r="E413" s="15">
        <x:v>43194.5201256944</x:v>
      </x:c>
      <x:c r="F413" t="s">
        <x:v>82</x:v>
      </x:c>
      <x:c r="G413" s="6">
        <x:v>105.594031855821</x:v>
      </x:c>
      <x:c r="H413" t="s">
        <x:v>83</x:v>
      </x:c>
      <x:c r="I413" s="6">
        <x:v>33.2094942427298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26.224</x:v>
      </x:c>
      <x:c r="R413" s="8">
        <x:v>186395.571945131</x:v>
      </x:c>
      <x:c r="S413" s="12">
        <x:v>351414.558261431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928013</x:v>
      </x:c>
      <x:c r="B414" s="1">
        <x:v>43213.6848554051</x:v>
      </x:c>
      <x:c r="C414" s="6">
        <x:v>6.87647879666667</x:v>
      </x:c>
      <x:c r="D414" s="14" t="s">
        <x:v>77</x:v>
      </x:c>
      <x:c r="E414" s="15">
        <x:v>43194.5201256944</x:v>
      </x:c>
      <x:c r="F414" t="s">
        <x:v>82</x:v>
      </x:c>
      <x:c r="G414" s="6">
        <x:v>105.5907515126</x:v>
      </x:c>
      <x:c r="H414" t="s">
        <x:v>83</x:v>
      </x:c>
      <x:c r="I414" s="6">
        <x:v>33.2152113400025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26.222</x:v>
      </x:c>
      <x:c r="R414" s="8">
        <x:v>186403.975025808</x:v>
      </x:c>
      <x:c r="S414" s="12">
        <x:v>351405.334475776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928015</x:v>
      </x:c>
      <x:c r="B415" s="1">
        <x:v>43213.6848673611</x:v>
      </x:c>
      <x:c r="C415" s="6">
        <x:v>6.893696355</x:v>
      </x:c>
      <x:c r="D415" s="14" t="s">
        <x:v>77</x:v>
      </x:c>
      <x:c r="E415" s="15">
        <x:v>43194.5201256944</x:v>
      </x:c>
      <x:c r="F415" t="s">
        <x:v>82</x:v>
      </x:c>
      <x:c r="G415" s="6">
        <x:v>105.620924987737</x:v>
      </x:c>
      <x:c r="H415" t="s">
        <x:v>83</x:v>
      </x:c>
      <x:c r="I415" s="6">
        <x:v>33.2067259675555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26.222</x:v>
      </x:c>
      <x:c r="R415" s="8">
        <x:v>186409.883502434</x:v>
      </x:c>
      <x:c r="S415" s="12">
        <x:v>351415.766600773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928017</x:v>
      </x:c>
      <x:c r="B416" s="1">
        <x:v>43213.6848787384</x:v>
      </x:c>
      <x:c r="C416" s="6">
        <x:v>6.910063905</x:v>
      </x:c>
      <x:c r="D416" s="14" t="s">
        <x:v>77</x:v>
      </x:c>
      <x:c r="E416" s="15">
        <x:v>43194.5201256944</x:v>
      </x:c>
      <x:c r="F416" t="s">
        <x:v>82</x:v>
      </x:c>
      <x:c r="G416" s="6">
        <x:v>105.634534282266</x:v>
      </x:c>
      <x:c r="H416" t="s">
        <x:v>83</x:v>
      </x:c>
      <x:c r="I416" s="6">
        <x:v>33.1933058833706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26.226</x:v>
      </x:c>
      <x:c r="R416" s="8">
        <x:v>186425.724398218</x:v>
      </x:c>
      <x:c r="S416" s="12">
        <x:v>351427.248869252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928019</x:v>
      </x:c>
      <x:c r="B417" s="1">
        <x:v>43213.6848904745</x:v>
      </x:c>
      <x:c r="C417" s="6">
        <x:v>6.92699815</x:v>
      </x:c>
      <x:c r="D417" s="14" t="s">
        <x:v>77</x:v>
      </x:c>
      <x:c r="E417" s="15">
        <x:v>43194.5201256944</x:v>
      </x:c>
      <x:c r="F417" t="s">
        <x:v>82</x:v>
      </x:c>
      <x:c r="G417" s="6">
        <x:v>105.595490806995</x:v>
      </x:c>
      <x:c r="H417" t="s">
        <x:v>83</x:v>
      </x:c>
      <x:c r="I417" s="6">
        <x:v>33.2042886836985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26.226</x:v>
      </x:c>
      <x:c r="R417" s="8">
        <x:v>186422.65976934</x:v>
      </x:c>
      <x:c r="S417" s="12">
        <x:v>351417.257189383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928021</x:v>
      </x:c>
      <x:c r="B418" s="1">
        <x:v>43213.6849216088</x:v>
      </x:c>
      <x:c r="C418" s="6">
        <x:v>6.97183397333333</x:v>
      </x:c>
      <x:c r="D418" s="14" t="s">
        <x:v>77</x:v>
      </x:c>
      <x:c r="E418" s="15">
        <x:v>43194.5201256944</x:v>
      </x:c>
      <x:c r="F418" t="s">
        <x:v>82</x:v>
      </x:c>
      <x:c r="G418" s="6">
        <x:v>105.6194515589</x:v>
      </x:c>
      <x:c r="H418" t="s">
        <x:v>83</x:v>
      </x:c>
      <x:c r="I418" s="6">
        <x:v>33.1975485499147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26.226</x:v>
      </x:c>
      <x:c r="R418" s="8">
        <x:v>186522.177680063</x:v>
      </x:c>
      <x:c r="S418" s="12">
        <x:v>351514.735285214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928023</x:v>
      </x:c>
      <x:c r="B419" s="1">
        <x:v>43213.6849216088</x:v>
      </x:c>
      <x:c r="C419" s="6">
        <x:v>6.97183397333333</x:v>
      </x:c>
      <x:c r="D419" s="14" t="s">
        <x:v>77</x:v>
      </x:c>
      <x:c r="E419" s="15">
        <x:v>43194.5201256944</x:v>
      </x:c>
      <x:c r="F419" t="s">
        <x:v>82</x:v>
      </x:c>
      <x:c r="G419" s="6">
        <x:v>105.576833136576</x:v>
      </x:c>
      <x:c r="H419" t="s">
        <x:v>83</x:v>
      </x:c>
      <x:c r="I419" s="6">
        <x:v>33.1975485499147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26.231</x:v>
      </x:c>
      <x:c r="R419" s="8">
        <x:v>186435.774560041</x:v>
      </x:c>
      <x:c r="S419" s="12">
        <x:v>351400.19382205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928025</x:v>
      </x:c>
      <x:c r="B420" s="1">
        <x:v>43213.6849253472</x:v>
      </x:c>
      <x:c r="C420" s="6">
        <x:v>6.97720097666667</x:v>
      </x:c>
      <x:c r="D420" s="14" t="s">
        <x:v>77</x:v>
      </x:c>
      <x:c r="E420" s="15">
        <x:v>43194.5201256944</x:v>
      </x:c>
      <x:c r="F420" t="s">
        <x:v>82</x:v>
      </x:c>
      <x:c r="G420" s="6">
        <x:v>105.582221405693</x:v>
      </x:c>
      <x:c r="H420" t="s">
        <x:v>83</x:v>
      </x:c>
      <x:c r="I420" s="6">
        <x:v>33.2008283454643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26.229</x:v>
      </x:c>
      <x:c r="R420" s="8">
        <x:v>186386.654541966</x:v>
      </x:c>
      <x:c r="S420" s="12">
        <x:v>351343.602805089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928027</x:v>
      </x:c>
      <x:c r="B421" s="1">
        <x:v>43213.6849371875</x:v>
      </x:c>
      <x:c r="C421" s="6">
        <x:v>6.99425185666667</x:v>
      </x:c>
      <x:c r="D421" s="14" t="s">
        <x:v>77</x:v>
      </x:c>
      <x:c r="E421" s="15">
        <x:v>43194.5201256944</x:v>
      </x:c>
      <x:c r="F421" t="s">
        <x:v>82</x:v>
      </x:c>
      <x:c r="G421" s="6">
        <x:v>105.506975084966</x:v>
      </x:c>
      <x:c r="H421" t="s">
        <x:v>83</x:v>
      </x:c>
      <x:c r="I421" s="6">
        <x:v>33.2196044845346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26.23</x:v>
      </x:c>
      <x:c r="R421" s="8">
        <x:v>186380.704374677</x:v>
      </x:c>
      <x:c r="S421" s="12">
        <x:v>351320.24789037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928029</x:v>
      </x:c>
      <x:c r="B422" s="1">
        <x:v>43213.6849484606</x:v>
      </x:c>
      <x:c r="C422" s="6">
        <x:v>7.01048609</x:v>
      </x:c>
      <x:c r="D422" s="14" t="s">
        <x:v>77</x:v>
      </x:c>
      <x:c r="E422" s="15">
        <x:v>43194.5201256944</x:v>
      </x:c>
      <x:c r="F422" t="s">
        <x:v>82</x:v>
      </x:c>
      <x:c r="G422" s="6">
        <x:v>105.495786281206</x:v>
      </x:c>
      <x:c r="H422" t="s">
        <x:v>83</x:v>
      </x:c>
      <x:c r="I422" s="6">
        <x:v>33.2203567358888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26.231</x:v>
      </x:c>
      <x:c r="R422" s="8">
        <x:v>186427.78369407</x:v>
      </x:c>
      <x:c r="S422" s="12">
        <x:v>351373.876912578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928031</x:v>
      </x:c>
      <x:c r="B423" s="1">
        <x:v>43213.6849600347</x:v>
      </x:c>
      <x:c r="C423" s="6">
        <x:v>7.02717043333333</x:v>
      </x:c>
      <x:c r="D423" s="14" t="s">
        <x:v>77</x:v>
      </x:c>
      <x:c r="E423" s="15">
        <x:v>43194.5201256944</x:v>
      </x:c>
      <x:c r="F423" t="s">
        <x:v>82</x:v>
      </x:c>
      <x:c r="G423" s="6">
        <x:v>105.509471849402</x:v>
      </x:c>
      <x:c r="H423" t="s">
        <x:v>83</x:v>
      </x:c>
      <x:c r="I423" s="6">
        <x:v>33.2165052107389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26.231</x:v>
      </x:c>
      <x:c r="R423" s="8">
        <x:v>186453.937598248</x:v>
      </x:c>
      <x:c r="S423" s="12">
        <x:v>351410.958759962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928033</x:v>
      </x:c>
      <x:c r="B424" s="1">
        <x:v>43213.6849714468</x:v>
      </x:c>
      <x:c r="C424" s="6">
        <x:v>7.04357127666667</x:v>
      </x:c>
      <x:c r="D424" s="14" t="s">
        <x:v>77</x:v>
      </x:c>
      <x:c r="E424" s="15">
        <x:v>43194.5201256944</x:v>
      </x:c>
      <x:c r="F424" t="s">
        <x:v>82</x:v>
      </x:c>
      <x:c r="G424" s="6">
        <x:v>105.504272101271</x:v>
      </x:c>
      <x:c r="H424" t="s">
        <x:v>83</x:v>
      </x:c>
      <x:c r="I424" s="6">
        <x:v>33.208380914396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26.235</x:v>
      </x:c>
      <x:c r="R424" s="8">
        <x:v>186471.777311783</x:v>
      </x:c>
      <x:c r="S424" s="12">
        <x:v>351415.704018189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928035</x:v>
      </x:c>
      <x:c r="B425" s="1">
        <x:v>43213.6849831366</x:v>
      </x:c>
      <x:c r="C425" s="6">
        <x:v>7.060405535</x:v>
      </x:c>
      <x:c r="D425" s="14" t="s">
        <x:v>77</x:v>
      </x:c>
      <x:c r="E425" s="15">
        <x:v>43194.5201256944</x:v>
      </x:c>
      <x:c r="F425" t="s">
        <x:v>82</x:v>
      </x:c>
      <x:c r="G425" s="6">
        <x:v>105.482391977205</x:v>
      </x:c>
      <x:c r="H425" t="s">
        <x:v>83</x:v>
      </x:c>
      <x:c r="I425" s="6">
        <x:v>33.2193336740888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26.233</x:v>
      </x:c>
      <x:c r="R425" s="8">
        <x:v>186477.471584516</x:v>
      </x:c>
      <x:c r="S425" s="12">
        <x:v>351426.015549688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928037</x:v>
      </x:c>
      <x:c r="B426" s="1">
        <x:v>43213.6849944792</x:v>
      </x:c>
      <x:c r="C426" s="6">
        <x:v>7.07675640333333</x:v>
      </x:c>
      <x:c r="D426" s="14" t="s">
        <x:v>77</x:v>
      </x:c>
      <x:c r="E426" s="15">
        <x:v>43194.5201256944</x:v>
      </x:c>
      <x:c r="F426" t="s">
        <x:v>82</x:v>
      </x:c>
      <x:c r="G426" s="6">
        <x:v>105.485315959456</x:v>
      </x:c>
      <x:c r="H426" t="s">
        <x:v>83</x:v>
      </x:c>
      <x:c r="I426" s="6">
        <x:v>33.2161140404633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26.234</x:v>
      </x:c>
      <x:c r="R426" s="8">
        <x:v>186481.853538676</x:v>
      </x:c>
      <x:c r="S426" s="12">
        <x:v>351415.352487104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928039</x:v>
      </x:c>
      <x:c r="B427" s="1">
        <x:v>43213.6850065162</x:v>
      </x:c>
      <x:c r="C427" s="6">
        <x:v>7.09410735833333</x:v>
      </x:c>
      <x:c r="D427" s="14" t="s">
        <x:v>77</x:v>
      </x:c>
      <x:c r="E427" s="15">
        <x:v>43194.5201256944</x:v>
      </x:c>
      <x:c r="F427" t="s">
        <x:v>82</x:v>
      </x:c>
      <x:c r="G427" s="6">
        <x:v>105.532384031854</x:v>
      </x:c>
      <x:c r="H427" t="s">
        <x:v>83</x:v>
      </x:c>
      <x:c r="I427" s="6">
        <x:v>33.2004672668972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26.235</x:v>
      </x:c>
      <x:c r="R427" s="8">
        <x:v>186499.353280782</x:v>
      </x:c>
      <x:c r="S427" s="12">
        <x:v>351414.982053187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928041</x:v>
      </x:c>
      <x:c r="B428" s="1">
        <x:v>43213.6850176736</x:v>
      </x:c>
      <x:c r="C428" s="6">
        <x:v>7.11012494833333</x:v>
      </x:c>
      <x:c r="D428" s="14" t="s">
        <x:v>77</x:v>
      </x:c>
      <x:c r="E428" s="15">
        <x:v>43194.5201256944</x:v>
      </x:c>
      <x:c r="F428" t="s">
        <x:v>82</x:v>
      </x:c>
      <x:c r="G428" s="6">
        <x:v>105.497573927861</x:v>
      </x:c>
      <x:c r="H428" t="s">
        <x:v>83</x:v>
      </x:c>
      <x:c r="I428" s="6">
        <x:v>33.2078693852854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26.236</x:v>
      </x:c>
      <x:c r="R428" s="8">
        <x:v>186511.335822645</x:v>
      </x:c>
      <x:c r="S428" s="12">
        <x:v>351413.522894301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928043</x:v>
      </x:c>
      <x:c r="B429" s="1">
        <x:v>43213.6850295139</x:v>
      </x:c>
      <x:c r="C429" s="6">
        <x:v>7.12719256666667</x:v>
      </x:c>
      <x:c r="D429" s="14" t="s">
        <x:v>77</x:v>
      </x:c>
      <x:c r="E429" s="15">
        <x:v>43194.5201256944</x:v>
      </x:c>
      <x:c r="F429" t="s">
        <x:v>82</x:v>
      </x:c>
      <x:c r="G429" s="6">
        <x:v>105.494723624667</x:v>
      </x:c>
      <x:c r="H429" t="s">
        <x:v>83</x:v>
      </x:c>
      <x:c r="I429" s="6">
        <x:v>33.2062746185593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26.237</x:v>
      </x:c>
      <x:c r="R429" s="8">
        <x:v>186519.491065527</x:v>
      </x:c>
      <x:c r="S429" s="12">
        <x:v>351418.21637694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928045</x:v>
      </x:c>
      <x:c r="B430" s="1">
        <x:v>43213.6850419329</x:v>
      </x:c>
      <x:c r="C430" s="6">
        <x:v>7.1450935</x:v>
      </x:c>
      <x:c r="D430" s="14" t="s">
        <x:v>77</x:v>
      </x:c>
      <x:c r="E430" s="15">
        <x:v>43194.5201256944</x:v>
      </x:c>
      <x:c r="F430" t="s">
        <x:v>82</x:v>
      </x:c>
      <x:c r="G430" s="6">
        <x:v>105.449273146721</x:v>
      </x:c>
      <x:c r="H430" t="s">
        <x:v>83</x:v>
      </x:c>
      <x:c r="I430" s="6">
        <x:v>33.2142785497813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26.239</x:v>
      </x:c>
      <x:c r="R430" s="8">
        <x:v>186527.378431189</x:v>
      </x:c>
      <x:c r="S430" s="12">
        <x:v>351426.027191123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928047</x:v>
      </x:c>
      <x:c r="B431" s="1">
        <x:v>43213.6850525116</x:v>
      </x:c>
      <x:c r="C431" s="6">
        <x:v>7.16032773</x:v>
      </x:c>
      <x:c r="D431" s="14" t="s">
        <x:v>77</x:v>
      </x:c>
      <x:c r="E431" s="15">
        <x:v>43194.5201256944</x:v>
      </x:c>
      <x:c r="F431" t="s">
        <x:v>82</x:v>
      </x:c>
      <x:c r="G431" s="6">
        <x:v>105.486172168152</x:v>
      </x:c>
      <x:c r="H431" t="s">
        <x:v>83</x:v>
      </x:c>
      <x:c r="I431" s="6">
        <x:v>33.2014903229365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26.24</x:v>
      </x:c>
      <x:c r="R431" s="8">
        <x:v>186521.903107287</x:v>
      </x:c>
      <x:c r="S431" s="12">
        <x:v>351415.123043263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928049</x:v>
      </x:c>
      <x:c r="B432" s="1">
        <x:v>43213.6850643171</x:v>
      </x:c>
      <x:c r="C432" s="6">
        <x:v>7.17731203166667</x:v>
      </x:c>
      <x:c r="D432" s="14" t="s">
        <x:v>77</x:v>
      </x:c>
      <x:c r="E432" s="15">
        <x:v>43194.5201256944</x:v>
      </x:c>
      <x:c r="F432" t="s">
        <x:v>82</x:v>
      </x:c>
      <x:c r="G432" s="6">
        <x:v>105.48645820846</x:v>
      </x:c>
      <x:c r="H432" t="s">
        <x:v>83</x:v>
      </x:c>
      <x:c r="I432" s="6">
        <x:v>33.203807245121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26.239</x:v>
      </x:c>
      <x:c r="R432" s="8">
        <x:v>186537.24062005</x:v>
      </x:c>
      <x:c r="S432" s="12">
        <x:v>351429.044809692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928051</x:v>
      </x:c>
      <x:c r="B433" s="1">
        <x:v>43213.685075544</x:v>
      </x:c>
      <x:c r="C433" s="6">
        <x:v>7.19347953833333</x:v>
      </x:c>
      <x:c r="D433" s="14" t="s">
        <x:v>77</x:v>
      </x:c>
      <x:c r="E433" s="15">
        <x:v>43194.5201256944</x:v>
      </x:c>
      <x:c r="F433" t="s">
        <x:v>82</x:v>
      </x:c>
      <x:c r="G433" s="6">
        <x:v>105.441868445572</x:v>
      </x:c>
      <x:c r="H433" t="s">
        <x:v>83</x:v>
      </x:c>
      <x:c r="I433" s="6">
        <x:v>33.2115704506114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26.241</x:v>
      </x:c>
      <x:c r="R433" s="8">
        <x:v>186549.611233108</x:v>
      </x:c>
      <x:c r="S433" s="12">
        <x:v>351417.424868576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928053</x:v>
      </x:c>
      <x:c r="B434" s="1">
        <x:v>43213.6850872338</x:v>
      </x:c>
      <x:c r="C434" s="6">
        <x:v>7.21029715</x:v>
      </x:c>
      <x:c r="D434" s="14" t="s">
        <x:v>77</x:v>
      </x:c>
      <x:c r="E434" s="15">
        <x:v>43194.5201256944</x:v>
      </x:c>
      <x:c r="F434" t="s">
        <x:v>82</x:v>
      </x:c>
      <x:c r="G434" s="6">
        <x:v>105.422500169123</x:v>
      </x:c>
      <x:c r="H434" t="s">
        <x:v>83</x:v>
      </x:c>
      <x:c r="I434" s="6">
        <x:v>33.2122324302068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26.243</x:v>
      </x:c>
      <x:c r="R434" s="8">
        <x:v>186540.942461036</x:v>
      </x:c>
      <x:c r="S434" s="12">
        <x:v>351410.270452717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928055</x:v>
      </x:c>
      <x:c r="B435" s="1">
        <x:v>43213.6850989236</x:v>
      </x:c>
      <x:c r="C435" s="6">
        <x:v>7.22711469166667</x:v>
      </x:c>
      <x:c r="D435" s="14" t="s">
        <x:v>77</x:v>
      </x:c>
      <x:c r="E435" s="15">
        <x:v>43194.5201256944</x:v>
      </x:c>
      <x:c r="F435" t="s">
        <x:v>82</x:v>
      </x:c>
      <x:c r="G435" s="6">
        <x:v>105.426702837302</x:v>
      </x:c>
      <x:c r="H435" t="s">
        <x:v>83</x:v>
      </x:c>
      <x:c r="I435" s="6">
        <x:v>33.2086517239563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26.244</x:v>
      </x:c>
      <x:c r="R435" s="8">
        <x:v>186564.598564919</x:v>
      </x:c>
      <x:c r="S435" s="12">
        <x:v>351418.448333812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928057</x:v>
      </x:c>
      <x:c r="B436" s="1">
        <x:v>43213.6851099884</x:v>
      </x:c>
      <x:c r="C436" s="6">
        <x:v>7.243098965</x:v>
      </x:c>
      <x:c r="D436" s="14" t="s">
        <x:v>77</x:v>
      </x:c>
      <x:c r="E436" s="15">
        <x:v>43194.5201256944</x:v>
      </x:c>
      <x:c r="F436" t="s">
        <x:v>82</x:v>
      </x:c>
      <x:c r="G436" s="6">
        <x:v>105.462591990483</x:v>
      </x:c>
      <x:c r="H436" t="s">
        <x:v>83</x:v>
      </x:c>
      <x:c r="I436" s="6">
        <x:v>33.1985415152008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26.244</x:v>
      </x:c>
      <x:c r="R436" s="8">
        <x:v>186566.829022741</x:v>
      </x:c>
      <x:c r="S436" s="12">
        <x:v>351410.276659051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928059</x:v>
      </x:c>
      <x:c r="B437" s="1">
        <x:v>43213.685122338</x:v>
      </x:c>
      <x:c r="C437" s="6">
        <x:v>7.26086661833333</x:v>
      </x:c>
      <x:c r="D437" s="14" t="s">
        <x:v>77</x:v>
      </x:c>
      <x:c r="E437" s="15">
        <x:v>43194.5201256944</x:v>
      </x:c>
      <x:c r="F437" t="s">
        <x:v>82</x:v>
      </x:c>
      <x:c r="G437" s="6">
        <x:v>105.471030395558</x:v>
      </x:c>
      <x:c r="H437" t="s">
        <x:v>83</x:v>
      </x:c>
      <x:c r="I437" s="6">
        <x:v>33.1961644169764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26.244</x:v>
      </x:c>
      <x:c r="R437" s="8">
        <x:v>186564.621692672</x:v>
      </x:c>
      <x:c r="S437" s="12">
        <x:v>351420.28395848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928061</x:v>
      </x:c>
      <x:c r="B438" s="1">
        <x:v>43213.6851335301</x:v>
      </x:c>
      <x:c r="C438" s="6">
        <x:v>7.27695076166667</x:v>
      </x:c>
      <x:c r="D438" s="14" t="s">
        <x:v>77</x:v>
      </x:c>
      <x:c r="E438" s="15">
        <x:v>43194.5201256944</x:v>
      </x:c>
      <x:c r="F438" t="s">
        <x:v>82</x:v>
      </x:c>
      <x:c r="G438" s="6">
        <x:v>105.468500065408</x:v>
      </x:c>
      <x:c r="H438" t="s">
        <x:v>83</x:v>
      </x:c>
      <x:c r="I438" s="6">
        <x:v>33.1944793863454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26.245</x:v>
      </x:c>
      <x:c r="R438" s="8">
        <x:v>186581.130347229</x:v>
      </x:c>
      <x:c r="S438" s="12">
        <x:v>351415.994600935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928063</x:v>
      </x:c>
      <x:c r="B439" s="1">
        <x:v>43213.6851453356</x:v>
      </x:c>
      <x:c r="C439" s="6">
        <x:v>7.29396846333333</x:v>
      </x:c>
      <x:c r="D439" s="14" t="s">
        <x:v>77</x:v>
      </x:c>
      <x:c r="E439" s="15">
        <x:v>43194.5201256944</x:v>
      </x:c>
      <x:c r="F439" t="s">
        <x:v>82</x:v>
      </x:c>
      <x:c r="G439" s="6">
        <x:v>105.42955148508</x:v>
      </x:c>
      <x:c r="H439" t="s">
        <x:v>83</x:v>
      </x:c>
      <x:c r="I439" s="6">
        <x:v>33.2030549974834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26.246</x:v>
      </x:c>
      <x:c r="R439" s="8">
        <x:v>186581.474909933</x:v>
      </x:c>
      <x:c r="S439" s="12">
        <x:v>351425.711909584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928065</x:v>
      </x:c>
      <x:c r="B440" s="1">
        <x:v>43213.6851565162</x:v>
      </x:c>
      <x:c r="C440" s="6">
        <x:v>7.31010264166667</x:v>
      </x:c>
      <x:c r="D440" s="14" t="s">
        <x:v>77</x:v>
      </x:c>
      <x:c r="E440" s="15">
        <x:v>43194.5201256944</x:v>
      </x:c>
      <x:c r="F440" t="s">
        <x:v>82</x:v>
      </x:c>
      <x:c r="G440" s="6">
        <x:v>105.375095336218</x:v>
      </x:c>
      <x:c r="H440" t="s">
        <x:v>83</x:v>
      </x:c>
      <x:c r="I440" s="6">
        <x:v>33.2112093708879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26.249</x:v>
      </x:c>
      <x:c r="R440" s="8">
        <x:v>186581.46400019</x:v>
      </x:c>
      <x:c r="S440" s="12">
        <x:v>351407.781357778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928067</x:v>
      </x:c>
      <x:c r="B441" s="1">
        <x:v>43213.6851679745</x:v>
      </x:c>
      <x:c r="C441" s="6">
        <x:v>7.32660350666667</x:v>
      </x:c>
      <x:c r="D441" s="14" t="s">
        <x:v>77</x:v>
      </x:c>
      <x:c r="E441" s="15">
        <x:v>43194.5201256944</x:v>
      </x:c>
      <x:c r="F441" t="s">
        <x:v>82</x:v>
      </x:c>
      <x:c r="G441" s="6">
        <x:v>105.403386774097</x:v>
      </x:c>
      <x:c r="H441" t="s">
        <x:v>83</x:v>
      </x:c>
      <x:c r="I441" s="6">
        <x:v>33.210427031619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26.246</x:v>
      </x:c>
      <x:c r="R441" s="8">
        <x:v>186599.688808553</x:v>
      </x:c>
      <x:c r="S441" s="12">
        <x:v>351422.836921983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928069</x:v>
      </x:c>
      <x:c r="B442" s="1">
        <x:v>43213.6851800116</x:v>
      </x:c>
      <x:c r="C442" s="6">
        <x:v>7.34392117833333</x:v>
      </x:c>
      <x:c r="D442" s="14" t="s">
        <x:v>77</x:v>
      </x:c>
      <x:c r="E442" s="15">
        <x:v>43194.5201256944</x:v>
      </x:c>
      <x:c r="F442" t="s">
        <x:v>82</x:v>
      </x:c>
      <x:c r="G442" s="6">
        <x:v>105.363533655348</x:v>
      </x:c>
      <x:c r="H442" t="s">
        <x:v>83</x:v>
      </x:c>
      <x:c r="I442" s="6">
        <x:v>33.2096747824949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26.251</x:v>
      </x:c>
      <x:c r="R442" s="8">
        <x:v>186616.537531811</x:v>
      </x:c>
      <x:c r="S442" s="12">
        <x:v>351435.362817643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928071</x:v>
      </x:c>
      <x:c r="B443" s="1">
        <x:v>43213.6851912847</x:v>
      </x:c>
      <x:c r="C443" s="6">
        <x:v>7.36013873</x:v>
      </x:c>
      <x:c r="D443" s="14" t="s">
        <x:v>77</x:v>
      </x:c>
      <x:c r="E443" s="15">
        <x:v>43194.5201256944</x:v>
      </x:c>
      <x:c r="F443" t="s">
        <x:v>82</x:v>
      </x:c>
      <x:c r="G443" s="6">
        <x:v>105.398691226037</x:v>
      </x:c>
      <x:c r="H443" t="s">
        <x:v>83</x:v>
      </x:c>
      <x:c r="I443" s="6">
        <x:v>33.2045594929282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26.249</x:v>
      </x:c>
      <x:c r="R443" s="8">
        <x:v>186605.951333888</x:v>
      </x:c>
      <x:c r="S443" s="12">
        <x:v>351429.661556109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928073</x:v>
      </x:c>
      <x:c r="B444" s="1">
        <x:v>43213.6852043634</x:v>
      </x:c>
      <x:c r="C444" s="6">
        <x:v>7.3789564</x:v>
      </x:c>
      <x:c r="D444" s="14" t="s">
        <x:v>77</x:v>
      </x:c>
      <x:c r="E444" s="15">
        <x:v>43194.5201256944</x:v>
      </x:c>
      <x:c r="F444" t="s">
        <x:v>82</x:v>
      </x:c>
      <x:c r="G444" s="6">
        <x:v>105.35439095322</x:v>
      </x:c>
      <x:c r="H444" t="s">
        <x:v>83</x:v>
      </x:c>
      <x:c r="I444" s="6">
        <x:v>33.2098553222691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26.252</x:v>
      </x:c>
      <x:c r="R444" s="8">
        <x:v>186634.33419033</x:v>
      </x:c>
      <x:c r="S444" s="12">
        <x:v>351434.724783537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928075</x:v>
      </x:c>
      <x:c r="B445" s="1">
        <x:v>43213.6852141551</x:v>
      </x:c>
      <x:c r="C445" s="6">
        <x:v>7.39307387333333</x:v>
      </x:c>
      <x:c r="D445" s="14" t="s">
        <x:v>77</x:v>
      </x:c>
      <x:c r="E445" s="15">
        <x:v>43194.5201256944</x:v>
      </x:c>
      <x:c r="F445" t="s">
        <x:v>82</x:v>
      </x:c>
      <x:c r="G445" s="6">
        <x:v>105.336039104956</x:v>
      </x:c>
      <x:c r="H445" t="s">
        <x:v>83</x:v>
      </x:c>
      <x:c r="I445" s="6">
        <x:v>33.2078392953395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26.255</x:v>
      </x:c>
      <x:c r="R445" s="8">
        <x:v>186628.804396969</x:v>
      </x:c>
      <x:c r="S445" s="12">
        <x:v>351424.570224842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928077</x:v>
      </x:c>
      <x:c r="B446" s="1">
        <x:v>43213.6852263542</x:v>
      </x:c>
      <x:c r="C446" s="6">
        <x:v>7.41064150666667</x:v>
      </x:c>
      <x:c r="D446" s="14" t="s">
        <x:v>77</x:v>
      </x:c>
      <x:c r="E446" s="15">
        <x:v>43194.5201256944</x:v>
      </x:c>
      <x:c r="F446" t="s">
        <x:v>82</x:v>
      </x:c>
      <x:c r="G446" s="6">
        <x:v>105.358093835332</x:v>
      </x:c>
      <x:c r="H446" t="s">
        <x:v>83</x:v>
      </x:c>
      <x:c r="I446" s="6">
        <x:v>33.2040178744896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26.254</x:v>
      </x:c>
      <x:c r="R446" s="8">
        <x:v>186638.660823108</x:v>
      </x:c>
      <x:c r="S446" s="12">
        <x:v>351424.689767472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928079</x:v>
      </x:c>
      <x:c r="B447" s="1">
        <x:v>43213.6852378125</x:v>
      </x:c>
      <x:c r="C447" s="6">
        <x:v>7.42712578166667</x:v>
      </x:c>
      <x:c r="D447" s="14" t="s">
        <x:v>77</x:v>
      </x:c>
      <x:c r="E447" s="15">
        <x:v>43194.5201256944</x:v>
      </x:c>
      <x:c r="F447" t="s">
        <x:v>82</x:v>
      </x:c>
      <x:c r="G447" s="6">
        <x:v>105.369264527742</x:v>
      </x:c>
      <x:c r="H447" t="s">
        <x:v>83</x:v>
      </x:c>
      <x:c r="I447" s="6">
        <x:v>33.2032656268048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26.253</x:v>
      </x:c>
      <x:c r="R447" s="8">
        <x:v>186632.185618835</x:v>
      </x:c>
      <x:c r="S447" s="12">
        <x:v>351424.759325129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928081</x:v>
      </x:c>
      <x:c r="B448" s="1">
        <x:v>43213.6852496528</x:v>
      </x:c>
      <x:c r="C448" s="6">
        <x:v>7.44420999</x:v>
      </x:c>
      <x:c r="D448" s="14" t="s">
        <x:v>77</x:v>
      </x:c>
      <x:c r="E448" s="15">
        <x:v>43194.5201256944</x:v>
      </x:c>
      <x:c r="F448" t="s">
        <x:v>82</x:v>
      </x:c>
      <x:c r="G448" s="6">
        <x:v>105.373035796617</x:v>
      </x:c>
      <x:c r="H448" t="s">
        <x:v>83</x:v>
      </x:c>
      <x:c r="I448" s="6">
        <x:v>33.199805289627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26.254</x:v>
      </x:c>
      <x:c r="R448" s="8">
        <x:v>186657.469867688</x:v>
      </x:c>
      <x:c r="S448" s="12">
        <x:v>351424.916339954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928083</x:v>
      </x:c>
      <x:c r="B449" s="1">
        <x:v>43213.6852607292</x:v>
      </x:c>
      <x:c r="C449" s="6">
        <x:v>7.460160935</x:v>
      </x:c>
      <x:c r="D449" s="14" t="s">
        <x:v>77</x:v>
      </x:c>
      <x:c r="E449" s="15">
        <x:v>43194.5201256944</x:v>
      </x:c>
      <x:c r="F449" t="s">
        <x:v>82</x:v>
      </x:c>
      <x:c r="G449" s="6">
        <x:v>105.366774230424</x:v>
      </x:c>
      <x:c r="H449" t="s">
        <x:v>83</x:v>
      </x:c>
      <x:c r="I449" s="6">
        <x:v>33.1991734023541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26.255</x:v>
      </x:c>
      <x:c r="R449" s="8">
        <x:v>186659.745595066</x:v>
      </x:c>
      <x:c r="S449" s="12">
        <x:v>351425.526940817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928084</x:v>
      </x:c>
      <x:c r="B450" s="1">
        <x:v>43213.6852725347</x:v>
      </x:c>
      <x:c r="C450" s="6">
        <x:v>7.47716186</x:v>
      </x:c>
      <x:c r="D450" s="14" t="s">
        <x:v>77</x:v>
      </x:c>
      <x:c r="E450" s="15">
        <x:v>43194.5201256944</x:v>
      </x:c>
      <x:c r="F450" t="s">
        <x:v>82</x:v>
      </x:c>
      <x:c r="G450" s="6">
        <x:v>105.349984222809</x:v>
      </x:c>
      <x:c r="H450" t="s">
        <x:v>83</x:v>
      </x:c>
      <x:c r="I450" s="6">
        <x:v>33.1991132226199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26.257</x:v>
      </x:c>
      <x:c r="R450" s="8">
        <x:v>186659.152672911</x:v>
      </x:c>
      <x:c r="S450" s="12">
        <x:v>351423.534063968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928087</x:v>
      </x:c>
      <x:c r="B451" s="1">
        <x:v>43213.6852836458</x:v>
      </x:c>
      <x:c r="C451" s="6">
        <x:v>7.49311269</x:v>
      </x:c>
      <x:c r="D451" s="14" t="s">
        <x:v>77</x:v>
      </x:c>
      <x:c r="E451" s="15">
        <x:v>43194.5201256944</x:v>
      </x:c>
      <x:c r="F451" t="s">
        <x:v>82</x:v>
      </x:c>
      <x:c r="G451" s="6">
        <x:v>105.287186284886</x:v>
      </x:c>
      <x:c r="H451" t="s">
        <x:v>83</x:v>
      </x:c>
      <x:c r="I451" s="6">
        <x:v>33.2072374964923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26.261</x:v>
      </x:c>
      <x:c r="R451" s="8">
        <x:v>186676.991007743</x:v>
      </x:c>
      <x:c r="S451" s="12">
        <x:v>351430.080008737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928089</x:v>
      </x:c>
      <x:c r="B452" s="1">
        <x:v>43213.6852959491</x:v>
      </x:c>
      <x:c r="C452" s="6">
        <x:v>7.51084706</x:v>
      </x:c>
      <x:c r="D452" s="14" t="s">
        <x:v>77</x:v>
      </x:c>
      <x:c r="E452" s="15">
        <x:v>43194.5201256944</x:v>
      </x:c>
      <x:c r="F452" t="s">
        <x:v>82</x:v>
      </x:c>
      <x:c r="G452" s="6">
        <x:v>105.342193638142</x:v>
      </x:c>
      <x:c r="H452" t="s">
        <x:v>83</x:v>
      </x:c>
      <x:c r="I452" s="6">
        <x:v>33.1941183084627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26.26</x:v>
      </x:c>
      <x:c r="R452" s="8">
        <x:v>186676.858601606</x:v>
      </x:c>
      <x:c r="S452" s="12">
        <x:v>351429.855669247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928091</x:v>
      </x:c>
      <x:c r="B453" s="1">
        <x:v>43213.6853070255</x:v>
      </x:c>
      <x:c r="C453" s="6">
        <x:v>7.52681457</x:v>
      </x:c>
      <x:c r="D453" s="14" t="s">
        <x:v>77</x:v>
      </x:c>
      <x:c r="E453" s="15">
        <x:v>43194.5201256944</x:v>
      </x:c>
      <x:c r="F453" t="s">
        <x:v>82</x:v>
      </x:c>
      <x:c r="G453" s="6">
        <x:v>105.326653716819</x:v>
      </x:c>
      <x:c r="H453" t="s">
        <x:v>83</x:v>
      </x:c>
      <x:c r="I453" s="6">
        <x:v>33.1961042372964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26.261</x:v>
      </x:c>
      <x:c r="R453" s="8">
        <x:v>186688.93025542</x:v>
      </x:c>
      <x:c r="S453" s="12">
        <x:v>351428.804437277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928093</x:v>
      </x:c>
      <x:c r="B454" s="1">
        <x:v>43213.6853189005</x:v>
      </x:c>
      <x:c r="C454" s="6">
        <x:v>7.54391550666667</x:v>
      </x:c>
      <x:c r="D454" s="14" t="s">
        <x:v>77</x:v>
      </x:c>
      <x:c r="E454" s="15">
        <x:v>43194.5201256944</x:v>
      </x:c>
      <x:c r="F454" t="s">
        <x:v>82</x:v>
      </x:c>
      <x:c r="G454" s="6">
        <x:v>105.3246234295</x:v>
      </x:c>
      <x:c r="H454" t="s">
        <x:v>83</x:v>
      </x:c>
      <x:c r="I454" s="6">
        <x:v>33.1894844790959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26.264</x:v>
      </x:c>
      <x:c r="R454" s="8">
        <x:v>186692.424157819</x:v>
      </x:c>
      <x:c r="S454" s="12">
        <x:v>351434.090452731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928095</x:v>
      </x:c>
      <x:c r="B455" s="1">
        <x:v>43213.6853301736</x:v>
      </x:c>
      <x:c r="C455" s="6">
        <x:v>7.56013307</x:v>
      </x:c>
      <x:c r="D455" s="14" t="s">
        <x:v>77</x:v>
      </x:c>
      <x:c r="E455" s="15">
        <x:v>43194.5201256944</x:v>
      </x:c>
      <x:c r="F455" t="s">
        <x:v>82</x:v>
      </x:c>
      <x:c r="G455" s="6">
        <x:v>105.230909395968</x:v>
      </x:c>
      <x:c r="H455" t="s">
        <x:v>83</x:v>
      </x:c>
      <x:c r="I455" s="6">
        <x:v>33.2207178165982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26.262</x:v>
      </x:c>
      <x:c r="R455" s="8">
        <x:v>186698.409713711</x:v>
      </x:c>
      <x:c r="S455" s="12">
        <x:v>351431.318923329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928097</x:v>
      </x:c>
      <x:c r="B456" s="1">
        <x:v>43213.6853415162</x:v>
      </x:c>
      <x:c r="C456" s="6">
        <x:v>7.57648399666667</x:v>
      </x:c>
      <x:c r="D456" s="14" t="s">
        <x:v>77</x:v>
      </x:c>
      <x:c r="E456" s="15">
        <x:v>43194.5201256944</x:v>
      </x:c>
      <x:c r="F456" t="s">
        <x:v>82</x:v>
      </x:c>
      <x:c r="G456" s="6">
        <x:v>105.224658402724</x:v>
      </x:c>
      <x:c r="H456" t="s">
        <x:v>83</x:v>
      </x:c>
      <x:c r="I456" s="6">
        <x:v>33.2200859253821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26.263</x:v>
      </x:c>
      <x:c r="R456" s="8">
        <x:v>186698.544051516</x:v>
      </x:c>
      <x:c r="S456" s="12">
        <x:v>351425.184628053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928099</x:v>
      </x:c>
      <x:c r="B457" s="1">
        <x:v>43213.6853535532</x:v>
      </x:c>
      <x:c r="C457" s="6">
        <x:v>7.59381826833333</x:v>
      </x:c>
      <x:c r="D457" s="14" t="s">
        <x:v>77</x:v>
      </x:c>
      <x:c r="E457" s="15">
        <x:v>43194.5201256944</x:v>
      </x:c>
      <x:c r="F457" t="s">
        <x:v>82</x:v>
      </x:c>
      <x:c r="G457" s="6">
        <x:v>105.350859095057</x:v>
      </x:c>
      <x:c r="H457" t="s">
        <x:v>83</x:v>
      </x:c>
      <x:c r="I457" s="6">
        <x:v>33.1820824013234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26.264</x:v>
      </x:c>
      <x:c r="R457" s="8">
        <x:v>186715.780530675</x:v>
      </x:c>
      <x:c r="S457" s="12">
        <x:v>351431.461292279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928101</x:v>
      </x:c>
      <x:c r="B458" s="1">
        <x:v>43213.6853648148</x:v>
      </x:c>
      <x:c r="C458" s="6">
        <x:v>7.61005249166667</x:v>
      </x:c>
      <x:c r="D458" s="14" t="s">
        <x:v>77</x:v>
      </x:c>
      <x:c r="E458" s="15">
        <x:v>43194.5201256944</x:v>
      </x:c>
      <x:c r="F458" t="s">
        <x:v>82</x:v>
      </x:c>
      <x:c r="G458" s="6">
        <x:v>105.293802715493</x:v>
      </x:c>
      <x:c r="H458" t="s">
        <x:v>83</x:v>
      </x:c>
      <x:c r="I458" s="6">
        <x:v>33.1981804368811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26.264</x:v>
      </x:c>
      <x:c r="R458" s="8">
        <x:v>186722.21715525</x:v>
      </x:c>
      <x:c r="S458" s="12">
        <x:v>351422.490595553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928103</x:v>
      </x:c>
      <x:c r="B459" s="1">
        <x:v>43213.6853765046</x:v>
      </x:c>
      <x:c r="C459" s="6">
        <x:v>7.62687008</x:v>
      </x:c>
      <x:c r="D459" s="14" t="s">
        <x:v>77</x:v>
      </x:c>
      <x:c r="E459" s="15">
        <x:v>43194.5201256944</x:v>
      </x:c>
      <x:c r="F459" t="s">
        <x:v>82</x:v>
      </x:c>
      <x:c r="G459" s="6">
        <x:v>105.2579022877</x:v>
      </x:c>
      <x:c r="H459" t="s">
        <x:v>83</x:v>
      </x:c>
      <x:c r="I459" s="6">
        <x:v>33.2059135394056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26.265</x:v>
      </x:c>
      <x:c r="R459" s="8">
        <x:v>186730.80756627</x:v>
      </x:c>
      <x:c r="S459" s="12">
        <x:v>351428.627749919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928105</x:v>
      </x:c>
      <x:c r="B460" s="1">
        <x:v>43213.6853881597</x:v>
      </x:c>
      <x:c r="C460" s="6">
        <x:v>7.64362095166667</x:v>
      </x:c>
      <x:c r="D460" s="14" t="s">
        <x:v>77</x:v>
      </x:c>
      <x:c r="E460" s="15">
        <x:v>43194.5201256944</x:v>
      </x:c>
      <x:c r="F460" t="s">
        <x:v>82</x:v>
      </x:c>
      <x:c r="G460" s="6">
        <x:v>105.247132399962</x:v>
      </x:c>
      <x:c r="H460" t="s">
        <x:v>83</x:v>
      </x:c>
      <x:c r="I460" s="6">
        <x:v>33.2089526234945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26.265</x:v>
      </x:c>
      <x:c r="R460" s="8">
        <x:v>186742.907623844</x:v>
      </x:c>
      <x:c r="S460" s="12">
        <x:v>351423.267610581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928107</x:v>
      </x:c>
      <x:c r="B461" s="1">
        <x:v>43213.6853996875</x:v>
      </x:c>
      <x:c r="C461" s="6">
        <x:v>7.66027190833333</x:v>
      </x:c>
      <x:c r="D461" s="14" t="s">
        <x:v>77</x:v>
      </x:c>
      <x:c r="E461" s="15">
        <x:v>43194.5201256944</x:v>
      </x:c>
      <x:c r="F461" t="s">
        <x:v>82</x:v>
      </x:c>
      <x:c r="G461" s="6">
        <x:v>105.252288770092</x:v>
      </x:c>
      <x:c r="H461" t="s">
        <x:v>83</x:v>
      </x:c>
      <x:c r="I461" s="6">
        <x:v>33.2051011114536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26.266</x:v>
      </x:c>
      <x:c r="R461" s="8">
        <x:v>186757.808073764</x:v>
      </x:c>
      <x:c r="S461" s="12">
        <x:v>351447.113834522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928109</x:v>
      </x:c>
      <x:c r="B462" s="1">
        <x:v>43213.6854109606</x:v>
      </x:c>
      <x:c r="C462" s="6">
        <x:v>7.67650615333333</x:v>
      </x:c>
      <x:c r="D462" s="14" t="s">
        <x:v>77</x:v>
      </x:c>
      <x:c r="E462" s="15">
        <x:v>43194.5201256944</x:v>
      </x:c>
      <x:c r="F462" t="s">
        <x:v>82</x:v>
      </x:c>
      <x:c r="G462" s="6">
        <x:v>105.244330016341</x:v>
      </x:c>
      <x:c r="H462" t="s">
        <x:v>83</x:v>
      </x:c>
      <x:c r="I462" s="6">
        <x:v>33.2049506618541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26.267</x:v>
      </x:c>
      <x:c r="R462" s="8">
        <x:v>186756.769542963</x:v>
      </x:c>
      <x:c r="S462" s="12">
        <x:v>351421.866218757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928111</x:v>
      </x:c>
      <x:c r="B463" s="1">
        <x:v>43213.6854230671</x:v>
      </x:c>
      <x:c r="C463" s="6">
        <x:v>7.69390706166667</x:v>
      </x:c>
      <x:c r="D463" s="14" t="s">
        <x:v>77</x:v>
      </x:c>
      <x:c r="E463" s="15">
        <x:v>43194.5201256944</x:v>
      </x:c>
      <x:c r="F463" t="s">
        <x:v>82</x:v>
      </x:c>
      <x:c r="G463" s="6">
        <x:v>105.254425204227</x:v>
      </x:c>
      <x:c r="H463" t="s">
        <x:v>83</x:v>
      </x:c>
      <x:c r="I463" s="6">
        <x:v>33.1973078311016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26.269</x:v>
      </x:c>
      <x:c r="R463" s="8">
        <x:v>186762.921295196</x:v>
      </x:c>
      <x:c r="S463" s="12">
        <x:v>351430.442874599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928113</x:v>
      </x:c>
      <x:c r="B464" s="1">
        <x:v>43213.6854341782</x:v>
      </x:c>
      <x:c r="C464" s="6">
        <x:v>7.70990794666667</x:v>
      </x:c>
      <x:c r="D464" s="14" t="s">
        <x:v>77</x:v>
      </x:c>
      <x:c r="E464" s="15">
        <x:v>43194.5201256944</x:v>
      </x:c>
      <x:c r="F464" t="s">
        <x:v>82</x:v>
      </x:c>
      <x:c r="G464" s="6">
        <x:v>105.188307981494</x:v>
      </x:c>
      <x:c r="H464" t="s">
        <x:v>83</x:v>
      </x:c>
      <x:c r="I464" s="6">
        <x:v>33.2111792809119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26.271</x:v>
      </x:c>
      <x:c r="R464" s="8">
        <x:v>186759.536229592</x:v>
      </x:c>
      <x:c r="S464" s="12">
        <x:v>351423.095065938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928115</x:v>
      </x:c>
      <x:c r="B465" s="1">
        <x:v>43213.6854456366</x:v>
      </x:c>
      <x:c r="C465" s="6">
        <x:v>7.726442245</x:v>
      </x:c>
      <x:c r="D465" s="14" t="s">
        <x:v>77</x:v>
      </x:c>
      <x:c r="E465" s="15">
        <x:v>43194.5201256944</x:v>
      </x:c>
      <x:c r="F465" t="s">
        <x:v>82</x:v>
      </x:c>
      <x:c r="G465" s="6">
        <x:v>105.272688871552</x:v>
      </x:c>
      <x:c r="H465" t="s">
        <x:v>83</x:v>
      </x:c>
      <x:c r="I465" s="6">
        <x:v>33.1897552871296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26.27</x:v>
      </x:c>
      <x:c r="R465" s="8">
        <x:v>186772.962392507</x:v>
      </x:c>
      <x:c r="S465" s="12">
        <x:v>351435.158823057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928117</x:v>
      </x:c>
      <x:c r="B466" s="1">
        <x:v>43213.6854575231</x:v>
      </x:c>
      <x:c r="C466" s="6">
        <x:v>7.74354314666667</x:v>
      </x:c>
      <x:c r="D466" s="14" t="s">
        <x:v>77</x:v>
      </x:c>
      <x:c r="E466" s="15">
        <x:v>43194.5201256944</x:v>
      </x:c>
      <x:c r="F466" t="s">
        <x:v>82</x:v>
      </x:c>
      <x:c r="G466" s="6">
        <x:v>105.165860977654</x:v>
      </x:c>
      <x:c r="H466" t="s">
        <x:v>83</x:v>
      </x:c>
      <x:c r="I466" s="6">
        <x:v>33.2151210699699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26.272</x:v>
      </x:c>
      <x:c r="R466" s="8">
        <x:v>186782.867744903</x:v>
      </x:c>
      <x:c r="S466" s="12">
        <x:v>351445.939331491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928119</x:v>
      </x:c>
      <x:c r="B467" s="1">
        <x:v>43213.6854694444</x:v>
      </x:c>
      <x:c r="C467" s="6">
        <x:v>7.76069412833333</x:v>
      </x:c>
      <x:c r="D467" s="14" t="s">
        <x:v>77</x:v>
      </x:c>
      <x:c r="E467" s="15">
        <x:v>43194.5201256944</x:v>
      </x:c>
      <x:c r="F467" t="s">
        <x:v>82</x:v>
      </x:c>
      <x:c r="G467" s="6">
        <x:v>105.131076059007</x:v>
      </x:c>
      <x:c r="H467" t="s">
        <x:v>83</x:v>
      </x:c>
      <x:c r="I467" s="6">
        <x:v>33.2153617900631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26.276</x:v>
      </x:c>
      <x:c r="R467" s="8">
        <x:v>186797.349400024</x:v>
      </x:c>
      <x:c r="S467" s="12">
        <x:v>351445.471253912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928121</x:v>
      </x:c>
      <x:c r="B468" s="1">
        <x:v>43213.685480787</x:v>
      </x:c>
      <x:c r="C468" s="6">
        <x:v>7.77706168833333</x:v>
      </x:c>
      <x:c r="D468" s="14" t="s">
        <x:v>77</x:v>
      </x:c>
      <x:c r="E468" s="15">
        <x:v>43194.5201256944</x:v>
      </x:c>
      <x:c r="F468" t="s">
        <x:v>82</x:v>
      </x:c>
      <x:c r="G468" s="6">
        <x:v>105.18861000003</x:v>
      </x:c>
      <x:c r="H468" t="s">
        <x:v>83</x:v>
      </x:c>
      <x:c r="I468" s="6">
        <x:v>33.191921752185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26.279</x:v>
      </x:c>
      <x:c r="R468" s="8">
        <x:v>186801.513301453</x:v>
      </x:c>
      <x:c r="S468" s="12">
        <x:v>351438.420232076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928123</x:v>
      </x:c>
      <x:c r="B469" s="1">
        <x:v>43213.6854923264</x:v>
      </x:c>
      <x:c r="C469" s="6">
        <x:v>7.79362922333333</x:v>
      </x:c>
      <x:c r="D469" s="14" t="s">
        <x:v>77</x:v>
      </x:c>
      <x:c r="E469" s="15">
        <x:v>43194.5201256944</x:v>
      </x:c>
      <x:c r="F469" t="s">
        <x:v>82</x:v>
      </x:c>
      <x:c r="G469" s="6">
        <x:v>105.176209952859</x:v>
      </x:c>
      <x:c r="H469" t="s">
        <x:v>83</x:v>
      </x:c>
      <x:c r="I469" s="6">
        <x:v>33.2050108416934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26.275</x:v>
      </x:c>
      <x:c r="R469" s="8">
        <x:v>186802.498477668</x:v>
      </x:c>
      <x:c r="S469" s="12">
        <x:v>351445.243090918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928125</x:v>
      </x:c>
      <x:c r="B470" s="1">
        <x:v>43213.6855046643</x:v>
      </x:c>
      <x:c r="C470" s="6">
        <x:v>7.811413535</x:v>
      </x:c>
      <x:c r="D470" s="14" t="s">
        <x:v>77</x:v>
      </x:c>
      <x:c r="E470" s="15">
        <x:v>43194.5201256944</x:v>
      </x:c>
      <x:c r="F470" t="s">
        <x:v>82</x:v>
      </x:c>
      <x:c r="G470" s="6">
        <x:v>105.195313294337</x:v>
      </x:c>
      <x:c r="H470" t="s">
        <x:v>83</x:v>
      </x:c>
      <x:c r="I470" s="6">
        <x:v>33.2044090433533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26.273</x:v>
      </x:c>
      <x:c r="R470" s="8">
        <x:v>186822.71777277</x:v>
      </x:c>
      <x:c r="S470" s="12">
        <x:v>351441.057720915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928127</x:v>
      </x:c>
      <x:c r="B471" s="1">
        <x:v>43213.6855151968</x:v>
      </x:c>
      <x:c r="C471" s="6">
        <x:v>7.82656436666667</x:v>
      </x:c>
      <x:c r="D471" s="14" t="s">
        <x:v>77</x:v>
      </x:c>
      <x:c r="E471" s="15">
        <x:v>43194.5201256944</x:v>
      </x:c>
      <x:c r="F471" t="s">
        <x:v>82</x:v>
      </x:c>
      <x:c r="G471" s="6">
        <x:v>105.186373101069</x:v>
      </x:c>
      <x:c r="H471" t="s">
        <x:v>83</x:v>
      </x:c>
      <x:c r="I471" s="6">
        <x:v>33.19255363809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26.279</x:v>
      </x:c>
      <x:c r="R471" s="8">
        <x:v>186809.598935688</x:v>
      </x:c>
      <x:c r="S471" s="12">
        <x:v>351416.708797876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928129</x:v>
      </x:c>
      <x:c r="B472" s="1">
        <x:v>43213.6855268866</x:v>
      </x:c>
      <x:c r="C472" s="6">
        <x:v>7.84341538833333</x:v>
      </x:c>
      <x:c r="D472" s="14" t="s">
        <x:v>77</x:v>
      </x:c>
      <x:c r="E472" s="15">
        <x:v>43194.5201256944</x:v>
      </x:c>
      <x:c r="F472" t="s">
        <x:v>82</x:v>
      </x:c>
      <x:c r="G472" s="6">
        <x:v>105.172951810074</x:v>
      </x:c>
      <x:c r="H472" t="s">
        <x:v>83</x:v>
      </x:c>
      <x:c r="I472" s="6">
        <x:v>33.1963449560226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26.279</x:v>
      </x:c>
      <x:c r="R472" s="8">
        <x:v>186829.073662518</x:v>
      </x:c>
      <x:c r="S472" s="12">
        <x:v>351422.587906519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928131</x:v>
      </x:c>
      <x:c r="B473" s="1">
        <x:v>43213.6855383912</x:v>
      </x:c>
      <x:c r="C473" s="6">
        <x:v>7.85999954666667</x:v>
      </x:c>
      <x:c r="D473" s="14" t="s">
        <x:v>77</x:v>
      </x:c>
      <x:c r="E473" s="15">
        <x:v>43194.5201256944</x:v>
      </x:c>
      <x:c r="F473" t="s">
        <x:v>82</x:v>
      </x:c>
      <x:c r="G473" s="6">
        <x:v>105.115794177704</x:v>
      </x:c>
      <x:c r="H473" t="s">
        <x:v>83</x:v>
      </x:c>
      <x:c r="I473" s="6">
        <x:v>33.2100960419834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26.28</x:v>
      </x:c>
      <x:c r="R473" s="8">
        <x:v>186848.563534156</x:v>
      </x:c>
      <x:c r="S473" s="12">
        <x:v>351437.305531727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928132</x:v>
      </x:c>
      <x:c r="B474" s="1">
        <x:v>43213.6855500347</x:v>
      </x:c>
      <x:c r="C474" s="6">
        <x:v>7.87675047666667</x:v>
      </x:c>
      <x:c r="D474" s="14" t="s">
        <x:v>77</x:v>
      </x:c>
      <x:c r="E474" s="15">
        <x:v>43194.5201256944</x:v>
      </x:c>
      <x:c r="F474" t="s">
        <x:v>82</x:v>
      </x:c>
      <x:c r="G474" s="6">
        <x:v>105.157331550634</x:v>
      </x:c>
      <x:c r="H474" t="s">
        <x:v>83</x:v>
      </x:c>
      <x:c r="I474" s="6">
        <x:v>33.1983609760355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26.28</x:v>
      </x:c>
      <x:c r="R474" s="8">
        <x:v>186850.818783194</x:v>
      </x:c>
      <x:c r="S474" s="12">
        <x:v>351438.301672565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928135</x:v>
      </x:c>
      <x:c r="B475" s="1">
        <x:v>43213.6855616551</x:v>
      </x:c>
      <x:c r="C475" s="6">
        <x:v>7.89350140666667</x:v>
      </x:c>
      <x:c r="D475" s="14" t="s">
        <x:v>77</x:v>
      </x:c>
      <x:c r="E475" s="15">
        <x:v>43194.5201256944</x:v>
      </x:c>
      <x:c r="F475" t="s">
        <x:v>82</x:v>
      </x:c>
      <x:c r="G475" s="6">
        <x:v>105.187082835466</x:v>
      </x:c>
      <x:c r="H475" t="s">
        <x:v>83</x:v>
      </x:c>
      <x:c r="I475" s="6">
        <x:v>33.1875587337113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26.281</x:v>
      </x:c>
      <x:c r="R475" s="8">
        <x:v>186853.8110544</x:v>
      </x:c>
      <x:c r="S475" s="12">
        <x:v>351449.609150991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928137</x:v>
      </x:c>
      <x:c r="B476" s="1">
        <x:v>43213.6855732292</x:v>
      </x:c>
      <x:c r="C476" s="6">
        <x:v>7.910168975</x:v>
      </x:c>
      <x:c r="D476" s="14" t="s">
        <x:v>77</x:v>
      </x:c>
      <x:c r="E476" s="15">
        <x:v>43194.5201256944</x:v>
      </x:c>
      <x:c r="F476" t="s">
        <x:v>82</x:v>
      </x:c>
      <x:c r="G476" s="6">
        <x:v>105.185130578193</x:v>
      </x:c>
      <x:c r="H476" t="s">
        <x:v>83</x:v>
      </x:c>
      <x:c r="I476" s="6">
        <x:v>33.1905075317814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26.28</x:v>
      </x:c>
      <x:c r="R476" s="8">
        <x:v>186860.849658986</x:v>
      </x:c>
      <x:c r="S476" s="12">
        <x:v>351434.430915612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928139</x:v>
      </x:c>
      <x:c r="B477" s="1">
        <x:v>43213.6855847569</x:v>
      </x:c>
      <x:c r="C477" s="6">
        <x:v>7.92676994333333</x:v>
      </x:c>
      <x:c r="D477" s="14" t="s">
        <x:v>77</x:v>
      </x:c>
      <x:c r="E477" s="15">
        <x:v>43194.5201256944</x:v>
      </x:c>
      <x:c r="F477" t="s">
        <x:v>82</x:v>
      </x:c>
      <x:c r="G477" s="6">
        <x:v>105.19869412717</x:v>
      </x:c>
      <x:c r="H477" t="s">
        <x:v>83</x:v>
      </x:c>
      <x:c r="I477" s="6">
        <x:v>33.1914704051828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26.278</x:v>
      </x:c>
      <x:c r="R477" s="8">
        <x:v>186864.520626978</x:v>
      </x:c>
      <x:c r="S477" s="12">
        <x:v>351432.753414764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928141</x:v>
      </x:c>
      <x:c r="B478" s="1">
        <x:v>43213.6855965278</x:v>
      </x:c>
      <x:c r="C478" s="6">
        <x:v>7.94372082333333</x:v>
      </x:c>
      <x:c r="D478" s="14" t="s">
        <x:v>77</x:v>
      </x:c>
      <x:c r="E478" s="15">
        <x:v>43194.5201256944</x:v>
      </x:c>
      <x:c r="F478" t="s">
        <x:v>82</x:v>
      </x:c>
      <x:c r="G478" s="6">
        <x:v>105.131953887552</x:v>
      </x:c>
      <x:c r="H478" t="s">
        <x:v>83</x:v>
      </x:c>
      <x:c r="I478" s="6">
        <x:v>33.2007380758187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26.282</x:v>
      </x:c>
      <x:c r="R478" s="8">
        <x:v>186879.530472432</x:v>
      </x:c>
      <x:c r="S478" s="12">
        <x:v>351436.965883657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928143</x:v>
      </x:c>
      <x:c r="B479" s="1">
        <x:v>43213.6856078704</x:v>
      </x:c>
      <x:c r="C479" s="6">
        <x:v>7.96003847833333</x:v>
      </x:c>
      <x:c r="D479" s="14" t="s">
        <x:v>77</x:v>
      </x:c>
      <x:c r="E479" s="15">
        <x:v>43194.5201256944</x:v>
      </x:c>
      <x:c r="F479" t="s">
        <x:v>82</x:v>
      </x:c>
      <x:c r="G479" s="6">
        <x:v>105.14877950218</x:v>
      </x:c>
      <x:c r="H479" t="s">
        <x:v>83</x:v>
      </x:c>
      <x:c r="I479" s="6">
        <x:v>33.1959838779394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26.282</x:v>
      </x:c>
      <x:c r="R479" s="8">
        <x:v>186882.510595259</x:v>
      </x:c>
      <x:c r="S479" s="12">
        <x:v>351433.247233387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928145</x:v>
      </x:c>
      <x:c r="B480" s="1">
        <x:v>43213.6856192477</x:v>
      </x:c>
      <x:c r="C480" s="6">
        <x:v>7.976439345</x:v>
      </x:c>
      <x:c r="D480" s="14" t="s">
        <x:v>77</x:v>
      </x:c>
      <x:c r="E480" s="15">
        <x:v>43194.5201256944</x:v>
      </x:c>
      <x:c r="F480" t="s">
        <x:v>82</x:v>
      </x:c>
      <x:c r="G480" s="6">
        <x:v>105.092141749173</x:v>
      </x:c>
      <x:c r="H480" t="s">
        <x:v>83</x:v>
      </x:c>
      <x:c r="I480" s="6">
        <x:v>33.2048002122619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26.285</x:v>
      </x:c>
      <x:c r="R480" s="8">
        <x:v>186890.202071302</x:v>
      </x:c>
      <x:c r="S480" s="12">
        <x:v>351430.59570797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928147</x:v>
      </x:c>
      <x:c r="B481" s="1">
        <x:v>43213.6856314005</x:v>
      </x:c>
      <x:c r="C481" s="6">
        <x:v>7.99394026333333</x:v>
      </x:c>
      <x:c r="D481" s="14" t="s">
        <x:v>77</x:v>
      </x:c>
      <x:c r="E481" s="15">
        <x:v>43194.5201256944</x:v>
      </x:c>
      <x:c r="F481" t="s">
        <x:v>82</x:v>
      </x:c>
      <x:c r="G481" s="6">
        <x:v>105.075440651422</x:v>
      </x:c>
      <x:c r="H481" t="s">
        <x:v>83</x:v>
      </x:c>
      <x:c r="I481" s="6">
        <x:v>33.2023328399096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26.288</x:v>
      </x:c>
      <x:c r="R481" s="8">
        <x:v>186903.268278245</x:v>
      </x:c>
      <x:c r="S481" s="12">
        <x:v>351442.189077752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928149</x:v>
      </x:c>
      <x:c r="B482" s="1">
        <x:v>43213.6856429051</x:v>
      </x:c>
      <x:c r="C482" s="6">
        <x:v>8.01050786666667</x:v>
      </x:c>
      <x:c r="D482" s="14" t="s">
        <x:v>77</x:v>
      </x:c>
      <x:c r="E482" s="15">
        <x:v>43194.5201256944</x:v>
      </x:c>
      <x:c r="F482" t="s">
        <x:v>82</x:v>
      </x:c>
      <x:c r="G482" s="6">
        <x:v>105.079204717983</x:v>
      </x:c>
      <x:c r="H482" t="s">
        <x:v>83</x:v>
      </x:c>
      <x:c r="I482" s="6">
        <x:v>33.1988725036945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26.289</x:v>
      </x:c>
      <x:c r="R482" s="8">
        <x:v>186913.117076045</x:v>
      </x:c>
      <x:c r="S482" s="12">
        <x:v>351445.370470592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928151</x:v>
      </x:c>
      <x:c r="B483" s="1">
        <x:v>43213.6856540162</x:v>
      </x:c>
      <x:c r="C483" s="6">
        <x:v>8.02647541166667</x:v>
      </x:c>
      <x:c r="D483" s="14" t="s">
        <x:v>77</x:v>
      </x:c>
      <x:c r="E483" s="15">
        <x:v>43194.5201256944</x:v>
      </x:c>
      <x:c r="F483" t="s">
        <x:v>82</x:v>
      </x:c>
      <x:c r="G483" s="6">
        <x:v>105.103152096257</x:v>
      </x:c>
      <x:c r="H483" t="s">
        <x:v>83</x:v>
      </x:c>
      <x:c r="I483" s="6">
        <x:v>33.1921022910028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26.289</x:v>
      </x:c>
      <x:c r="R483" s="8">
        <x:v>186907.558264712</x:v>
      </x:c>
      <x:c r="S483" s="12">
        <x:v>351445.703403959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928153</x:v>
      </x:c>
      <x:c r="B484" s="1">
        <x:v>43213.6856657755</x:v>
      </x:c>
      <x:c r="C484" s="6">
        <x:v>8.04340965833333</x:v>
      </x:c>
      <x:c r="D484" s="14" t="s">
        <x:v>77</x:v>
      </x:c>
      <x:c r="E484" s="15">
        <x:v>43194.5201256944</x:v>
      </x:c>
      <x:c r="F484" t="s">
        <x:v>82</x:v>
      </x:c>
      <x:c r="G484" s="6">
        <x:v>105.041700113731</x:v>
      </x:c>
      <x:c r="H484" t="s">
        <x:v>83</x:v>
      </x:c>
      <x:c r="I484" s="6">
        <x:v>33.2118713504115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26.288</x:v>
      </x:c>
      <x:c r="R484" s="8">
        <x:v>186917.110681363</x:v>
      </x:c>
      <x:c r="S484" s="12">
        <x:v>351445.881673094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928155</x:v>
      </x:c>
      <x:c r="B485" s="1">
        <x:v>43213.6856772801</x:v>
      </x:c>
      <x:c r="C485" s="6">
        <x:v>8.06001056833333</x:v>
      </x:c>
      <x:c r="D485" s="14" t="s">
        <x:v>77</x:v>
      </x:c>
      <x:c r="E485" s="15">
        <x:v>43194.5201256944</x:v>
      </x:c>
      <x:c r="F485" t="s">
        <x:v>82</x:v>
      </x:c>
      <x:c r="G485" s="6">
        <x:v>105.137780653651</x:v>
      </x:c>
      <x:c r="H485" t="s">
        <x:v>83</x:v>
      </x:c>
      <x:c r="I485" s="6">
        <x:v>33.1871073872971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26.287</x:v>
      </x:c>
      <x:c r="R485" s="8">
        <x:v>186933.862270597</x:v>
      </x:c>
      <x:c r="S485" s="12">
        <x:v>351435.402591969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928157</x:v>
      </x:c>
      <x:c r="B486" s="1">
        <x:v>43213.6856889236</x:v>
      </x:c>
      <x:c r="C486" s="6">
        <x:v>8.07677822666667</x:v>
      </x:c>
      <x:c r="D486" s="14" t="s">
        <x:v>77</x:v>
      </x:c>
      <x:c r="E486" s="15">
        <x:v>43194.5201256944</x:v>
      </x:c>
      <x:c r="F486" t="s">
        <x:v>82</x:v>
      </x:c>
      <x:c r="G486" s="6">
        <x:v>105.094604656185</x:v>
      </x:c>
      <x:c r="H486" t="s">
        <x:v>83</x:v>
      </x:c>
      <x:c r="I486" s="6">
        <x:v>33.1897251973469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26.291</x:v>
      </x:c>
      <x:c r="R486" s="8">
        <x:v>186935.216492454</x:v>
      </x:c>
      <x:c r="S486" s="12">
        <x:v>351432.425258711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928159</x:v>
      </x:c>
      <x:c r="B487" s="1">
        <x:v>43213.6857002662</x:v>
      </x:c>
      <x:c r="C487" s="6">
        <x:v>8.09309577666667</x:v>
      </x:c>
      <x:c r="D487" s="14" t="s">
        <x:v>77</x:v>
      </x:c>
      <x:c r="E487" s="15">
        <x:v>43194.5201256944</x:v>
      </x:c>
      <x:c r="F487" t="s">
        <x:v>82</x:v>
      </x:c>
      <x:c r="G487" s="6">
        <x:v>105.049523753264</x:v>
      </x:c>
      <x:c r="H487" t="s">
        <x:v>83</x:v>
      </x:c>
      <x:c r="I487" s="6">
        <x:v>33.2000760984943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26.292</x:v>
      </x:c>
      <x:c r="R487" s="8">
        <x:v>186941.70255038</x:v>
      </x:c>
      <x:c r="S487" s="12">
        <x:v>351443.459837136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928161</x:v>
      </x:c>
      <x:c r="B488" s="1">
        <x:v>43213.6857125</x:v>
      </x:c>
      <x:c r="C488" s="6">
        <x:v>8.11068003333333</x:v>
      </x:c>
      <x:c r="D488" s="14" t="s">
        <x:v>77</x:v>
      </x:c>
      <x:c r="E488" s="15">
        <x:v>43194.5201256944</x:v>
      </x:c>
      <x:c r="F488" t="s">
        <x:v>82</x:v>
      </x:c>
      <x:c r="G488" s="6">
        <x:v>105.025606648261</x:v>
      </x:c>
      <x:c r="H488" t="s">
        <x:v>83</x:v>
      </x:c>
      <x:c r="I488" s="6">
        <x:v>33.2116306305688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26.29</x:v>
      </x:c>
      <x:c r="R488" s="8">
        <x:v>186956.947544228</x:v>
      </x:c>
      <x:c r="S488" s="12">
        <x:v>351429.747628427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928163</x:v>
      </x:c>
      <x:c r="B489" s="1">
        <x:v>43213.6857237616</x:v>
      </x:c>
      <x:c r="C489" s="6">
        <x:v>8.12691433666667</x:v>
      </x:c>
      <x:c r="D489" s="14" t="s">
        <x:v>77</x:v>
      </x:c>
      <x:c r="E489" s="15">
        <x:v>43194.5201256944</x:v>
      </x:c>
      <x:c r="F489" t="s">
        <x:v>82</x:v>
      </x:c>
      <x:c r="G489" s="6">
        <x:v>104.992789921661</x:v>
      </x:c>
      <x:c r="H489" t="s">
        <x:v>83</x:v>
      </x:c>
      <x:c r="I489" s="6">
        <x:v>33.211329730791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26.294</x:v>
      </x:c>
      <x:c r="R489" s="8">
        <x:v>186957.888150303</x:v>
      </x:c>
      <x:c r="S489" s="12">
        <x:v>351436.856985299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928165</x:v>
      </x:c>
      <x:c r="B490" s="1">
        <x:v>43213.6857354977</x:v>
      </x:c>
      <x:c r="C490" s="6">
        <x:v>8.14381521833333</x:v>
      </x:c>
      <x:c r="D490" s="14" t="s">
        <x:v>77</x:v>
      </x:c>
      <x:c r="E490" s="15">
        <x:v>43194.5201256944</x:v>
      </x:c>
      <x:c r="F490" t="s">
        <x:v>82</x:v>
      </x:c>
      <x:c r="G490" s="6">
        <x:v>105.058074418663</x:v>
      </x:c>
      <x:c r="H490" t="s">
        <x:v>83</x:v>
      </x:c>
      <x:c r="I490" s="6">
        <x:v>33.1952617218903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26.293</x:v>
      </x:c>
      <x:c r="R490" s="8">
        <x:v>186961.000312113</x:v>
      </x:c>
      <x:c r="S490" s="12">
        <x:v>351437.818420724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928167</x:v>
      </x:c>
      <x:c r="B491" s="1">
        <x:v>43213.685746875</x:v>
      </x:c>
      <x:c r="C491" s="6">
        <x:v>8.16018278</x:v>
      </x:c>
      <x:c r="D491" s="14" t="s">
        <x:v>77</x:v>
      </x:c>
      <x:c r="E491" s="15">
        <x:v>43194.5201256944</x:v>
      </x:c>
      <x:c r="F491" t="s">
        <x:v>82</x:v>
      </x:c>
      <x:c r="G491" s="6">
        <x:v>105.080170907974</x:v>
      </x:c>
      <x:c r="H491" t="s">
        <x:v>83</x:v>
      </x:c>
      <x:c r="I491" s="6">
        <x:v>33.1842187716848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26.295</x:v>
      </x:c>
      <x:c r="R491" s="8">
        <x:v>186969.469027603</x:v>
      </x:c>
      <x:c r="S491" s="12">
        <x:v>351437.731903315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928169</x:v>
      </x:c>
      <x:c r="B492" s="1">
        <x:v>43213.6857586806</x:v>
      </x:c>
      <x:c r="C492" s="6">
        <x:v>8.17721701166667</x:v>
      </x:c>
      <x:c r="D492" s="14" t="s">
        <x:v>77</x:v>
      </x:c>
      <x:c r="E492" s="15">
        <x:v>43194.5201256944</x:v>
      </x:c>
      <x:c r="F492" t="s">
        <x:v>82</x:v>
      </x:c>
      <x:c r="G492" s="6">
        <x:v>105.056553493545</x:v>
      </x:c>
      <x:c r="H492" t="s">
        <x:v>83</x:v>
      </x:c>
      <x:c r="I492" s="6">
        <x:v>33.1908986990675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26.295</x:v>
      </x:c>
      <x:c r="R492" s="8">
        <x:v>186975.588297777</x:v>
      </x:c>
      <x:c r="S492" s="12">
        <x:v>351444.212045321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928171</x:v>
      </x:c>
      <x:c r="B493" s="1">
        <x:v>43213.6857700579</x:v>
      </x:c>
      <x:c r="C493" s="6">
        <x:v>8.193567985</x:v>
      </x:c>
      <x:c r="D493" s="14" t="s">
        <x:v>77</x:v>
      </x:c>
      <x:c r="E493" s="15">
        <x:v>43194.5201256944</x:v>
      </x:c>
      <x:c r="F493" t="s">
        <x:v>82</x:v>
      </x:c>
      <x:c r="G493" s="6">
        <x:v>105.074283692304</x:v>
      </x:c>
      <x:c r="H493" t="s">
        <x:v>83</x:v>
      </x:c>
      <x:c r="I493" s="6">
        <x:v>33.1882808881005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26.294</x:v>
      </x:c>
      <x:c r="R493" s="8">
        <x:v>186980.725591532</x:v>
      </x:c>
      <x:c r="S493" s="12">
        <x:v>351437.465674356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928173</x:v>
      </x:c>
      <x:c r="B494" s="1">
        <x:v>43213.6857813657</x:v>
      </x:c>
      <x:c r="C494" s="6">
        <x:v>8.20985221833333</x:v>
      </x:c>
      <x:c r="D494" s="14" t="s">
        <x:v>77</x:v>
      </x:c>
      <x:c r="E494" s="15">
        <x:v>43194.5201256944</x:v>
      </x:c>
      <x:c r="F494" t="s">
        <x:v>82</x:v>
      </x:c>
      <x:c r="G494" s="6">
        <x:v>105.057298178427</x:v>
      </x:c>
      <x:c r="H494" t="s">
        <x:v>83</x:v>
      </x:c>
      <x:c r="I494" s="6">
        <x:v>33.1906880705233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26.295</x:v>
      </x:c>
      <x:c r="R494" s="8">
        <x:v>186981.38865127</x:v>
      </x:c>
      <x:c r="S494" s="12">
        <x:v>351431.595313548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928175</x:v>
      </x:c>
      <x:c r="B495" s="1">
        <x:v>43213.6857954861</x:v>
      </x:c>
      <x:c r="C495" s="6">
        <x:v>8.23020333833333</x:v>
      </x:c>
      <x:c r="D495" s="14" t="s">
        <x:v>77</x:v>
      </x:c>
      <x:c r="E495" s="15">
        <x:v>43194.5201256944</x:v>
      </x:c>
      <x:c r="F495" t="s">
        <x:v>82</x:v>
      </x:c>
      <x:c r="G495" s="6">
        <x:v>105.078078417596</x:v>
      </x:c>
      <x:c r="H495" t="s">
        <x:v>83</x:v>
      </x:c>
      <x:c r="I495" s="6">
        <x:v>33.1824133881919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26.296</x:v>
      </x:c>
      <x:c r="R495" s="8">
        <x:v>187023.918174431</x:v>
      </x:c>
      <x:c r="S495" s="12">
        <x:v>351458.036454011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928177</x:v>
      </x:c>
      <x:c r="B496" s="1">
        <x:v>43213.6858046643</x:v>
      </x:c>
      <x:c r="C496" s="6">
        <x:v>8.24340406666667</x:v>
      </x:c>
      <x:c r="D496" s="14" t="s">
        <x:v>77</x:v>
      </x:c>
      <x:c r="E496" s="15">
        <x:v>43194.5201256944</x:v>
      </x:c>
      <x:c r="F496" t="s">
        <x:v>82</x:v>
      </x:c>
      <x:c r="G496" s="6">
        <x:v>104.986585814808</x:v>
      </x:c>
      <x:c r="H496" t="s">
        <x:v>83</x:v>
      </x:c>
      <x:c r="I496" s="6">
        <x:v>33.1963148661812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26.301</x:v>
      </x:c>
      <x:c r="R496" s="8">
        <x:v>187002.178982992</x:v>
      </x:c>
      <x:c r="S496" s="12">
        <x:v>351430.00131427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928179</x:v>
      </x:c>
      <x:c r="B497" s="1">
        <x:v>43213.6858161227</x:v>
      </x:c>
      <x:c r="C497" s="6">
        <x:v>8.25990494333333</x:v>
      </x:c>
      <x:c r="D497" s="14" t="s">
        <x:v>77</x:v>
      </x:c>
      <x:c r="E497" s="15">
        <x:v>43194.5201256944</x:v>
      </x:c>
      <x:c r="F497" t="s">
        <x:v>82</x:v>
      </x:c>
      <x:c r="G497" s="6">
        <x:v>104.966742327881</x:v>
      </x:c>
      <x:c r="H497" t="s">
        <x:v>83</x:v>
      </x:c>
      <x:c r="I497" s="6">
        <x:v>33.199534480781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26.302</x:v>
      </x:c>
      <x:c r="R497" s="8">
        <x:v>187016.796260356</x:v>
      </x:c>
      <x:c r="S497" s="12">
        <x:v>351433.24817548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928181</x:v>
      </x:c>
      <x:c r="B498" s="1">
        <x:v>43213.6858282407</x:v>
      </x:c>
      <x:c r="C498" s="6">
        <x:v>8.277355885</x:v>
      </x:c>
      <x:c r="D498" s="14" t="s">
        <x:v>77</x:v>
      </x:c>
      <x:c r="E498" s="15">
        <x:v>43194.5201256944</x:v>
      </x:c>
      <x:c r="F498" t="s">
        <x:v>82</x:v>
      </x:c>
      <x:c r="G498" s="6">
        <x:v>104.908992400047</x:v>
      </x:c>
      <x:c r="H498" t="s">
        <x:v>83</x:v>
      </x:c>
      <x:c r="I498" s="6">
        <x:v>33.2110890109875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26.304</x:v>
      </x:c>
      <x:c r="R498" s="8">
        <x:v>187030.166627504</x:v>
      </x:c>
      <x:c r="S498" s="12">
        <x:v>351449.595805741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928183</x:v>
      </x:c>
      <x:c r="B499" s="1">
        <x:v>43213.6858392014</x:v>
      </x:c>
      <x:c r="C499" s="6">
        <x:v>8.29312343333333</x:v>
      </x:c>
      <x:c r="D499" s="14" t="s">
        <x:v>77</x:v>
      </x:c>
      <x:c r="E499" s="15">
        <x:v>43194.5201256944</x:v>
      </x:c>
      <x:c r="F499" t="s">
        <x:v>82</x:v>
      </x:c>
      <x:c r="G499" s="6">
        <x:v>104.966874212102</x:v>
      </x:c>
      <x:c r="H499" t="s">
        <x:v>83</x:v>
      </x:c>
      <x:c r="I499" s="6">
        <x:v>33.2042886836985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26.3</x:v>
      </x:c>
      <x:c r="R499" s="8">
        <x:v>187024.608940473</x:v>
      </x:c>
      <x:c r="S499" s="12">
        <x:v>351427.651219372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928185</x:v>
      </x:c>
      <x:c r="B500" s="1">
        <x:v>43213.6858515856</x:v>
      </x:c>
      <x:c r="C500" s="6">
        <x:v>8.31095770833333</x:v>
      </x:c>
      <x:c r="D500" s="14" t="s">
        <x:v>77</x:v>
      </x:c>
      <x:c r="E500" s="15">
        <x:v>43194.5201256944</x:v>
      </x:c>
      <x:c r="F500" t="s">
        <x:v>82</x:v>
      </x:c>
      <x:c r="G500" s="6">
        <x:v>104.968695596752</x:v>
      </x:c>
      <x:c r="H500" t="s">
        <x:v>83</x:v>
      </x:c>
      <x:c r="I500" s="6">
        <x:v>33.1965856747665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26.303</x:v>
      </x:c>
      <x:c r="R500" s="8">
        <x:v>187040.815017028</x:v>
      </x:c>
      <x:c r="S500" s="12">
        <x:v>351455.815778642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928187</x:v>
      </x:c>
      <x:c r="B501" s="1">
        <x:v>43213.6858623032</x:v>
      </x:c>
      <x:c r="C501" s="6">
        <x:v>8.32642522833333</x:v>
      </x:c>
      <x:c r="D501" s="14" t="s">
        <x:v>77</x:v>
      </x:c>
      <x:c r="E501" s="15">
        <x:v>43194.5201256944</x:v>
      </x:c>
      <x:c r="F501" t="s">
        <x:v>82</x:v>
      </x:c>
      <x:c r="G501" s="6">
        <x:v>104.922025030012</x:v>
      </x:c>
      <x:c r="H501" t="s">
        <x:v>83</x:v>
      </x:c>
      <x:c r="I501" s="6">
        <x:v>33.209795142343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26.303</x:v>
      </x:c>
      <x:c r="R501" s="8">
        <x:v>187045.307109006</x:v>
      </x:c>
      <x:c r="S501" s="12">
        <x:v>351444.366106567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928189</x:v>
      </x:c>
      <x:c r="B502" s="1">
        <x:v>43213.6858741551</x:v>
      </x:c>
      <x:c r="C502" s="6">
        <x:v>8.34345958666667</x:v>
      </x:c>
      <x:c r="D502" s="14" t="s">
        <x:v>77</x:v>
      </x:c>
      <x:c r="E502" s="15">
        <x:v>43194.5201256944</x:v>
      </x:c>
      <x:c r="F502" t="s">
        <x:v>82</x:v>
      </x:c>
      <x:c r="G502" s="6">
        <x:v>104.979858576102</x:v>
      </x:c>
      <x:c r="H502" t="s">
        <x:v>83</x:v>
      </x:c>
      <x:c r="I502" s="6">
        <x:v>33.1934262426312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26.303</x:v>
      </x:c>
      <x:c r="R502" s="8">
        <x:v>187049.421244675</x:v>
      </x:c>
      <x:c r="S502" s="12">
        <x:v>351429.905175581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928191</x:v>
      </x:c>
      <x:c r="B503" s="1">
        <x:v>43213.6858854977</x:v>
      </x:c>
      <x:c r="C503" s="6">
        <x:v>8.35981047833333</x:v>
      </x:c>
      <x:c r="D503" s="14" t="s">
        <x:v>77</x:v>
      </x:c>
      <x:c r="E503" s="15">
        <x:v>43194.5201256944</x:v>
      </x:c>
      <x:c r="F503" t="s">
        <x:v>82</x:v>
      </x:c>
      <x:c r="G503" s="6">
        <x:v>104.901892287602</x:v>
      </x:c>
      <x:c r="H503" t="s">
        <x:v>83</x:v>
      </x:c>
      <x:c r="I503" s="6">
        <x:v>33.2059135394056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26.307</x:v>
      </x:c>
      <x:c r="R503" s="8">
        <x:v>187060.498381878</x:v>
      </x:c>
      <x:c r="S503" s="12">
        <x:v>351437.616218338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928193</x:v>
      </x:c>
      <x:c r="B504" s="1">
        <x:v>43213.6858974537</x:v>
      </x:c>
      <x:c r="C504" s="6">
        <x:v>8.37702806</x:v>
      </x:c>
      <x:c r="D504" s="14" t="s">
        <x:v>77</x:v>
      </x:c>
      <x:c r="E504" s="15">
        <x:v>43194.5201256944</x:v>
      </x:c>
      <x:c r="F504" t="s">
        <x:v>82</x:v>
      </x:c>
      <x:c r="G504" s="6">
        <x:v>104.951881450543</x:v>
      </x:c>
      <x:c r="H504" t="s">
        <x:v>83</x:v>
      </x:c>
      <x:c r="I504" s="6">
        <x:v>33.1893641199772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26.308</x:v>
      </x:c>
      <x:c r="R504" s="8">
        <x:v>187070.786786034</x:v>
      </x:c>
      <x:c r="S504" s="12">
        <x:v>351432.904846865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928195</x:v>
      </x:c>
      <x:c r="B505" s="1">
        <x:v>43213.6859091435</x:v>
      </x:c>
      <x:c r="C505" s="6">
        <x:v>8.39387898833333</x:v>
      </x:c>
      <x:c r="D505" s="14" t="s">
        <x:v>77</x:v>
      </x:c>
      <x:c r="E505" s="15">
        <x:v>43194.5201256944</x:v>
      </x:c>
      <x:c r="F505" t="s">
        <x:v>82</x:v>
      </x:c>
      <x:c r="G505" s="6">
        <x:v>104.962190056295</x:v>
      </x:c>
      <x:c r="H505" t="s">
        <x:v>83</x:v>
      </x:c>
      <x:c r="I505" s="6">
        <x:v>33.1864454126658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26.308</x:v>
      </x:c>
      <x:c r="R505" s="8">
        <x:v>187072.816976471</x:v>
      </x:c>
      <x:c r="S505" s="12">
        <x:v>351440.585115136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928196</x:v>
      </x:c>
      <x:c r="B506" s="1">
        <x:v>43213.6859201736</x:v>
      </x:c>
      <x:c r="C506" s="6">
        <x:v>8.40976316</x:v>
      </x:c>
      <x:c r="D506" s="14" t="s">
        <x:v>77</x:v>
      </x:c>
      <x:c r="E506" s="15">
        <x:v>43194.5201256944</x:v>
      </x:c>
      <x:c r="F506" t="s">
        <x:v>82</x:v>
      </x:c>
      <x:c r="G506" s="6">
        <x:v>104.942393001759</x:v>
      </x:c>
      <x:c r="H506" t="s">
        <x:v>83</x:v>
      </x:c>
      <x:c r="I506" s="6">
        <x:v>33.1872578360953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26.31</x:v>
      </x:c>
      <x:c r="R506" s="8">
        <x:v>187073.683470143</x:v>
      </x:c>
      <x:c r="S506" s="12">
        <x:v>351436.555525435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928199</x:v>
      </x:c>
      <x:c r="B507" s="1">
        <x:v>43213.6859326042</x:v>
      </x:c>
      <x:c r="C507" s="6">
        <x:v>8.42761414</x:v>
      </x:c>
      <x:c r="D507" s="14" t="s">
        <x:v>77</x:v>
      </x:c>
      <x:c r="E507" s="15">
        <x:v>43194.5201256944</x:v>
      </x:c>
      <x:c r="F507" t="s">
        <x:v>82</x:v>
      </x:c>
      <x:c r="G507" s="6">
        <x:v>104.88750055625</x:v>
      </x:c>
      <x:c r="H507" t="s">
        <x:v>83</x:v>
      </x:c>
      <x:c r="I507" s="6">
        <x:v>33.2004070871399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26.311</x:v>
      </x:c>
      <x:c r="R507" s="8">
        <x:v>187086.111987214</x:v>
      </x:c>
      <x:c r="S507" s="12">
        <x:v>351432.920868179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928201</x:v>
      </x:c>
      <x:c r="B508" s="1">
        <x:v>43213.6859437153</x:v>
      </x:c>
      <x:c r="C508" s="6">
        <x:v>8.443631685</x:v>
      </x:c>
      <x:c r="D508" s="14" t="s">
        <x:v>77</x:v>
      </x:c>
      <x:c r="E508" s="15">
        <x:v>43194.5201256944</x:v>
      </x:c>
      <x:c r="F508" t="s">
        <x:v>82</x:v>
      </x:c>
      <x:c r="G508" s="6">
        <x:v>104.915722703347</x:v>
      </x:c>
      <x:c r="H508" t="s">
        <x:v>83</x:v>
      </x:c>
      <x:c r="I508" s="6">
        <x:v>33.1948103744385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26.31</x:v>
      </x:c>
      <x:c r="R508" s="8">
        <x:v>187094.439372778</x:v>
      </x:c>
      <x:c r="S508" s="12">
        <x:v>351448.711470589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928203</x:v>
      </x:c>
      <x:c r="B509" s="1">
        <x:v>43213.6859549768</x:v>
      </x:c>
      <x:c r="C509" s="6">
        <x:v>8.459866</x:v>
      </x:c>
      <x:c r="D509" s="14" t="s">
        <x:v>77</x:v>
      </x:c>
      <x:c r="E509" s="15">
        <x:v>43194.5201256944</x:v>
      </x:c>
      <x:c r="F509" t="s">
        <x:v>82</x:v>
      </x:c>
      <x:c r="G509" s="6">
        <x:v>104.91321198644</x:v>
      </x:c>
      <x:c r="H509" t="s">
        <x:v>83</x:v>
      </x:c>
      <x:c r="I509" s="6">
        <x:v>33.1931253444877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26.311</x:v>
      </x:c>
      <x:c r="R509" s="8">
        <x:v>187099.303816162</x:v>
      </x:c>
      <x:c r="S509" s="12">
        <x:v>351436.765995763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928205</x:v>
      </x:c>
      <x:c r="B510" s="1">
        <x:v>43213.6859667477</x:v>
      </x:c>
      <x:c r="C510" s="6">
        <x:v>8.47678351666667</x:v>
      </x:c>
      <x:c r="D510" s="14" t="s">
        <x:v>77</x:v>
      </x:c>
      <x:c r="E510" s="15">
        <x:v>43194.5201256944</x:v>
      </x:c>
      <x:c r="F510" t="s">
        <x:v>82</x:v>
      </x:c>
      <x:c r="G510" s="6">
        <x:v>104.889028592421</x:v>
      </x:c>
      <x:c r="H510" t="s">
        <x:v>83</x:v>
      </x:c>
      <x:c r="I510" s="6">
        <x:v>33.197578639767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26.312</x:v>
      </x:c>
      <x:c r="R510" s="8">
        <x:v>187099.532485347</x:v>
      </x:c>
      <x:c r="S510" s="12">
        <x:v>351443.936037154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928207</x:v>
      </x:c>
      <x:c r="B511" s="1">
        <x:v>43213.6859783218</x:v>
      </x:c>
      <x:c r="C511" s="6">
        <x:v>8.49346779</x:v>
      </x:c>
      <x:c r="D511" s="14" t="s">
        <x:v>77</x:v>
      </x:c>
      <x:c r="E511" s="15">
        <x:v>43194.5201256944</x:v>
      </x:c>
      <x:c r="F511" t="s">
        <x:v>82</x:v>
      </x:c>
      <x:c r="G511" s="6">
        <x:v>104.894193965433</x:v>
      </x:c>
      <x:c r="H511" t="s">
        <x:v>83</x:v>
      </x:c>
      <x:c r="I511" s="6">
        <x:v>33.1985114253393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26.311</x:v>
      </x:c>
      <x:c r="R511" s="8">
        <x:v>187105.668158172</x:v>
      </x:c>
      <x:c r="S511" s="12">
        <x:v>351446.12704224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928209</x:v>
      </x:c>
      <x:c r="B512" s="1">
        <x:v>43213.6859898495</x:v>
      </x:c>
      <x:c r="C512" s="6">
        <x:v>8.51010208666667</x:v>
      </x:c>
      <x:c r="D512" s="14" t="s">
        <x:v>77</x:v>
      </x:c>
      <x:c r="E512" s="15">
        <x:v>43194.5201256944</x:v>
      </x:c>
      <x:c r="F512" t="s">
        <x:v>82</x:v>
      </x:c>
      <x:c r="G512" s="6">
        <x:v>104.89059539573</x:v>
      </x:c>
      <x:c r="H512" t="s">
        <x:v>83</x:v>
      </x:c>
      <x:c r="I512" s="6">
        <x:v>33.1923430094416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26.314</x:v>
      </x:c>
      <x:c r="R512" s="8">
        <x:v>187116.891206558</x:v>
      </x:c>
      <x:c r="S512" s="12">
        <x:v>351440.991413967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928211</x:v>
      </x:c>
      <x:c r="B513" s="1">
        <x:v>43213.6860017361</x:v>
      </x:c>
      <x:c r="C513" s="6">
        <x:v>8.52718628333333</x:v>
      </x:c>
      <x:c r="D513" s="14" t="s">
        <x:v>77</x:v>
      </x:c>
      <x:c r="E513" s="15">
        <x:v>43194.5201256944</x:v>
      </x:c>
      <x:c r="F513" t="s">
        <x:v>82</x:v>
      </x:c>
      <x:c r="G513" s="6">
        <x:v>104.883863479601</x:v>
      </x:c>
      <x:c r="H513" t="s">
        <x:v>83</x:v>
      </x:c>
      <x:c r="I513" s="6">
        <x:v>33.1966458544553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26.313</x:v>
      </x:c>
      <x:c r="R513" s="8">
        <x:v>187134.296697593</x:v>
      </x:c>
      <x:c r="S513" s="12">
        <x:v>351438.556436394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928213</x:v>
      </x:c>
      <x:c r="B514" s="1">
        <x:v>43213.6860131944</x:v>
      </x:c>
      <x:c r="C514" s="6">
        <x:v>8.54368721666667</x:v>
      </x:c>
      <x:c r="D514" s="14" t="s">
        <x:v>77</x:v>
      </x:c>
      <x:c r="E514" s="15">
        <x:v>43194.5201256944</x:v>
      </x:c>
      <x:c r="F514" t="s">
        <x:v>82</x:v>
      </x:c>
      <x:c r="G514" s="6">
        <x:v>104.860880354105</x:v>
      </x:c>
      <x:c r="H514" t="s">
        <x:v>83</x:v>
      </x:c>
      <x:c r="I514" s="6">
        <x:v>33.1863852331603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26.32</x:v>
      </x:c>
      <x:c r="R514" s="8">
        <x:v>187124.846589833</x:v>
      </x:c>
      <x:c r="S514" s="12">
        <x:v>351438.649434981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928215</x:v>
      </x:c>
      <x:c r="B515" s="1">
        <x:v>43213.6860246528</x:v>
      </x:c>
      <x:c r="C515" s="6">
        <x:v>8.56018811833333</x:v>
      </x:c>
      <x:c r="D515" s="14" t="s">
        <x:v>77</x:v>
      </x:c>
      <x:c r="E515" s="15">
        <x:v>43194.5201256944</x:v>
      </x:c>
      <x:c r="F515" t="s">
        <x:v>82</x:v>
      </x:c>
      <x:c r="G515" s="6">
        <x:v>104.9222160916</x:v>
      </x:c>
      <x:c r="H515" t="s">
        <x:v>83</x:v>
      </x:c>
      <x:c r="I515" s="6">
        <x:v>33.1714005699491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26.319</x:v>
      </x:c>
      <x:c r="R515" s="8">
        <x:v>187139.735392248</x:v>
      </x:c>
      <x:c r="S515" s="12">
        <x:v>351429.250951189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928217</x:v>
      </x:c>
      <x:c r="B516" s="1">
        <x:v>43213.6860364931</x:v>
      </x:c>
      <x:c r="C516" s="6">
        <x:v>8.57727238333333</x:v>
      </x:c>
      <x:c r="D516" s="14" t="s">
        <x:v>77</x:v>
      </x:c>
      <x:c r="E516" s="15">
        <x:v>43194.5201256944</x:v>
      </x:c>
      <x:c r="F516" t="s">
        <x:v>82</x:v>
      </x:c>
      <x:c r="G516" s="6">
        <x:v>104.818411994928</x:v>
      </x:c>
      <x:c r="H516" t="s">
        <x:v>83</x:v>
      </x:c>
      <x:c r="I516" s="6">
        <x:v>33.1984211557565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26.32</x:v>
      </x:c>
      <x:c r="R516" s="8">
        <x:v>187144.313419394</x:v>
      </x:c>
      <x:c r="S516" s="12">
        <x:v>351446.797306156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928218</x:v>
      </x:c>
      <x:c r="B517" s="1">
        <x:v>43213.6860490394</x:v>
      </x:c>
      <x:c r="C517" s="6">
        <x:v>8.59529004333333</x:v>
      </x:c>
      <x:c r="D517" s="14" t="s">
        <x:v>77</x:v>
      </x:c>
      <x:c r="E517" s="15">
        <x:v>43194.5201256944</x:v>
      </x:c>
      <x:c r="F517" t="s">
        <x:v>82</x:v>
      </x:c>
      <x:c r="G517" s="6">
        <x:v>104.803229985696</x:v>
      </x:c>
      <x:c r="H517" t="s">
        <x:v>83</x:v>
      </x:c>
      <x:c r="I517" s="6">
        <x:v>33.2027240085754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26.32</x:v>
      </x:c>
      <x:c r="R517" s="8">
        <x:v>187166.534921529</x:v>
      </x:c>
      <x:c r="S517" s="12">
        <x:v>351454.230388349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928221</x:v>
      </x:c>
      <x:c r="B518" s="1">
        <x:v>43213.6860831366</x:v>
      </x:c>
      <x:c r="C518" s="6">
        <x:v>8.64442610166667</x:v>
      </x:c>
      <x:c r="D518" s="14" t="s">
        <x:v>77</x:v>
      </x:c>
      <x:c r="E518" s="15">
        <x:v>43194.5201256944</x:v>
      </x:c>
      <x:c r="F518" t="s">
        <x:v>82</x:v>
      </x:c>
      <x:c r="G518" s="6">
        <x:v>104.785204464806</x:v>
      </x:c>
      <x:c r="H518" t="s">
        <x:v>83</x:v>
      </x:c>
      <x:c r="I518" s="6">
        <x:v>33.2006478061758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26.323</x:v>
      </x:c>
      <x:c r="R518" s="8">
        <x:v>187268.265606721</x:v>
      </x:c>
      <x:c r="S518" s="12">
        <x:v>351550.518231587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928223</x:v>
      </x:c>
      <x:c r="B519" s="1">
        <x:v>43213.6860831366</x:v>
      </x:c>
      <x:c r="C519" s="6">
        <x:v>8.64444277333333</x:v>
      </x:c>
      <x:c r="D519" s="14" t="s">
        <x:v>77</x:v>
      </x:c>
      <x:c r="E519" s="15">
        <x:v>43194.5201256944</x:v>
      </x:c>
      <x:c r="F519" t="s">
        <x:v>82</x:v>
      </x:c>
      <x:c r="G519" s="6">
        <x:v>104.793781156601</x:v>
      </x:c>
      <x:c r="H519" t="s">
        <x:v>83</x:v>
      </x:c>
      <x:c r="I519" s="6">
        <x:v>33.2054020106721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26.32</x:v>
      </x:c>
      <x:c r="R519" s="8">
        <x:v>187187.486635803</x:v>
      </x:c>
      <x:c r="S519" s="12">
        <x:v>351455.598384273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928225</x:v>
      </x:c>
      <x:c r="B520" s="1">
        <x:v>43213.6860831366</x:v>
      </x:c>
      <x:c r="C520" s="6">
        <x:v>8.64444277333333</x:v>
      </x:c>
      <x:c r="D520" s="14" t="s">
        <x:v>77</x:v>
      </x:c>
      <x:c r="E520" s="15">
        <x:v>43194.5201256944</x:v>
      </x:c>
      <x:c r="F520" t="s">
        <x:v>82</x:v>
      </x:c>
      <x:c r="G520" s="6">
        <x:v>104.789597946754</x:v>
      </x:c>
      <x:c r="H520" t="s">
        <x:v>83</x:v>
      </x:c>
      <x:c r="I520" s="6">
        <x:v>33.1970069326098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26.324</x:v>
      </x:c>
      <x:c r="R520" s="8">
        <x:v>187127.008613061</x:v>
      </x:c>
      <x:c r="S520" s="12">
        <x:v>351384.353290764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928227</x:v>
      </x:c>
      <x:c r="B521" s="1">
        <x:v>43213.686094294</x:v>
      </x:c>
      <x:c r="C521" s="6">
        <x:v>8.66051036166667</x:v>
      </x:c>
      <x:c r="D521" s="14" t="s">
        <x:v>77</x:v>
      </x:c>
      <x:c r="E521" s="15">
        <x:v>43194.5201256944</x:v>
      </x:c>
      <x:c r="F521" t="s">
        <x:v>82</x:v>
      </x:c>
      <x:c r="G521" s="6">
        <x:v>104.798047782547</x:v>
      </x:c>
      <x:c r="H521" t="s">
        <x:v>83</x:v>
      </x:c>
      <x:c r="I521" s="6">
        <x:v>33.1970069326098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26.323</x:v>
      </x:c>
      <x:c r="R521" s="8">
        <x:v>187082.039926111</x:v>
      </x:c>
      <x:c r="S521" s="12">
        <x:v>351324.711305614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928229</x:v>
      </x:c>
      <x:c r="B522" s="1">
        <x:v>43213.6861056713</x:v>
      </x:c>
      <x:c r="C522" s="6">
        <x:v>8.67686127666667</x:v>
      </x:c>
      <x:c r="D522" s="14" t="s">
        <x:v>77</x:v>
      </x:c>
      <x:c r="E522" s="15">
        <x:v>43194.5201256944</x:v>
      </x:c>
      <x:c r="F522" t="s">
        <x:v>82</x:v>
      </x:c>
      <x:c r="G522" s="6">
        <x:v>104.800317670391</x:v>
      </x:c>
      <x:c r="H522" t="s">
        <x:v>83</x:v>
      </x:c>
      <x:c r="I522" s="6">
        <x:v>33.1939678593571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26.324</x:v>
      </x:c>
      <x:c r="R522" s="8">
        <x:v>187128.215917075</x:v>
      </x:c>
      <x:c r="S522" s="12">
        <x:v>351370.312801855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928231</x:v>
      </x:c>
      <x:c r="B523" s="1">
        <x:v>43213.6861171296</x:v>
      </x:c>
      <x:c r="C523" s="6">
        <x:v>8.69337882333333</x:v>
      </x:c>
      <x:c r="D523" s="14" t="s">
        <x:v>77</x:v>
      </x:c>
      <x:c r="E523" s="15">
        <x:v>43194.5201256944</x:v>
      </x:c>
      <x:c r="F523" t="s">
        <x:v>82</x:v>
      </x:c>
      <x:c r="G523" s="6">
        <x:v>104.788047153633</x:v>
      </x:c>
      <x:c r="H523" t="s">
        <x:v>83</x:v>
      </x:c>
      <x:c r="I523" s="6">
        <x:v>33.1950510930715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26.325</x:v>
      </x:c>
      <x:c r="R523" s="8">
        <x:v>187172.194323541</x:v>
      </x:c>
      <x:c r="S523" s="12">
        <x:v>351397.811319117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928233</x:v>
      </x:c>
      <x:c r="B524" s="1">
        <x:v>43213.686128669</x:v>
      </x:c>
      <x:c r="C524" s="6">
        <x:v>8.709946405</x:v>
      </x:c>
      <x:c r="D524" s="14" t="s">
        <x:v>77</x:v>
      </x:c>
      <x:c r="E524" s="15">
        <x:v>43194.5201256944</x:v>
      </x:c>
      <x:c r="F524" t="s">
        <x:v>82</x:v>
      </x:c>
      <x:c r="G524" s="6">
        <x:v>104.810662271347</x:v>
      </x:c>
      <x:c r="H524" t="s">
        <x:v>83</x:v>
      </x:c>
      <x:c r="I524" s="6">
        <x:v>33.1814505173934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26.328</x:v>
      </x:c>
      <x:c r="R524" s="8">
        <x:v>187191.50620826</x:v>
      </x:c>
      <x:c r="S524" s="12">
        <x:v>351425.472672309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928235</x:v>
      </x:c>
      <x:c r="B525" s="1">
        <x:v>43213.6861402431</x:v>
      </x:c>
      <x:c r="C525" s="6">
        <x:v>8.72664727833333</x:v>
      </x:c>
      <x:c r="D525" s="14" t="s">
        <x:v>77</x:v>
      </x:c>
      <x:c r="E525" s="15">
        <x:v>43194.5201256944</x:v>
      </x:c>
      <x:c r="F525" t="s">
        <x:v>82</x:v>
      </x:c>
      <x:c r="G525" s="6">
        <x:v>104.748167067614</x:v>
      </x:c>
      <x:c r="H525" t="s">
        <x:v>83</x:v>
      </x:c>
      <x:c r="I525" s="6">
        <x:v>33.1991734023541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26.328</x:v>
      </x:c>
      <x:c r="R525" s="8">
        <x:v>187191.833035781</x:v>
      </x:c>
      <x:c r="S525" s="12">
        <x:v>351424.051998313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928237</x:v>
      </x:c>
      <x:c r="B526" s="1">
        <x:v>43213.6861517014</x:v>
      </x:c>
      <x:c r="C526" s="6">
        <x:v>8.743148225</x:v>
      </x:c>
      <x:c r="D526" s="14" t="s">
        <x:v>77</x:v>
      </x:c>
      <x:c r="E526" s="15">
        <x:v>43194.5201256944</x:v>
      </x:c>
      <x:c r="F526" t="s">
        <x:v>82</x:v>
      </x:c>
      <x:c r="G526" s="6">
        <x:v>104.704756541</x:v>
      </x:c>
      <x:c r="H526" t="s">
        <x:v>83</x:v>
      </x:c>
      <x:c r="I526" s="6">
        <x:v>33.2066958776213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26.33</x:v>
      </x:c>
      <x:c r="R526" s="8">
        <x:v>187216.195136343</x:v>
      </x:c>
      <x:c r="S526" s="12">
        <x:v>351434.827079196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928239</x:v>
      </x:c>
      <x:c r="B527" s="1">
        <x:v>43213.6861635417</x:v>
      </x:c>
      <x:c r="C527" s="6">
        <x:v>8.76018252666667</x:v>
      </x:c>
      <x:c r="D527" s="14" t="s">
        <x:v>77</x:v>
      </x:c>
      <x:c r="E527" s="15">
        <x:v>43194.5201256944</x:v>
      </x:c>
      <x:c r="F527" t="s">
        <x:v>82</x:v>
      </x:c>
      <x:c r="G527" s="6">
        <x:v>104.707982889241</x:v>
      </x:c>
      <x:c r="H527" t="s">
        <x:v>83</x:v>
      </x:c>
      <x:c r="I527" s="6">
        <x:v>33.2033859864232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26.331</x:v>
      </x:c>
      <x:c r="R527" s="8">
        <x:v>187216.609169656</x:v>
      </x:c>
      <x:c r="S527" s="12">
        <x:v>351428.726761824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928241</x:v>
      </x:c>
      <x:c r="B528" s="1">
        <x:v>43213.6861748843</x:v>
      </x:c>
      <x:c r="C528" s="6">
        <x:v>8.7765501</x:v>
      </x:c>
      <x:c r="D528" s="14" t="s">
        <x:v>77</x:v>
      </x:c>
      <x:c r="E528" s="15">
        <x:v>43194.5201256944</x:v>
      </x:c>
      <x:c r="F528" t="s">
        <x:v>82</x:v>
      </x:c>
      <x:c r="G528" s="6">
        <x:v>104.701194193996</x:v>
      </x:c>
      <x:c r="H528" t="s">
        <x:v>83</x:v>
      </x:c>
      <x:c r="I528" s="6">
        <x:v>33.2053117409037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26.331</x:v>
      </x:c>
      <x:c r="R528" s="8">
        <x:v>187226.482056658</x:v>
      </x:c>
      <x:c r="S528" s="12">
        <x:v>351428.192718518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928243</x:v>
      </x:c>
      <x:c r="B529" s="1">
        <x:v>43213.6861868866</x:v>
      </x:c>
      <x:c r="C529" s="6">
        <x:v>8.79383436166667</x:v>
      </x:c>
      <x:c r="D529" s="14" t="s">
        <x:v>77</x:v>
      </x:c>
      <x:c r="E529" s="15">
        <x:v>43194.5201256944</x:v>
      </x:c>
      <x:c r="F529" t="s">
        <x:v>82</x:v>
      </x:c>
      <x:c r="G529" s="6">
        <x:v>104.727943293315</x:v>
      </x:c>
      <x:c r="H529" t="s">
        <x:v>83</x:v>
      </x:c>
      <x:c r="I529" s="6">
        <x:v>33.1905376215709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26.334</x:v>
      </x:c>
      <x:c r="R529" s="8">
        <x:v>187245.495595704</x:v>
      </x:c>
      <x:c r="S529" s="12">
        <x:v>351443.737820134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928245</x:v>
      </x:c>
      <x:c r="B530" s="1">
        <x:v>43213.6861983449</x:v>
      </x:c>
      <x:c r="C530" s="6">
        <x:v>8.81031855666667</x:v>
      </x:c>
      <x:c r="D530" s="14" t="s">
        <x:v>77</x:v>
      </x:c>
      <x:c r="E530" s="15">
        <x:v>43194.5201256944</x:v>
      </x:c>
      <x:c r="F530" t="s">
        <x:v>82</x:v>
      </x:c>
      <x:c r="G530" s="6">
        <x:v>104.774638003109</x:v>
      </x:c>
      <x:c r="H530" t="s">
        <x:v>83</x:v>
      </x:c>
      <x:c r="I530" s="6">
        <x:v>33.1820824013234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26.332</x:v>
      </x:c>
      <x:c r="R530" s="8">
        <x:v>187246.614782827</x:v>
      </x:c>
      <x:c r="S530" s="12">
        <x:v>351434.875803548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928247</x:v>
      </x:c>
      <x:c r="B531" s="1">
        <x:v>43213.686209919</x:v>
      </x:c>
      <x:c r="C531" s="6">
        <x:v>8.826969465</x:v>
      </x:c>
      <x:c r="D531" s="14" t="s">
        <x:v>77</x:v>
      </x:c>
      <x:c r="E531" s="15">
        <x:v>43194.5201256944</x:v>
      </x:c>
      <x:c r="F531" t="s">
        <x:v>82</x:v>
      </x:c>
      <x:c r="G531" s="6">
        <x:v>104.703869538438</x:v>
      </x:c>
      <x:c r="H531" t="s">
        <x:v>83</x:v>
      </x:c>
      <x:c r="I531" s="6">
        <x:v>33.1973680108031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26.334</x:v>
      </x:c>
      <x:c r="R531" s="8">
        <x:v>187257.618420641</x:v>
      </x:c>
      <x:c r="S531" s="12">
        <x:v>351454.223515424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928249</x:v>
      </x:c>
      <x:c r="B532" s="1">
        <x:v>43213.6862214931</x:v>
      </x:c>
      <x:c r="C532" s="6">
        <x:v>8.84362044333333</x:v>
      </x:c>
      <x:c r="D532" s="14" t="s">
        <x:v>77</x:v>
      </x:c>
      <x:c r="E532" s="15">
        <x:v>43194.5201256944</x:v>
      </x:c>
      <x:c r="F532" t="s">
        <x:v>82</x:v>
      </x:c>
      <x:c r="G532" s="6">
        <x:v>104.758274916317</x:v>
      </x:c>
      <x:c r="H532" t="s">
        <x:v>83</x:v>
      </x:c>
      <x:c r="I532" s="6">
        <x:v>33.1819319527576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26.334</x:v>
      </x:c>
      <x:c r="R532" s="8">
        <x:v>187259.761327264</x:v>
      </x:c>
      <x:c r="S532" s="12">
        <x:v>351451.767172538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928251</x:v>
      </x:c>
      <x:c r="B533" s="1">
        <x:v>43213.6862331829</x:v>
      </x:c>
      <x:c r="C533" s="6">
        <x:v>8.86050464333333</x:v>
      </x:c>
      <x:c r="D533" s="14" t="s">
        <x:v>77</x:v>
      </x:c>
      <x:c r="E533" s="15">
        <x:v>43194.5201256944</x:v>
      </x:c>
      <x:c r="F533" t="s">
        <x:v>82</x:v>
      </x:c>
      <x:c r="G533" s="6">
        <x:v>104.751950307633</x:v>
      </x:c>
      <x:c r="H533" t="s">
        <x:v>83</x:v>
      </x:c>
      <x:c r="I533" s="6">
        <x:v>33.1813301585626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26.335</x:v>
      </x:c>
      <x:c r="R533" s="8">
        <x:v>187269.93301294</x:v>
      </x:c>
      <x:c r="S533" s="12">
        <x:v>351439.808363027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928253</x:v>
      </x:c>
      <x:c r="B534" s="1">
        <x:v>43213.686244294</x:v>
      </x:c>
      <x:c r="C534" s="6">
        <x:v>8.87647222333333</x:v>
      </x:c>
      <x:c r="D534" s="14" t="s">
        <x:v>77</x:v>
      </x:c>
      <x:c r="E534" s="15">
        <x:v>43194.5201256944</x:v>
      </x:c>
      <x:c r="F534" t="s">
        <x:v>82</x:v>
      </x:c>
      <x:c r="G534" s="6">
        <x:v>104.720959125306</x:v>
      </x:c>
      <x:c r="H534" t="s">
        <x:v>83</x:v>
      </x:c>
      <x:c r="I534" s="6">
        <x:v>33.1853320919904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26.337</x:v>
      </x:c>
      <x:c r="R534" s="8">
        <x:v>187264.607985645</x:v>
      </x:c>
      <x:c r="S534" s="12">
        <x:v>351425.300055318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928255</x:v>
      </x:c>
      <x:c r="B535" s="1">
        <x:v>43213.6862562847</x:v>
      </x:c>
      <x:c r="C535" s="6">
        <x:v>8.89375654333333</x:v>
      </x:c>
      <x:c r="D535" s="14" t="s">
        <x:v>77</x:v>
      </x:c>
      <x:c r="E535" s="15">
        <x:v>43194.5201256944</x:v>
      </x:c>
      <x:c r="F535" t="s">
        <x:v>82</x:v>
      </x:c>
      <x:c r="G535" s="6">
        <x:v>104.629505690857</x:v>
      </x:c>
      <x:c r="H535" t="s">
        <x:v>83</x:v>
      </x:c>
      <x:c r="I535" s="6">
        <x:v>33.2088924435843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26.338</x:v>
      </x:c>
      <x:c r="R535" s="8">
        <x:v>187288.63121459</x:v>
      </x:c>
      <x:c r="S535" s="12">
        <x:v>351442.226783121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928257</x:v>
      </x:c>
      <x:c r="B536" s="1">
        <x:v>43213.6862676273</x:v>
      </x:c>
      <x:c r="C536" s="6">
        <x:v>8.91010738833333</x:v>
      </x:c>
      <x:c r="D536" s="14" t="s">
        <x:v>77</x:v>
      </x:c>
      <x:c r="E536" s="15">
        <x:v>43194.5201256944</x:v>
      </x:c>
      <x:c r="F536" t="s">
        <x:v>82</x:v>
      </x:c>
      <x:c r="G536" s="6">
        <x:v>104.646194057017</x:v>
      </x:c>
      <x:c r="H536" t="s">
        <x:v>83</x:v>
      </x:c>
      <x:c r="I536" s="6">
        <x:v>33.2017611319402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26.339</x:v>
      </x:c>
      <x:c r="R536" s="8">
        <x:v>187290.522494919</x:v>
      </x:c>
      <x:c r="S536" s="12">
        <x:v>351440.441453988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928259</x:v>
      </x:c>
      <x:c r="B537" s="1">
        <x:v>43213.6862794792</x:v>
      </x:c>
      <x:c r="C537" s="6">
        <x:v>8.927141725</x:v>
      </x:c>
      <x:c r="D537" s="14" t="s">
        <x:v>77</x:v>
      </x:c>
      <x:c r="E537" s="15">
        <x:v>43194.5201256944</x:v>
      </x:c>
      <x:c r="F537" t="s">
        <x:v>82</x:v>
      </x:c>
      <x:c r="G537" s="6">
        <x:v>104.671719341027</x:v>
      </x:c>
      <x:c r="H537" t="s">
        <x:v>83</x:v>
      </x:c>
      <x:c r="I537" s="6">
        <x:v>33.1897251973469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26.341</x:v>
      </x:c>
      <x:c r="R537" s="8">
        <x:v>187304.567937354</x:v>
      </x:c>
      <x:c r="S537" s="12">
        <x:v>351447.651168403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928261</x:v>
      </x:c>
      <x:c r="B538" s="1">
        <x:v>43213.6862909722</x:v>
      </x:c>
      <x:c r="C538" s="6">
        <x:v>8.943725895</x:v>
      </x:c>
      <x:c r="D538" s="14" t="s">
        <x:v>77</x:v>
      </x:c>
      <x:c r="E538" s="15">
        <x:v>43194.5201256944</x:v>
      </x:c>
      <x:c r="F538" t="s">
        <x:v>82</x:v>
      </x:c>
      <x:c r="G538" s="6">
        <x:v>104.685776230428</x:v>
      </x:c>
      <x:c r="H538" t="s">
        <x:v>83</x:v>
      </x:c>
      <x:c r="I538" s="6">
        <x:v>33.1881304392573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26.34</x:v>
      </x:c>
      <x:c r="R538" s="8">
        <x:v>187297.467232982</x:v>
      </x:c>
      <x:c r="S538" s="12">
        <x:v>351445.735637043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928263</x:v>
      </x:c>
      <x:c r="B539" s="1">
        <x:v>43213.6863026273</x:v>
      </x:c>
      <x:c r="C539" s="6">
        <x:v>8.96051021166667</x:v>
      </x:c>
      <x:c r="D539" s="14" t="s">
        <x:v>77</x:v>
      </x:c>
      <x:c r="E539" s="15">
        <x:v>43194.5201256944</x:v>
      </x:c>
      <x:c r="F539" t="s">
        <x:v>82</x:v>
      </x:c>
      <x:c r="G539" s="6">
        <x:v>104.691924432797</x:v>
      </x:c>
      <x:c r="H539" t="s">
        <x:v>83</x:v>
      </x:c>
      <x:c r="I539" s="6">
        <x:v>33.1863852331603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26.34</x:v>
      </x:c>
      <x:c r="R539" s="8">
        <x:v>187308.285205859</x:v>
      </x:c>
      <x:c r="S539" s="12">
        <x:v>351451.283206687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928265</x:v>
      </x:c>
      <x:c r="B540" s="1">
        <x:v>43213.6863143866</x:v>
      </x:c>
      <x:c r="C540" s="6">
        <x:v>8.97741112833333</x:v>
      </x:c>
      <x:c r="D540" s="14" t="s">
        <x:v>77</x:v>
      </x:c>
      <x:c r="E540" s="15">
        <x:v>43194.5201256944</x:v>
      </x:c>
      <x:c r="F540" t="s">
        <x:v>82</x:v>
      </x:c>
      <x:c r="G540" s="6">
        <x:v>104.605777919541</x:v>
      </x:c>
      <x:c r="H540" t="s">
        <x:v>83</x:v>
      </x:c>
      <x:c r="I540" s="6">
        <x:v>33.2036567955797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26.343</x:v>
      </x:c>
      <x:c r="R540" s="8">
        <x:v>187326.705609709</x:v>
      </x:c>
      <x:c r="S540" s="12">
        <x:v>351442.413882673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928267</x:v>
      </x:c>
      <x:c r="B541" s="1">
        <x:v>43213.6863256597</x:v>
      </x:c>
      <x:c r="C541" s="6">
        <x:v>8.99364538666667</x:v>
      </x:c>
      <x:c r="D541" s="14" t="s">
        <x:v>77</x:v>
      </x:c>
      <x:c r="E541" s="15">
        <x:v>43194.5201256944</x:v>
      </x:c>
      <x:c r="F541" t="s">
        <x:v>82</x:v>
      </x:c>
      <x:c r="G541" s="6">
        <x:v>104.634178838457</x:v>
      </x:c>
      <x:c r="H541" t="s">
        <x:v>83</x:v>
      </x:c>
      <x:c r="I541" s="6">
        <x:v>33.1955927100603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26.343</x:v>
      </x:c>
      <x:c r="R541" s="8">
        <x:v>187331.80371976</x:v>
      </x:c>
      <x:c r="S541" s="12">
        <x:v>351429.882936784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928269</x:v>
      </x:c>
      <x:c r="B542" s="1">
        <x:v>43213.686337581</x:v>
      </x:c>
      <x:c r="C542" s="6">
        <x:v>9.01079629833333</x:v>
      </x:c>
      <x:c r="D542" s="14" t="s">
        <x:v>77</x:v>
      </x:c>
      <x:c r="E542" s="15">
        <x:v>43194.5201256944</x:v>
      </x:c>
      <x:c r="F542" t="s">
        <x:v>82</x:v>
      </x:c>
      <x:c r="G542" s="6">
        <x:v>104.610210897118</x:v>
      </x:c>
      <x:c r="H542" t="s">
        <x:v>83</x:v>
      </x:c>
      <x:c r="I542" s="6">
        <x:v>33.1976087296202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26.345</x:v>
      </x:c>
      <x:c r="R542" s="8">
        <x:v>187337.356344457</x:v>
      </x:c>
      <x:c r="S542" s="12">
        <x:v>351455.132769298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928271</x:v>
      </x:c>
      <x:c r="B543" s="1">
        <x:v>43213.6863486921</x:v>
      </x:c>
      <x:c r="C543" s="6">
        <x:v>9.026780525</x:v>
      </x:c>
      <x:c r="D543" s="14" t="s">
        <x:v>77</x:v>
      </x:c>
      <x:c r="E543" s="15">
        <x:v>43194.5201256944</x:v>
      </x:c>
      <x:c r="F543" t="s">
        <x:v>82</x:v>
      </x:c>
      <x:c r="G543" s="6">
        <x:v>104.568311786189</x:v>
      </x:c>
      <x:c r="H543" t="s">
        <x:v>83</x:v>
      </x:c>
      <x:c r="I543" s="6">
        <x:v>33.2119014403929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26.344</x:v>
      </x:c>
      <x:c r="R543" s="8">
        <x:v>187341.131223451</x:v>
      </x:c>
      <x:c r="S543" s="12">
        <x:v>351446.326703669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928273</x:v>
      </x:c>
      <x:c r="B544" s="1">
        <x:v>43213.6863606829</x:v>
      </x:c>
      <x:c r="C544" s="6">
        <x:v>9.04408146833333</x:v>
      </x:c>
      <x:c r="D544" s="14" t="s">
        <x:v>77</x:v>
      </x:c>
      <x:c r="E544" s="15">
        <x:v>43194.5201256944</x:v>
      </x:c>
      <x:c r="F544" t="s">
        <x:v>82</x:v>
      </x:c>
      <x:c r="G544" s="6">
        <x:v>104.580482718898</x:v>
      </x:c>
      <x:c r="H544" t="s">
        <x:v>83</x:v>
      </x:c>
      <x:c r="I544" s="6">
        <x:v>33.2036567955797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26.346</x:v>
      </x:c>
      <x:c r="R544" s="8">
        <x:v>187355.093124078</x:v>
      </x:c>
      <x:c r="S544" s="12">
        <x:v>351448.093775144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928275</x:v>
      </x:c>
      <x:c r="B545" s="1">
        <x:v>43213.6863717245</x:v>
      </x:c>
      <x:c r="C545" s="6">
        <x:v>9.05996562833333</x:v>
      </x:c>
      <x:c r="D545" s="14" t="s">
        <x:v>77</x:v>
      </x:c>
      <x:c r="E545" s="15">
        <x:v>43194.5201256944</x:v>
      </x:c>
      <x:c r="F545" t="s">
        <x:v>82</x:v>
      </x:c>
      <x:c r="G545" s="6">
        <x:v>104.598007740147</x:v>
      </x:c>
      <x:c r="H545" t="s">
        <x:v>83</x:v>
      </x:c>
      <x:c r="I545" s="6">
        <x:v>33.1962847763393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26.347</x:v>
      </x:c>
      <x:c r="R545" s="8">
        <x:v>187357.622016731</x:v>
      </x:c>
      <x:c r="S545" s="12">
        <x:v>351439.901657827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928277</x:v>
      </x:c>
      <x:c r="B546" s="1">
        <x:v>43213.6863849884</x:v>
      </x:c>
      <x:c r="C546" s="6">
        <x:v>9.07908336166667</x:v>
      </x:c>
      <x:c r="D546" s="14" t="s">
        <x:v>77</x:v>
      </x:c>
      <x:c r="E546" s="15">
        <x:v>43194.5201256944</x:v>
      </x:c>
      <x:c r="F546" t="s">
        <x:v>82</x:v>
      </x:c>
      <x:c r="G546" s="6">
        <x:v>104.550897200445</x:v>
      </x:c>
      <x:c r="H546" t="s">
        <x:v>83</x:v>
      </x:c>
      <x:c r="I546" s="6">
        <x:v>33.2024832893912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26.35</x:v>
      </x:c>
      <x:c r="R546" s="8">
        <x:v>187379.059324706</x:v>
      </x:c>
      <x:c r="S546" s="12">
        <x:v>351455.690256425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928279</x:v>
      </x:c>
      <x:c r="B547" s="1">
        <x:v>43213.686396331</x:v>
      </x:c>
      <x:c r="C547" s="6">
        <x:v>9.09541759333333</x:v>
      </x:c>
      <x:c r="D547" s="14" t="s">
        <x:v>77</x:v>
      </x:c>
      <x:c r="E547" s="15">
        <x:v>43194.5201256944</x:v>
      </x:c>
      <x:c r="F547" t="s">
        <x:v>82</x:v>
      </x:c>
      <x:c r="G547" s="6">
        <x:v>104.672810814754</x:v>
      </x:c>
      <x:c r="H547" t="s">
        <x:v>83</x:v>
      </x:c>
      <x:c r="I547" s="6">
        <x:v>33.1678499969212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26.35</x:v>
      </x:c>
      <x:c r="R547" s="8">
        <x:v>187377.650249144</x:v>
      </x:c>
      <x:c r="S547" s="12">
        <x:v>351449.544081305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928280</x:v>
      </x:c>
      <x:c r="B548" s="1">
        <x:v>43213.6864066782</x:v>
      </x:c>
      <x:c r="C548" s="6">
        <x:v>9.11033508833333</x:v>
      </x:c>
      <x:c r="D548" s="14" t="s">
        <x:v>77</x:v>
      </x:c>
      <x:c r="E548" s="15">
        <x:v>43194.5201256944</x:v>
      </x:c>
      <x:c r="F548" t="s">
        <x:v>82</x:v>
      </x:c>
      <x:c r="G548" s="6">
        <x:v>104.659638322052</x:v>
      </x:c>
      <x:c r="H548" t="s">
        <x:v>83</x:v>
      </x:c>
      <x:c r="I548" s="6">
        <x:v>33.1739882780862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26.349</x:v>
      </x:c>
      <x:c r="R548" s="8">
        <x:v>187365.847829009</x:v>
      </x:c>
      <x:c r="S548" s="12">
        <x:v>351437.829870871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928283</x:v>
      </x:c>
      <x:c r="B549" s="1">
        <x:v>43213.6864201042</x:v>
      </x:c>
      <x:c r="C549" s="6">
        <x:v>9.1296195</x:v>
      </x:c>
      <x:c r="D549" s="14" t="s">
        <x:v>77</x:v>
      </x:c>
      <x:c r="E549" s="15">
        <x:v>43194.5201256944</x:v>
      </x:c>
      <x:c r="F549" t="s">
        <x:v>82</x:v>
      </x:c>
      <x:c r="G549" s="6">
        <x:v>104.656025550316</x:v>
      </x:c>
      <x:c r="H549" t="s">
        <x:v>83</x:v>
      </x:c>
      <x:c r="I549" s="6">
        <x:v>33.1822027601806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26.346</x:v>
      </x:c>
      <x:c r="R549" s="8">
        <x:v>187401.194998714</x:v>
      </x:c>
      <x:c r="S549" s="12">
        <x:v>351462.032338676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928285</x:v>
      </x:c>
      <x:c r="B550" s="1">
        <x:v>43213.6864306713</x:v>
      </x:c>
      <x:c r="C550" s="6">
        <x:v>9.144887035</x:v>
      </x:c>
      <x:c r="D550" s="14" t="s">
        <x:v>77</x:v>
      </x:c>
      <x:c r="E550" s="15">
        <x:v>43194.5201256944</x:v>
      </x:c>
      <x:c r="F550" t="s">
        <x:v>82</x:v>
      </x:c>
      <x:c r="G550" s="6">
        <x:v>104.584746958841</x:v>
      </x:c>
      <x:c r="H550" t="s">
        <x:v>83</x:v>
      </x:c>
      <x:c r="I550" s="6">
        <x:v>33.1952617218903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26.349</x:v>
      </x:c>
      <x:c r="R550" s="8">
        <x:v>187390.955613322</x:v>
      </x:c>
      <x:c r="S550" s="12">
        <x:v>351447.34345791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928287</x:v>
      </x:c>
      <x:c r="B551" s="1">
        <x:v>43213.6864428588</x:v>
      </x:c>
      <x:c r="C551" s="6">
        <x:v>9.16240469166667</x:v>
      </x:c>
      <x:c r="D551" s="14" t="s">
        <x:v>77</x:v>
      </x:c>
      <x:c r="E551" s="15">
        <x:v>43194.5201256944</x:v>
      </x:c>
      <x:c r="F551" t="s">
        <x:v>82</x:v>
      </x:c>
      <x:c r="G551" s="6">
        <x:v>104.550730383561</x:v>
      </x:c>
      <x:c r="H551" t="s">
        <x:v>83</x:v>
      </x:c>
      <x:c r="I551" s="6">
        <x:v>33.2001362782457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26.351</x:v>
      </x:c>
      <x:c r="R551" s="8">
        <x:v>187414.234425653</x:v>
      </x:c>
      <x:c r="S551" s="12">
        <x:v>351451.739075698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928289</x:v>
      </x:c>
      <x:c r="B552" s="1">
        <x:v>43213.6864527431</x:v>
      </x:c>
      <x:c r="C552" s="6">
        <x:v>9.17665538833333</x:v>
      </x:c>
      <x:c r="D552" s="14" t="s">
        <x:v>77</x:v>
      </x:c>
      <x:c r="E552" s="15">
        <x:v>43194.5201256944</x:v>
      </x:c>
      <x:c r="F552" t="s">
        <x:v>82</x:v>
      </x:c>
      <x:c r="G552" s="6">
        <x:v>104.593811385828</x:v>
      </x:c>
      <x:c r="H552" t="s">
        <x:v>83</x:v>
      </x:c>
      <x:c r="I552" s="6">
        <x:v>33.1831054517488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26.353</x:v>
      </x:c>
      <x:c r="R552" s="8">
        <x:v>187417.7223426</x:v>
      </x:c>
      <x:c r="S552" s="12">
        <x:v>351452.334594325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928291</x:v>
      </x:c>
      <x:c r="B553" s="1">
        <x:v>43213.686465162</x:v>
      </x:c>
      <x:c r="C553" s="6">
        <x:v>9.19455639166667</x:v>
      </x:c>
      <x:c r="D553" s="14" t="s">
        <x:v>77</x:v>
      </x:c>
      <x:c r="E553" s="15">
        <x:v>43194.5201256944</x:v>
      </x:c>
      <x:c r="F553" t="s">
        <x:v>82</x:v>
      </x:c>
      <x:c r="G553" s="6">
        <x:v>104.580510049235</x:v>
      </x:c>
      <x:c r="H553" t="s">
        <x:v>83</x:v>
      </x:c>
      <x:c r="I553" s="6">
        <x:v>33.1844895792924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26.354</x:v>
      </x:c>
      <x:c r="R553" s="8">
        <x:v>187422.44507115</x:v>
      </x:c>
      <x:c r="S553" s="12">
        <x:v>351445.318578305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928293</x:v>
      </x:c>
      <x:c r="B554" s="1">
        <x:v>43213.6864758912</x:v>
      </x:c>
      <x:c r="C554" s="6">
        <x:v>9.21000731</x:v>
      </x:c>
      <x:c r="D554" s="14" t="s">
        <x:v>77</x:v>
      </x:c>
      <x:c r="E554" s="15">
        <x:v>43194.5201256944</x:v>
      </x:c>
      <x:c r="F554" t="s">
        <x:v>82</x:v>
      </x:c>
      <x:c r="G554" s="6">
        <x:v>104.476466751757</x:v>
      </x:c>
      <x:c r="H554" t="s">
        <x:v>83</x:v>
      </x:c>
      <x:c r="I554" s="6">
        <x:v>33.206876417235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26.357</x:v>
      </x:c>
      <x:c r="R554" s="8">
        <x:v>187426.140280204</x:v>
      </x:c>
      <x:c r="S554" s="12">
        <x:v>351446.219286907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928295</x:v>
      </x:c>
      <x:c r="B555" s="1">
        <x:v>43213.6864886227</x:v>
      </x:c>
      <x:c r="C555" s="6">
        <x:v>9.22834158833333</x:v>
      </x:c>
      <x:c r="D555" s="14" t="s">
        <x:v>77</x:v>
      </x:c>
      <x:c r="E555" s="15">
        <x:v>43194.5201256944</x:v>
      </x:c>
      <x:c r="F555" t="s">
        <x:v>82</x:v>
      </x:c>
      <x:c r="G555" s="6">
        <x:v>104.465841785587</x:v>
      </x:c>
      <x:c r="H555" t="s">
        <x:v>83</x:v>
      </x:c>
      <x:c r="I555" s="6">
        <x:v>33.2170769212235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26.354</x:v>
      </x:c>
      <x:c r="R555" s="8">
        <x:v>187443.556066223</x:v>
      </x:c>
      <x:c r="S555" s="12">
        <x:v>351459.818611691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928297</x:v>
      </x:c>
      <x:c r="B556" s="1">
        <x:v>43213.6865002315</x:v>
      </x:c>
      <x:c r="C556" s="6">
        <x:v>9.245042565</x:v>
      </x:c>
      <x:c r="D556" s="14" t="s">
        <x:v>77</x:v>
      </x:c>
      <x:c r="E556" s="15">
        <x:v>43194.5201256944</x:v>
      </x:c>
      <x:c r="F556" t="s">
        <x:v>82</x:v>
      </x:c>
      <x:c r="G556" s="6">
        <x:v>104.492662333881</x:v>
      </x:c>
      <x:c r="H556" t="s">
        <x:v>83</x:v>
      </x:c>
      <x:c r="I556" s="6">
        <x:v>33.2022726601185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26.357</x:v>
      </x:c>
      <x:c r="R556" s="8">
        <x:v>187451.765541752</x:v>
      </x:c>
      <x:c r="S556" s="12">
        <x:v>351462.263107324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928299</x:v>
      </x:c>
      <x:c r="B557" s="1">
        <x:v>43213.6865123495</x:v>
      </x:c>
      <x:c r="C557" s="6">
        <x:v>9.26251017666667</x:v>
      </x:c>
      <x:c r="D557" s="14" t="s">
        <x:v>77</x:v>
      </x:c>
      <x:c r="E557" s="15">
        <x:v>43194.5201256944</x:v>
      </x:c>
      <x:c r="F557" t="s">
        <x:v>82</x:v>
      </x:c>
      <x:c r="G557" s="6">
        <x:v>104.478676525171</x:v>
      </x:c>
      <x:c r="H557" t="s">
        <x:v>83</x:v>
      </x:c>
      <x:c r="I557" s="6">
        <x:v>33.2014602330487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26.359</x:v>
      </x:c>
      <x:c r="R557" s="8">
        <x:v>187455.907561743</x:v>
      </x:c>
      <x:c r="S557" s="12">
        <x:v>351459.086449903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928301</x:v>
      </x:c>
      <x:c r="B558" s="1">
        <x:v>43213.6865236111</x:v>
      </x:c>
      <x:c r="C558" s="6">
        <x:v>9.27871107166667</x:v>
      </x:c>
      <x:c r="D558" s="14" t="s">
        <x:v>77</x:v>
      </x:c>
      <x:c r="E558" s="15">
        <x:v>43194.5201256944</x:v>
      </x:c>
      <x:c r="F558" t="s">
        <x:v>82</x:v>
      </x:c>
      <x:c r="G558" s="6">
        <x:v>104.542857227515</x:v>
      </x:c>
      <x:c r="H558" t="s">
        <x:v>83</x:v>
      </x:c>
      <x:c r="I558" s="6">
        <x:v>33.180818633582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26.36</x:v>
      </x:c>
      <x:c r="R558" s="8">
        <x:v>187459.689287551</x:v>
      </x:c>
      <x:c r="S558" s="12">
        <x:v>351438.062882081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928303</x:v>
      </x:c>
      <x:c r="B559" s="1">
        <x:v>43213.6865336458</x:v>
      </x:c>
      <x:c r="C559" s="6">
        <x:v>9.29312848166667</x:v>
      </x:c>
      <x:c r="D559" s="14" t="s">
        <x:v>77</x:v>
      </x:c>
      <x:c r="E559" s="15">
        <x:v>43194.5201256944</x:v>
      </x:c>
      <x:c r="F559" t="s">
        <x:v>82</x:v>
      </x:c>
      <x:c r="G559" s="6">
        <x:v>104.485918595974</x:v>
      </x:c>
      <x:c r="H559" t="s">
        <x:v>83</x:v>
      </x:c>
      <x:c r="I559" s="6">
        <x:v>33.1970069326098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26.36</x:v>
      </x:c>
      <x:c r="R559" s="8">
        <x:v>187459.112383276</x:v>
      </x:c>
      <x:c r="S559" s="12">
        <x:v>351432.081223973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928305</x:v>
      </x:c>
      <x:c r="B560" s="1">
        <x:v>43213.6865459491</x:v>
      </x:c>
      <x:c r="C560" s="6">
        <x:v>9.31086282833333</x:v>
      </x:c>
      <x:c r="D560" s="14" t="s">
        <x:v>77</x:v>
      </x:c>
      <x:c r="E560" s="15">
        <x:v>43194.5201256944</x:v>
      </x:c>
      <x:c r="F560" t="s">
        <x:v>82</x:v>
      </x:c>
      <x:c r="G560" s="6">
        <x:v>104.454988895109</x:v>
      </x:c>
      <x:c r="H560" t="s">
        <x:v>83</x:v>
      </x:c>
      <x:c r="I560" s="6">
        <x:v>33.1962245966579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26.364</x:v>
      </x:c>
      <x:c r="R560" s="8">
        <x:v>187482.037024802</x:v>
      </x:c>
      <x:c r="S560" s="12">
        <x:v>351451.388239322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928307</x:v>
      </x:c>
      <x:c r="B561" s="1">
        <x:v>43213.6865571412</x:v>
      </x:c>
      <x:c r="C561" s="6">
        <x:v>9.32694705333333</x:v>
      </x:c>
      <x:c r="D561" s="14" t="s">
        <x:v>77</x:v>
      </x:c>
      <x:c r="E561" s="15">
        <x:v>43194.5201256944</x:v>
      </x:c>
      <x:c r="F561" t="s">
        <x:v>82</x:v>
      </x:c>
      <x:c r="G561" s="6">
        <x:v>104.476695479177</x:v>
      </x:c>
      <x:c r="H561" t="s">
        <x:v>83</x:v>
      </x:c>
      <x:c r="I561" s="6">
        <x:v>33.1948404642662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26.362</x:v>
      </x:c>
      <x:c r="R561" s="8">
        <x:v>187487.2569444</x:v>
      </x:c>
      <x:c r="S561" s="12">
        <x:v>351450.570844202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928309</x:v>
      </x:c>
      <x:c r="B562" s="1">
        <x:v>43213.6865703356</x:v>
      </x:c>
      <x:c r="C562" s="6">
        <x:v>9.345964765</x:v>
      </x:c>
      <x:c r="D562" s="14" t="s">
        <x:v>77</x:v>
      </x:c>
      <x:c r="E562" s="15">
        <x:v>43194.5201256944</x:v>
      </x:c>
      <x:c r="F562" t="s">
        <x:v>82</x:v>
      </x:c>
      <x:c r="G562" s="6">
        <x:v>104.493245763785</x:v>
      </x:c>
      <x:c r="H562" t="s">
        <x:v>83</x:v>
      </x:c>
      <x:c r="I562" s="6">
        <x:v>33.1877392722945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26.363</x:v>
      </x:c>
      <x:c r="R562" s="8">
        <x:v>187516.052801188</x:v>
      </x:c>
      <x:c r="S562" s="12">
        <x:v>351471.357169208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928311</x:v>
      </x:c>
      <x:c r="B563" s="1">
        <x:v>43213.6865807523</x:v>
      </x:c>
      <x:c r="C563" s="6">
        <x:v>9.36098221166667</x:v>
      </x:c>
      <x:c r="D563" s="14" t="s">
        <x:v>77</x:v>
      </x:c>
      <x:c r="E563" s="15">
        <x:v>43194.5201256944</x:v>
      </x:c>
      <x:c r="F563" t="s">
        <x:v>82</x:v>
      </x:c>
      <x:c r="G563" s="6">
        <x:v>104.44129487855</x:v>
      </x:c>
      <x:c r="H563" t="s">
        <x:v>83</x:v>
      </x:c>
      <x:c r="I563" s="6">
        <x:v>33.2025133792881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26.363</x:v>
      </x:c>
      <x:c r="R563" s="8">
        <x:v>187488.324555246</x:v>
      </x:c>
      <x:c r="S563" s="12">
        <x:v>351457.638897724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928313</x:v>
      </x:c>
      <x:c r="B564" s="1">
        <x:v>43213.6865917824</x:v>
      </x:c>
      <x:c r="C564" s="6">
        <x:v>9.37684975833333</x:v>
      </x:c>
      <x:c r="D564" s="14" t="s">
        <x:v>77</x:v>
      </x:c>
      <x:c r="E564" s="15">
        <x:v>43194.5201256944</x:v>
      </x:c>
      <x:c r="F564" t="s">
        <x:v>82</x:v>
      </x:c>
      <x:c r="G564" s="6">
        <x:v>104.448096283264</x:v>
      </x:c>
      <x:c r="H564" t="s">
        <x:v>83</x:v>
      </x:c>
      <x:c r="I564" s="6">
        <x:v>33.1933961528152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26.366</x:v>
      </x:c>
      <x:c r="R564" s="8">
        <x:v>187493.422978875</x:v>
      </x:c>
      <x:c r="S564" s="12">
        <x:v>351444.246804958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928315</x:v>
      </x:c>
      <x:c r="B565" s="1">
        <x:v>43213.6866037384</x:v>
      </x:c>
      <x:c r="C565" s="6">
        <x:v>9.39406742166667</x:v>
      </x:c>
      <x:c r="D565" s="14" t="s">
        <x:v>77</x:v>
      </x:c>
      <x:c r="E565" s="15">
        <x:v>43194.5201256944</x:v>
      </x:c>
      <x:c r="F565" t="s">
        <x:v>82</x:v>
      </x:c>
      <x:c r="G565" s="6">
        <x:v>104.446297997641</x:v>
      </x:c>
      <x:c r="H565" t="s">
        <x:v>83</x:v>
      </x:c>
      <x:c r="I565" s="6">
        <x:v>33.1939076797166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26.366</x:v>
      </x:c>
      <x:c r="R565" s="8">
        <x:v>187515.14140197</x:v>
      </x:c>
      <x:c r="S565" s="12">
        <x:v>351446.968630038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928317</x:v>
      </x:c>
      <x:c r="B566" s="1">
        <x:v>43213.6866156597</x:v>
      </x:c>
      <x:c r="C566" s="6">
        <x:v>9.41125173166667</x:v>
      </x:c>
      <x:c r="D566" s="14" t="s">
        <x:v>77</x:v>
      </x:c>
      <x:c r="E566" s="15">
        <x:v>43194.5201256944</x:v>
      </x:c>
      <x:c r="F566" t="s">
        <x:v>82</x:v>
      </x:c>
      <x:c r="G566" s="6">
        <x:v>104.485649448437</x:v>
      </x:c>
      <x:c r="H566" t="s">
        <x:v>83</x:v>
      </x:c>
      <x:c r="I566" s="6">
        <x:v>33.1827142853731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26.366</x:v>
      </x:c>
      <x:c r="R566" s="8">
        <x:v>187526.657648132</x:v>
      </x:c>
      <x:c r="S566" s="12">
        <x:v>351452.532051495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928319</x:v>
      </x:c>
      <x:c r="B567" s="1">
        <x:v>43213.686628125</x:v>
      </x:c>
      <x:c r="C567" s="6">
        <x:v>9.42920268666667</x:v>
      </x:c>
      <x:c r="D567" s="14" t="s">
        <x:v>77</x:v>
      </x:c>
      <x:c r="E567" s="15">
        <x:v>43194.5201256944</x:v>
      </x:c>
      <x:c r="F567" t="s">
        <x:v>82</x:v>
      </x:c>
      <x:c r="G567" s="6">
        <x:v>104.489204357993</x:v>
      </x:c>
      <x:c r="H567" t="s">
        <x:v>83</x:v>
      </x:c>
      <x:c r="I567" s="6">
        <x:v>33.1840984127552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26.365</x:v>
      </x:c>
      <x:c r="R567" s="8">
        <x:v>187525.566563346</x:v>
      </x:c>
      <x:c r="S567" s="12">
        <x:v>351460.981677967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928321</x:v>
      </x:c>
      <x:c r="B568" s="1">
        <x:v>43213.6866385417</x:v>
      </x:c>
      <x:c r="C568" s="6">
        <x:v>9.44422019166667</x:v>
      </x:c>
      <x:c r="D568" s="14" t="s">
        <x:v>77</x:v>
      </x:c>
      <x:c r="E568" s="15">
        <x:v>43194.5201256944</x:v>
      </x:c>
      <x:c r="F568" t="s">
        <x:v>82</x:v>
      </x:c>
      <x:c r="G568" s="6">
        <x:v>104.496968563827</x:v>
      </x:c>
      <x:c r="H568" t="s">
        <x:v>83</x:v>
      </x:c>
      <x:c r="I568" s="6">
        <x:v>33.179494686935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26.366</x:v>
      </x:c>
      <x:c r="R568" s="8">
        <x:v>187530.328640885</x:v>
      </x:c>
      <x:c r="S568" s="12">
        <x:v>351453.823233186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928323</x:v>
      </x:c>
      <x:c r="B569" s="1">
        <x:v>43213.6866501968</x:v>
      </x:c>
      <x:c r="C569" s="6">
        <x:v>9.46098775666667</x:v>
      </x:c>
      <x:c r="D569" s="14" t="s">
        <x:v>77</x:v>
      </x:c>
      <x:c r="E569" s="15">
        <x:v>43194.5201256944</x:v>
      </x:c>
      <x:c r="F569" t="s">
        <x:v>82</x:v>
      </x:c>
      <x:c r="G569" s="6">
        <x:v>104.400048674614</x:v>
      </x:c>
      <x:c r="H569" t="s">
        <x:v>83</x:v>
      </x:c>
      <x:c r="I569" s="6">
        <x:v>33.1974883702096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26.37</x:v>
      </x:c>
      <x:c r="R569" s="8">
        <x:v>187537.737714614</x:v>
      </x:c>
      <x:c r="S569" s="12">
        <x:v>351458.041004411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928325</x:v>
      </x:c>
      <x:c r="B570" s="1">
        <x:v>43213.6866621528</x:v>
      </x:c>
      <x:c r="C570" s="6">
        <x:v>9.47820539666667</x:v>
      </x:c>
      <x:c r="D570" s="14" t="s">
        <x:v>77</x:v>
      </x:c>
      <x:c r="E570" s="15">
        <x:v>43194.5201256944</x:v>
      </x:c>
      <x:c r="F570" t="s">
        <x:v>82</x:v>
      </x:c>
      <x:c r="G570" s="6">
        <x:v>104.403538310467</x:v>
      </x:c>
      <x:c r="H570" t="s">
        <x:v>83</x:v>
      </x:c>
      <x:c r="I570" s="6">
        <x:v>33.196495405236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26.37</x:v>
      </x:c>
      <x:c r="R570" s="8">
        <x:v>187551.77544207</x:v>
      </x:c>
      <x:c r="S570" s="12">
        <x:v>351463.327345006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928327</x:v>
      </x:c>
      <x:c r="B571" s="1">
        <x:v>43213.6866724884</x:v>
      </x:c>
      <x:c r="C571" s="6">
        <x:v>9.49307290333333</x:v>
      </x:c>
      <x:c r="D571" s="14" t="s">
        <x:v>77</x:v>
      </x:c>
      <x:c r="E571" s="15">
        <x:v>43194.5201256944</x:v>
      </x:c>
      <x:c r="F571" t="s">
        <x:v>82</x:v>
      </x:c>
      <x:c r="G571" s="6">
        <x:v>104.458187572905</x:v>
      </x:c>
      <x:c r="H571" t="s">
        <x:v>83</x:v>
      </x:c>
      <x:c r="I571" s="6">
        <x:v>33.1761547329475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26.372</x:v>
      </x:c>
      <x:c r="R571" s="8">
        <x:v>187553.03482294</x:v>
      </x:c>
      <x:c r="S571" s="12">
        <x:v>351450.54087149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928329</x:v>
      </x:c>
      <x:c r="B572" s="1">
        <x:v>43213.686684456</x:v>
      </x:c>
      <x:c r="C572" s="6">
        <x:v>9.51030710833333</x:v>
      </x:c>
      <x:c r="D572" s="14" t="s">
        <x:v>77</x:v>
      </x:c>
      <x:c r="E572" s="15">
        <x:v>43194.5201256944</x:v>
      </x:c>
      <x:c r="F572" t="s">
        <x:v>82</x:v>
      </x:c>
      <x:c r="G572" s="6">
        <x:v>104.435728919445</x:v>
      </x:c>
      <x:c r="H572" t="s">
        <x:v>83</x:v>
      </x:c>
      <x:c r="I572" s="6">
        <x:v>33.1849409253546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26.371</x:v>
      </x:c>
      <x:c r="R572" s="8">
        <x:v>187564.067633573</x:v>
      </x:c>
      <x:c r="S572" s="12">
        <x:v>351474.876752239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928331</x:v>
      </x:c>
      <x:c r="B573" s="1">
        <x:v>43213.686696331</x:v>
      </x:c>
      <x:c r="C573" s="6">
        <x:v>9.527424725</x:v>
      </x:c>
      <x:c r="D573" s="14" t="s">
        <x:v>77</x:v>
      </x:c>
      <x:c r="E573" s="15">
        <x:v>43194.5201256944</x:v>
      </x:c>
      <x:c r="F573" t="s">
        <x:v>82</x:v>
      </x:c>
      <x:c r="G573" s="6">
        <x:v>104.413928241303</x:v>
      </x:c>
      <x:c r="H573" t="s">
        <x:v>83</x:v>
      </x:c>
      <x:c r="I573" s="6">
        <x:v>33.1863551434085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26.373</x:v>
      </x:c>
      <x:c r="R573" s="8">
        <x:v>187572.503145031</x:v>
      </x:c>
      <x:c r="S573" s="12">
        <x:v>351445.698340465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928333</x:v>
      </x:c>
      <x:c r="B574" s="1">
        <x:v>43213.6867074074</x:v>
      </x:c>
      <x:c r="C574" s="6">
        <x:v>9.54335893</x:v>
      </x:c>
      <x:c r="D574" s="14" t="s">
        <x:v>77</x:v>
      </x:c>
      <x:c r="E574" s="15">
        <x:v>43194.5201256944</x:v>
      </x:c>
      <x:c r="F574" t="s">
        <x:v>82</x:v>
      </x:c>
      <x:c r="G574" s="6">
        <x:v>104.368784611303</x:v>
      </x:c>
      <x:c r="H574" t="s">
        <x:v>83</x:v>
      </x:c>
      <x:c r="I574" s="6">
        <x:v>33.1992034922218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26.373</x:v>
      </x:c>
      <x:c r="R574" s="8">
        <x:v>187577.043998819</x:v>
      </x:c>
      <x:c r="S574" s="12">
        <x:v>351455.652808093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928334</x:v>
      </x:c>
      <x:c r="B575" s="1">
        <x:v>43213.6867191782</x:v>
      </x:c>
      <x:c r="C575" s="6">
        <x:v>9.56032652833333</x:v>
      </x:c>
      <x:c r="D575" s="14" t="s">
        <x:v>77</x:v>
      </x:c>
      <x:c r="E575" s="15">
        <x:v>43194.5201256944</x:v>
      </x:c>
      <x:c r="F575" t="s">
        <x:v>82</x:v>
      </x:c>
      <x:c r="G575" s="6">
        <x:v>104.374479208057</x:v>
      </x:c>
      <x:c r="H575" t="s">
        <x:v>83</x:v>
      </x:c>
      <x:c r="I575" s="6">
        <x:v>33.1927943565615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26.375</x:v>
      </x:c>
      <x:c r="R575" s="8">
        <x:v>187578.433107871</x:v>
      </x:c>
      <x:c r="S575" s="12">
        <x:v>351456.433756551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928336</x:v>
      </x:c>
      <x:c r="B576" s="1">
        <x:v>43213.686730706</x:v>
      </x:c>
      <x:c r="C576" s="6">
        <x:v>9.57691083666667</x:v>
      </x:c>
      <x:c r="D576" s="14" t="s">
        <x:v>77</x:v>
      </x:c>
      <x:c r="E576" s="15">
        <x:v>43194.5201256944</x:v>
      </x:c>
      <x:c r="F576" t="s">
        <x:v>82</x:v>
      </x:c>
      <x:c r="G576" s="6">
        <x:v>104.372243373975</x:v>
      </x:c>
      <x:c r="H576" t="s">
        <x:v>83</x:v>
      </x:c>
      <x:c r="I576" s="6">
        <x:v>33.1886419653542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26.377</x:v>
      </x:c>
      <x:c r="R576" s="8">
        <x:v>187588.373330824</x:v>
      </x:c>
      <x:c r="S576" s="12">
        <x:v>351443.220510184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928339</x:v>
      </x:c>
      <x:c r="B577" s="1">
        <x:v>43213.6867422106</x:v>
      </x:c>
      <x:c r="C577" s="6">
        <x:v>9.593461725</x:v>
      </x:c>
      <x:c r="D577" s="14" t="s">
        <x:v>77</x:v>
      </x:c>
      <x:c r="E577" s="15">
        <x:v>43194.5201256944</x:v>
      </x:c>
      <x:c r="F577" t="s">
        <x:v>82</x:v>
      </x:c>
      <x:c r="G577" s="6">
        <x:v>104.338211578487</x:v>
      </x:c>
      <x:c r="H577" t="s">
        <x:v>83</x:v>
      </x:c>
      <x:c r="I577" s="6">
        <x:v>33.1983308861763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26.377</x:v>
      </x:c>
      <x:c r="R577" s="8">
        <x:v>187602.63188566</x:v>
      </x:c>
      <x:c r="S577" s="12">
        <x:v>351459.051321341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928341</x:v>
      </x:c>
      <x:c r="B578" s="1">
        <x:v>43213.6867544792</x:v>
      </x:c>
      <x:c r="C578" s="6">
        <x:v>9.61112937833333</x:v>
      </x:c>
      <x:c r="D578" s="14" t="s">
        <x:v>77</x:v>
      </x:c>
      <x:c r="E578" s="15">
        <x:v>43194.5201256944</x:v>
      </x:c>
      <x:c r="F578" t="s">
        <x:v>82</x:v>
      </x:c>
      <x:c r="G578" s="6">
        <x:v>104.341851200226</x:v>
      </x:c>
      <x:c r="H578" t="s">
        <x:v>83</x:v>
      </x:c>
      <x:c r="I578" s="6">
        <x:v>33.1949006439231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26.378</x:v>
      </x:c>
      <x:c r="R578" s="8">
        <x:v>187604.425061282</x:v>
      </x:c>
      <x:c r="S578" s="12">
        <x:v>351457.205270236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928343</x:v>
      </x:c>
      <x:c r="B579" s="1">
        <x:v>43213.6867655093</x:v>
      </x:c>
      <x:c r="C579" s="6">
        <x:v>9.62704689</x:v>
      </x:c>
      <x:c r="D579" s="14" t="s">
        <x:v>77</x:v>
      </x:c>
      <x:c r="E579" s="15">
        <x:v>43194.5201256944</x:v>
      </x:c>
      <x:c r="F579" t="s">
        <x:v>82</x:v>
      </x:c>
      <x:c r="G579" s="6">
        <x:v>104.360284096871</x:v>
      </x:c>
      <x:c r="H579" t="s">
        <x:v>83</x:v>
      </x:c>
      <x:c r="I579" s="6">
        <x:v>33.1872578360953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26.379</x:v>
      </x:c>
      <x:c r="R579" s="8">
        <x:v>187615.720624957</x:v>
      </x:c>
      <x:c r="S579" s="12">
        <x:v>351446.757687109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928345</x:v>
      </x:c>
      <x:c r="B580" s="1">
        <x:v>43213.6867782407</x:v>
      </x:c>
      <x:c r="C580" s="6">
        <x:v>9.64534792</x:v>
      </x:c>
      <x:c r="D580" s="14" t="s">
        <x:v>77</x:v>
      </x:c>
      <x:c r="E580" s="15">
        <x:v>43194.5201256944</x:v>
      </x:c>
      <x:c r="F580" t="s">
        <x:v>82</x:v>
      </x:c>
      <x:c r="G580" s="6">
        <x:v>104.378544978112</x:v>
      </x:c>
      <x:c r="H580" t="s">
        <x:v>83</x:v>
      </x:c>
      <x:c r="I580" s="6">
        <x:v>33.1772680505737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26.381</x:v>
      </x:c>
      <x:c r="R580" s="8">
        <x:v>187632.393922229</x:v>
      </x:c>
      <x:c r="S580" s="12">
        <x:v>351460.240300824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928346</x:v>
      </x:c>
      <x:c r="B581" s="1">
        <x:v>43213.6867886574</x:v>
      </x:c>
      <x:c r="C581" s="6">
        <x:v>9.66036543666667</x:v>
      </x:c>
      <x:c r="D581" s="14" t="s">
        <x:v>77</x:v>
      </x:c>
      <x:c r="E581" s="15">
        <x:v>43194.5201256944</x:v>
      </x:c>
      <x:c r="F581" t="s">
        <x:v>82</x:v>
      </x:c>
      <x:c r="G581" s="6">
        <x:v>104.342136783734</x:v>
      </x:c>
      <x:c r="H581" t="s">
        <x:v>83</x:v>
      </x:c>
      <x:c r="I581" s="6">
        <x:v>33.1852418227627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26.382</x:v>
      </x:c>
      <x:c r="R581" s="8">
        <x:v>187631.022328302</x:v>
      </x:c>
      <x:c r="S581" s="12">
        <x:v>351447.761485637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928348</x:v>
      </x:c>
      <x:c r="B582" s="1">
        <x:v>43213.6867998495</x:v>
      </x:c>
      <x:c r="C582" s="6">
        <x:v>9.67649966166667</x:v>
      </x:c>
      <x:c r="D582" s="14" t="s">
        <x:v>77</x:v>
      </x:c>
      <x:c r="E582" s="15">
        <x:v>43194.5201256944</x:v>
      </x:c>
      <x:c r="F582" t="s">
        <x:v>82</x:v>
      </x:c>
      <x:c r="G582" s="6">
        <x:v>104.299302294643</x:v>
      </x:c>
      <x:c r="H582" t="s">
        <x:v>83</x:v>
      </x:c>
      <x:c r="I582" s="6">
        <x:v>33.1998353794997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26.381</x:v>
      </x:c>
      <x:c r="R582" s="8">
        <x:v>187628.695238755</x:v>
      </x:c>
      <x:c r="S582" s="12">
        <x:v>351441.036280315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928351</x:v>
      </x:c>
      <x:c r="B583" s="1">
        <x:v>43213.6868117245</x:v>
      </x:c>
      <x:c r="C583" s="6">
        <x:v>9.69360063166667</x:v>
      </x:c>
      <x:c r="D583" s="14" t="s">
        <x:v>77</x:v>
      </x:c>
      <x:c r="E583" s="15">
        <x:v>43194.5201256944</x:v>
      </x:c>
      <x:c r="F583" t="s">
        <x:v>82</x:v>
      </x:c>
      <x:c r="G583" s="6">
        <x:v>104.292060067454</x:v>
      </x:c>
      <x:c r="H583" t="s">
        <x:v>83</x:v>
      </x:c>
      <x:c r="I583" s="6">
        <x:v>33.1995043909105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26.382</x:v>
      </x:c>
      <x:c r="R583" s="8">
        <x:v>187643.239321145</x:v>
      </x:c>
      <x:c r="S583" s="12">
        <x:v>351450.889318543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928353</x:v>
      </x:c>
      <x:c r="B584" s="1">
        <x:v>43213.6868234954</x:v>
      </x:c>
      <x:c r="C584" s="6">
        <x:v>9.710534795</x:v>
      </x:c>
      <x:c r="D584" s="14" t="s">
        <x:v>77</x:v>
      </x:c>
      <x:c r="E584" s="15">
        <x:v>43194.5201256944</x:v>
      </x:c>
      <x:c r="F584" t="s">
        <x:v>82</x:v>
      </x:c>
      <x:c r="G584" s="6">
        <x:v>104.293480626978</x:v>
      </x:c>
      <x:c r="H584" t="s">
        <x:v>83</x:v>
      </x:c>
      <x:c r="I584" s="6">
        <x:v>33.1967060341449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26.383</x:v>
      </x:c>
      <x:c r="R584" s="8">
        <x:v>187647.0176648</x:v>
      </x:c>
      <x:c r="S584" s="12">
        <x:v>351457.377882144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928355</x:v>
      </x:c>
      <x:c r="B585" s="1">
        <x:v>43213.6868350694</x:v>
      </x:c>
      <x:c r="C585" s="6">
        <x:v>9.72718579666667</x:v>
      </x:c>
      <x:c r="D585" s="14" t="s">
        <x:v>77</x:v>
      </x:c>
      <x:c r="E585" s="15">
        <x:v>43194.5201256944</x:v>
      </x:c>
      <x:c r="F585" t="s">
        <x:v>82</x:v>
      </x:c>
      <x:c r="G585" s="6">
        <x:v>104.328402416424</x:v>
      </x:c>
      <x:c r="H585" t="s">
        <x:v>83</x:v>
      </x:c>
      <x:c r="I585" s="6">
        <x:v>33.1891534915289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26.382</x:v>
      </x:c>
      <x:c r="R585" s="8">
        <x:v>187655.823216566</x:v>
      </x:c>
      <x:c r="S585" s="12">
        <x:v>351467.846491683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928357</x:v>
      </x:c>
      <x:c r="B586" s="1">
        <x:v>43213.6868460995</x:v>
      </x:c>
      <x:c r="C586" s="6">
        <x:v>9.743086685</x:v>
      </x:c>
      <x:c r="D586" s="14" t="s">
        <x:v>77</x:v>
      </x:c>
      <x:c r="E586" s="15">
        <x:v>43194.5201256944</x:v>
      </x:c>
      <x:c r="F586" t="s">
        <x:v>82</x:v>
      </x:c>
      <x:c r="G586" s="6">
        <x:v>104.323103997782</x:v>
      </x:c>
      <x:c r="H586" t="s">
        <x:v>83</x:v>
      </x:c>
      <x:c r="I586" s="6">
        <x:v>33.1858737074081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26.384</x:v>
      </x:c>
      <x:c r="R586" s="8">
        <x:v>187667.41714284</x:v>
      </x:c>
      <x:c r="S586" s="12">
        <x:v>351467.876032154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928359</x:v>
      </x:c>
      <x:c r="B587" s="1">
        <x:v>43213.6868584838</x:v>
      </x:c>
      <x:c r="C587" s="6">
        <x:v>9.76090430166667</x:v>
      </x:c>
      <x:c r="D587" s="14" t="s">
        <x:v>77</x:v>
      </x:c>
      <x:c r="E587" s="15">
        <x:v>43194.5201256944</x:v>
      </x:c>
      <x:c r="F587" t="s">
        <x:v>82</x:v>
      </x:c>
      <x:c r="G587" s="6">
        <x:v>104.267427070009</x:v>
      </x:c>
      <x:c r="H587" t="s">
        <x:v>83</x:v>
      </x:c>
      <x:c r="I587" s="6">
        <x:v>33.1969467529148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26.386</x:v>
      </x:c>
      <x:c r="R587" s="8">
        <x:v>187674.813040094</x:v>
      </x:c>
      <x:c r="S587" s="12">
        <x:v>351444.867132219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928361</x:v>
      </x:c>
      <x:c r="B588" s="1">
        <x:v>43213.6868701042</x:v>
      </x:c>
      <x:c r="C588" s="6">
        <x:v>9.77763852666667</x:v>
      </x:c>
      <x:c r="D588" s="14" t="s">
        <x:v>77</x:v>
      </x:c>
      <x:c r="E588" s="15">
        <x:v>43194.5201256944</x:v>
      </x:c>
      <x:c r="F588" t="s">
        <x:v>82</x:v>
      </x:c>
      <x:c r="G588" s="6">
        <x:v>104.302429668828</x:v>
      </x:c>
      <x:c r="H588" t="s">
        <x:v>83</x:v>
      </x:c>
      <x:c r="I588" s="6">
        <x:v>33.1845798485001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26.387</x:v>
      </x:c>
      <x:c r="R588" s="8">
        <x:v>187674.507297859</x:v>
      </x:c>
      <x:c r="S588" s="12">
        <x:v>351462.482972654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928363</x:v>
      </x:c>
      <x:c r="B589" s="1">
        <x:v>43213.6868814005</x:v>
      </x:c>
      <x:c r="C589" s="6">
        <x:v>9.79393947666667</x:v>
      </x:c>
      <x:c r="D589" s="14" t="s">
        <x:v>77</x:v>
      </x:c>
      <x:c r="E589" s="15">
        <x:v>43194.5201256944</x:v>
      </x:c>
      <x:c r="F589" t="s">
        <x:v>82</x:v>
      </x:c>
      <x:c r="G589" s="6">
        <x:v>104.315864001654</x:v>
      </x:c>
      <x:c r="H589" t="s">
        <x:v>83</x:v>
      </x:c>
      <x:c r="I589" s="6">
        <x:v>33.1735670231369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26.39</x:v>
      </x:c>
      <x:c r="R589" s="8">
        <x:v>187685.074753801</x:v>
      </x:c>
      <x:c r="S589" s="12">
        <x:v>351459.722864507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928365</x:v>
      </x:c>
      <x:c r="B590" s="1">
        <x:v>43213.6868925116</x:v>
      </x:c>
      <x:c r="C590" s="6">
        <x:v>9.80990702333333</x:v>
      </x:c>
      <x:c r="D590" s="14" t="s">
        <x:v>77</x:v>
      </x:c>
      <x:c r="E590" s="15">
        <x:v>43194.5201256944</x:v>
      </x:c>
      <x:c r="F590" t="s">
        <x:v>82</x:v>
      </x:c>
      <x:c r="G590" s="6">
        <x:v>104.342983892629</x:v>
      </x:c>
      <x:c r="H590" t="s">
        <x:v>83</x:v>
      </x:c>
      <x:c r="I590" s="6">
        <x:v>33.1730254097088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26.387</x:v>
      </x:c>
      <x:c r="R590" s="8">
        <x:v>187692.914849858</x:v>
      </x:c>
      <x:c r="S590" s="12">
        <x:v>351450.209785399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928367</x:v>
      </x:c>
      <x:c r="B591" s="1">
        <x:v>43213.6869043171</x:v>
      </x:c>
      <x:c r="C591" s="6">
        <x:v>9.826907925</x:v>
      </x:c>
      <x:c r="D591" s="14" t="s">
        <x:v>77</x:v>
      </x:c>
      <x:c r="E591" s="15">
        <x:v>43194.5201256944</x:v>
      </x:c>
      <x:c r="F591" t="s">
        <x:v>82</x:v>
      </x:c>
      <x:c r="G591" s="6">
        <x:v>104.331472240601</x:v>
      </x:c>
      <x:c r="H591" t="s">
        <x:v>83</x:v>
      </x:c>
      <x:c r="I591" s="6">
        <x:v>33.1763051812536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26.387</x:v>
      </x:c>
      <x:c r="R591" s="8">
        <x:v>187688.317144561</x:v>
      </x:c>
      <x:c r="S591" s="12">
        <x:v>351468.63808552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928369</x:v>
      </x:c>
      <x:c r="B592" s="1">
        <x:v>43213.6869160069</x:v>
      </x:c>
      <x:c r="C592" s="6">
        <x:v>9.843758865</x:v>
      </x:c>
      <x:c r="D592" s="14" t="s">
        <x:v>77</x:v>
      </x:c>
      <x:c r="E592" s="15">
        <x:v>43194.5201256944</x:v>
      </x:c>
      <x:c r="F592" t="s">
        <x:v>82</x:v>
      </x:c>
      <x:c r="G592" s="6">
        <x:v>104.198557835235</x:v>
      </x:c>
      <x:c r="H592" t="s">
        <x:v>83</x:v>
      </x:c>
      <x:c r="I592" s="6">
        <x:v>33.2022124803284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26.392</x:v>
      </x:c>
      <x:c r="R592" s="8">
        <x:v>187710.277097579</x:v>
      </x:c>
      <x:c r="S592" s="12">
        <x:v>351465.828322692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928371</x:v>
      </x:c>
      <x:c r="B593" s="1">
        <x:v>43213.6869271181</x:v>
      </x:c>
      <x:c r="C593" s="6">
        <x:v>9.85977635333333</x:v>
      </x:c>
      <x:c r="D593" s="14" t="s">
        <x:v>77</x:v>
      </x:c>
      <x:c r="E593" s="15">
        <x:v>43194.5201256944</x:v>
      </x:c>
      <x:c r="F593" t="s">
        <x:v>82</x:v>
      </x:c>
      <x:c r="G593" s="6">
        <x:v>104.184195667256</x:v>
      </x:c>
      <x:c r="H593" t="s">
        <x:v>83</x:v>
      </x:c>
      <x:c r="I593" s="6">
        <x:v>33.2015204128247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26.394</x:v>
      </x:c>
      <x:c r="R593" s="8">
        <x:v>187702.807761052</x:v>
      </x:c>
      <x:c r="S593" s="12">
        <x:v>351442.620421908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928373</x:v>
      </x:c>
      <x:c r="B594" s="1">
        <x:v>43213.6869387731</x:v>
      </x:c>
      <x:c r="C594" s="6">
        <x:v>9.87652730666667</x:v>
      </x:c>
      <x:c r="D594" s="14" t="s">
        <x:v>77</x:v>
      </x:c>
      <x:c r="E594" s="15">
        <x:v>43194.5201256944</x:v>
      </x:c>
      <x:c r="F594" t="s">
        <x:v>82</x:v>
      </x:c>
      <x:c r="G594" s="6">
        <x:v>104.21707845366</x:v>
      </x:c>
      <x:c r="H594" t="s">
        <x:v>83</x:v>
      </x:c>
      <x:c r="I594" s="6">
        <x:v>33.1945395659959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26.393</x:v>
      </x:c>
      <x:c r="R594" s="8">
        <x:v>187710.913836629</x:v>
      </x:c>
      <x:c r="S594" s="12">
        <x:v>351442.438253485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928375</x:v>
      </x:c>
      <x:c r="B595" s="1">
        <x:v>43213.6869503472</x:v>
      </x:c>
      <x:c r="C595" s="6">
        <x:v>9.89321159</x:v>
      </x:c>
      <x:c r="D595" s="14" t="s">
        <x:v>77</x:v>
      </x:c>
      <x:c r="E595" s="15">
        <x:v>43194.5201256944</x:v>
      </x:c>
      <x:c r="F595" t="s">
        <x:v>82</x:v>
      </x:c>
      <x:c r="G595" s="6">
        <x:v>104.220503003791</x:v>
      </x:c>
      <x:c r="H595" t="s">
        <x:v>83</x:v>
      </x:c>
      <x:c r="I595" s="6">
        <x:v>33.1911695072154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26.394</x:v>
      </x:c>
      <x:c r="R595" s="8">
        <x:v>187717.482036274</x:v>
      </x:c>
      <x:c r="S595" s="12">
        <x:v>351454.042915334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928377</x:v>
      </x:c>
      <x:c r="B596" s="1">
        <x:v>43213.6869620718</x:v>
      </x:c>
      <x:c r="C596" s="6">
        <x:v>9.9100792</x:v>
      </x:c>
      <x:c r="D596" s="14" t="s">
        <x:v>77</x:v>
      </x:c>
      <x:c r="E596" s="15">
        <x:v>43194.5201256944</x:v>
      </x:c>
      <x:c r="F596" t="s">
        <x:v>82</x:v>
      </x:c>
      <x:c r="G596" s="6">
        <x:v>104.223095030074</x:v>
      </x:c>
      <x:c r="H596" t="s">
        <x:v>83</x:v>
      </x:c>
      <x:c r="I596" s="6">
        <x:v>33.1928244463711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26.393</x:v>
      </x:c>
      <x:c r="R596" s="8">
        <x:v>187728.101805375</x:v>
      </x:c>
      <x:c r="S596" s="12">
        <x:v>351457.759778794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928379</x:v>
      </x:c>
      <x:c r="B597" s="1">
        <x:v>43213.6869737616</x:v>
      </x:c>
      <x:c r="C597" s="6">
        <x:v>9.92693011833333</x:v>
      </x:c>
      <x:c r="D597" s="14" t="s">
        <x:v>77</x:v>
      </x:c>
      <x:c r="E597" s="15">
        <x:v>43194.5201256944</x:v>
      </x:c>
      <x:c r="F597" t="s">
        <x:v>82</x:v>
      </x:c>
      <x:c r="G597" s="6">
        <x:v>104.169884722839</x:v>
      </x:c>
      <x:c r="H597" t="s">
        <x:v>83</x:v>
      </x:c>
      <x:c r="I597" s="6">
        <x:v>33.1984211557565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26.397</x:v>
      </x:c>
      <x:c r="R597" s="8">
        <x:v>187735.074267917</x:v>
      </x:c>
      <x:c r="S597" s="12">
        <x:v>351453.7913107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928381</x:v>
      </x:c>
      <x:c r="B598" s="1">
        <x:v>43213.6869860301</x:v>
      </x:c>
      <x:c r="C598" s="6">
        <x:v>9.94458107833333</x:v>
      </x:c>
      <x:c r="D598" s="14" t="s">
        <x:v>77</x:v>
      </x:c>
      <x:c r="E598" s="15">
        <x:v>43194.5201256944</x:v>
      </x:c>
      <x:c r="F598" t="s">
        <x:v>82</x:v>
      </x:c>
      <x:c r="G598" s="6">
        <x:v>104.182805567772</x:v>
      </x:c>
      <x:c r="H598" t="s">
        <x:v>83</x:v>
      </x:c>
      <x:c r="I598" s="6">
        <x:v>33.1923430094416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26.398</x:v>
      </x:c>
      <x:c r="R598" s="8">
        <x:v>187755.460784258</x:v>
      </x:c>
      <x:c r="S598" s="12">
        <x:v>351451.891911198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928383</x:v>
      </x:c>
      <x:c r="B599" s="1">
        <x:v>43213.686996794</x:v>
      </x:c>
      <x:c r="C599" s="6">
        <x:v>9.96006525666667</x:v>
      </x:c>
      <x:c r="D599" s="14" t="s">
        <x:v>77</x:v>
      </x:c>
      <x:c r="E599" s="15">
        <x:v>43194.5201256944</x:v>
      </x:c>
      <x:c r="F599" t="s">
        <x:v>82</x:v>
      </x:c>
      <x:c r="G599" s="6">
        <x:v>104.198011662867</x:v>
      </x:c>
      <x:c r="H599" t="s">
        <x:v>83</x:v>
      </x:c>
      <x:c r="I599" s="6">
        <x:v>33.1927943565615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26.396</x:v>
      </x:c>
      <x:c r="R599" s="8">
        <x:v>187759.949561705</x:v>
      </x:c>
      <x:c r="S599" s="12">
        <x:v>351456.044089784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928385</x:v>
      </x:c>
      <x:c r="B600" s="1">
        <x:v>43213.6870091088</x:v>
      </x:c>
      <x:c r="C600" s="6">
        <x:v>9.97778291</x:v>
      </x:c>
      <x:c r="D600" s="14" t="s">
        <x:v>77</x:v>
      </x:c>
      <x:c r="E600" s="15">
        <x:v>43194.5201256944</x:v>
      </x:c>
      <x:c r="F600" t="s">
        <x:v>82</x:v>
      </x:c>
      <x:c r="G600" s="6">
        <x:v>104.172148872573</x:v>
      </x:c>
      <x:c r="H600" t="s">
        <x:v>83</x:v>
      </x:c>
      <x:c r="I600" s="6">
        <x:v>33.1953820812209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26.398</x:v>
      </x:c>
      <x:c r="R600" s="8">
        <x:v>187765.743845652</x:v>
      </x:c>
      <x:c r="S600" s="12">
        <x:v>351468.103298328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928387</x:v>
      </x:c>
      <x:c r="B601" s="1">
        <x:v>43213.6870201042</x:v>
      </x:c>
      <x:c r="C601" s="6">
        <x:v>9.99366709333333</x:v>
      </x:c>
      <x:c r="D601" s="14" t="s">
        <x:v>77</x:v>
      </x:c>
      <x:c r="E601" s="15">
        <x:v>43194.5201256944</x:v>
      </x:c>
      <x:c r="F601" t="s">
        <x:v>82</x:v>
      </x:c>
      <x:c r="G601" s="6">
        <x:v>104.146081137059</x:v>
      </x:c>
      <x:c r="H601" t="s">
        <x:v>83</x:v>
      </x:c>
      <x:c r="I601" s="6">
        <x:v>33.1980299875927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26.4</x:v>
      </x:c>
      <x:c r="R601" s="8">
        <x:v>187769.057816332</x:v>
      </x:c>
      <x:c r="S601" s="12">
        <x:v>351461.887644044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928389</x:v>
      </x:c>
      <x:c r="B602" s="1">
        <x:v>43213.687031713</x:v>
      </x:c>
      <x:c r="C602" s="6">
        <x:v>10.0103847183333</x:v>
      </x:c>
      <x:c r="D602" s="14" t="s">
        <x:v>77</x:v>
      </x:c>
      <x:c r="E602" s="15">
        <x:v>43194.5201256944</x:v>
      </x:c>
      <x:c r="F602" t="s">
        <x:v>82</x:v>
      </x:c>
      <x:c r="G602" s="6">
        <x:v>104.167860075571</x:v>
      </x:c>
      <x:c r="H602" t="s">
        <x:v>83</x:v>
      </x:c>
      <x:c r="I602" s="6">
        <x:v>33.1894242995363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26.401</x:v>
      </x:c>
      <x:c r="R602" s="8">
        <x:v>187776.87732523</x:v>
      </x:c>
      <x:c r="S602" s="12">
        <x:v>351461.558873018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928391</x:v>
      </x:c>
      <x:c r="B603" s="1">
        <x:v>43213.687043206</x:v>
      </x:c>
      <x:c r="C603" s="6">
        <x:v>10.0269022533333</x:v>
      </x:c>
      <x:c r="D603" s="14" t="s">
        <x:v>77</x:v>
      </x:c>
      <x:c r="E603" s="15">
        <x:v>43194.5201256944</x:v>
      </x:c>
      <x:c r="F603" t="s">
        <x:v>82</x:v>
      </x:c>
      <x:c r="G603" s="6">
        <x:v>104.177729678242</x:v>
      </x:c>
      <x:c r="H603" t="s">
        <x:v>83</x:v>
      </x:c>
      <x:c r="I603" s="6">
        <x:v>33.1890030426462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26.4</x:v>
      </x:c>
      <x:c r="R603" s="8">
        <x:v>187780.342002084</x:v>
      </x:c>
      <x:c r="S603" s="12">
        <x:v>351444.562569641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928393</x:v>
      </x:c>
      <x:c r="B604" s="1">
        <x:v>43213.6870547454</x:v>
      </x:c>
      <x:c r="C604" s="6">
        <x:v>10.0435365383333</x:v>
      </x:c>
      <x:c r="D604" s="14" t="s">
        <x:v>77</x:v>
      </x:c>
      <x:c r="E604" s="15">
        <x:v>43194.5201256944</x:v>
      </x:c>
      <x:c r="F604" t="s">
        <x:v>82</x:v>
      </x:c>
      <x:c r="G604" s="6">
        <x:v>104.19239383884</x:v>
      </x:c>
      <x:c r="H604" t="s">
        <x:v>83</x:v>
      </x:c>
      <x:c r="I604" s="6">
        <x:v>33.1848205663982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26.4</x:v>
      </x:c>
      <x:c r="R604" s="8">
        <x:v>187784.004208683</x:v>
      </x:c>
      <x:c r="S604" s="12">
        <x:v>351455.878384178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928395</x:v>
      </x:c>
      <x:c r="B605" s="1">
        <x:v>43213.687066088</x:v>
      </x:c>
      <x:c r="C605" s="6">
        <x:v>10.0598707833333</x:v>
      </x:c>
      <x:c r="D605" s="14" t="s">
        <x:v>77</x:v>
      </x:c>
      <x:c r="E605" s="15">
        <x:v>43194.5201256944</x:v>
      </x:c>
      <x:c r="F605" t="s">
        <x:v>82</x:v>
      </x:c>
      <x:c r="G605" s="6">
        <x:v>104.15424122467</x:v>
      </x:c>
      <x:c r="H605" t="s">
        <x:v>83</x:v>
      </x:c>
      <x:c r="I605" s="6">
        <x:v>33.1885216062656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26.403</x:v>
      </x:c>
      <x:c r="R605" s="8">
        <x:v>187795.158119575</x:v>
      </x:c>
      <x:c r="S605" s="12">
        <x:v>351454.363877104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928397</x:v>
      </x:c>
      <x:c r="B606" s="1">
        <x:v>43213.6870778588</x:v>
      </x:c>
      <x:c r="C606" s="6">
        <x:v>10.0767883916667</x:v>
      </x:c>
      <x:c r="D606" s="14" t="s">
        <x:v>77</x:v>
      </x:c>
      <x:c r="E606" s="15">
        <x:v>43194.5201256944</x:v>
      </x:c>
      <x:c r="F606" t="s">
        <x:v>82</x:v>
      </x:c>
      <x:c r="G606" s="6">
        <x:v>104.140002640704</x:v>
      </x:c>
      <x:c r="H606" t="s">
        <x:v>83</x:v>
      </x:c>
      <x:c r="I606" s="6">
        <x:v>33.1925837278977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26.403</x:v>
      </x:c>
      <x:c r="R606" s="8">
        <x:v>187803.984559172</x:v>
      </x:c>
      <x:c r="S606" s="12">
        <x:v>351452.96499798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928399</x:v>
      </x:c>
      <x:c r="B607" s="1">
        <x:v>43213.6870898148</x:v>
      </x:c>
      <x:c r="C607" s="6">
        <x:v>10.0940559266667</x:v>
      </x:c>
      <x:c r="D607" s="14" t="s">
        <x:v>77</x:v>
      </x:c>
      <x:c r="E607" s="15">
        <x:v>43194.5201256944</x:v>
      </x:c>
      <x:c r="F607" t="s">
        <x:v>82</x:v>
      </x:c>
      <x:c r="G607" s="6">
        <x:v>104.178665702667</x:v>
      </x:c>
      <x:c r="H607" t="s">
        <x:v>83</x:v>
      </x:c>
      <x:c r="I607" s="6">
        <x:v>33.1839479640994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26.402</x:v>
      </x:c>
      <x:c r="R607" s="8">
        <x:v>187821.765576543</x:v>
      </x:c>
      <x:c r="S607" s="12">
        <x:v>351466.142713171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928401</x:v>
      </x:c>
      <x:c r="B608" s="1">
        <x:v>43213.6871011921</x:v>
      </x:c>
      <x:c r="C608" s="6">
        <x:v>10.1104401816667</x:v>
      </x:c>
      <x:c r="D608" s="14" t="s">
        <x:v>77</x:v>
      </x:c>
      <x:c r="E608" s="15">
        <x:v>43194.5201256944</x:v>
      </x:c>
      <x:c r="F608" t="s">
        <x:v>82</x:v>
      </x:c>
      <x:c r="G608" s="6">
        <x:v>104.131695128815</x:v>
      </x:c>
      <x:c r="H608" t="s">
        <x:v>83</x:v>
      </x:c>
      <x:c r="I608" s="6">
        <x:v>33.1829850928589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26.408</x:v>
      </x:c>
      <x:c r="R608" s="8">
        <x:v>187831.658041692</x:v>
      </x:c>
      <x:c r="S608" s="12">
        <x:v>351465.296622032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928403</x:v>
      </x:c>
      <x:c r="B609" s="1">
        <x:v>43213.6871128125</x:v>
      </x:c>
      <x:c r="C609" s="6">
        <x:v>10.12715776</x:v>
      </x:c>
      <x:c r="D609" s="14" t="s">
        <x:v>77</x:v>
      </x:c>
      <x:c r="E609" s="15">
        <x:v>43194.5201256944</x:v>
      </x:c>
      <x:c r="F609" t="s">
        <x:v>82</x:v>
      </x:c>
      <x:c r="G609" s="6">
        <x:v>104.14563969622</x:v>
      </x:c>
      <x:c r="H609" t="s">
        <x:v>83</x:v>
      </x:c>
      <x:c r="I609" s="6">
        <x:v>33.1885817858092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26.404</x:v>
      </x:c>
      <x:c r="R609" s="8">
        <x:v>187830.894862867</x:v>
      </x:c>
      <x:c r="S609" s="12">
        <x:v>351459.573291584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928405</x:v>
      </x:c>
      <x:c r="B610" s="1">
        <x:v>43213.6871238773</x:v>
      </x:c>
      <x:c r="C610" s="6">
        <x:v>10.143091965</x:v>
      </x:c>
      <x:c r="D610" s="14" t="s">
        <x:v>77</x:v>
      </x:c>
      <x:c r="E610" s="15">
        <x:v>43194.5201256944</x:v>
      </x:c>
      <x:c r="F610" t="s">
        <x:v>82</x:v>
      </x:c>
      <x:c r="G610" s="6">
        <x:v>104.187174427692</x:v>
      </x:c>
      <x:c r="H610" t="s">
        <x:v>83</x:v>
      </x:c>
      <x:c r="I610" s="6">
        <x:v>33.1719421831149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26.406</x:v>
      </x:c>
      <x:c r="R610" s="8">
        <x:v>187828.983392049</x:v>
      </x:c>
      <x:c r="S610" s="12">
        <x:v>351459.065543743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928407</x:v>
      </x:c>
      <x:c r="B611" s="1">
        <x:v>43213.6871356829</x:v>
      </x:c>
      <x:c r="C611" s="6">
        <x:v>10.1601096416667</x:v>
      </x:c>
      <x:c r="D611" s="14" t="s">
        <x:v>77</x:v>
      </x:c>
      <x:c r="E611" s="15">
        <x:v>43194.5201256944</x:v>
      </x:c>
      <x:c r="F611" t="s">
        <x:v>82</x:v>
      </x:c>
      <x:c r="G611" s="6">
        <x:v>104.074067785983</x:v>
      </x:c>
      <x:c r="H611" t="s">
        <x:v>83</x:v>
      </x:c>
      <x:c r="I611" s="6">
        <x:v>33.1922527400252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26.411</x:v>
      </x:c>
      <x:c r="R611" s="8">
        <x:v>187837.603781324</x:v>
      </x:c>
      <x:c r="S611" s="12">
        <x:v>351458.59335586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928409</x:v>
      </x:c>
      <x:c r="B612" s="1">
        <x:v>43213.6871475347</x:v>
      </x:c>
      <x:c r="C612" s="6">
        <x:v>10.1771439083333</x:v>
      </x:c>
      <x:c r="D612" s="14" t="s">
        <x:v>77</x:v>
      </x:c>
      <x:c r="E612" s="15">
        <x:v>43194.5201256944</x:v>
      </x:c>
      <x:c r="F612" t="s">
        <x:v>82</x:v>
      </x:c>
      <x:c r="G612" s="6">
        <x:v>104.106439219055</x:v>
      </x:c>
      <x:c r="H612" t="s">
        <x:v>83</x:v>
      </x:c>
      <x:c r="I612" s="6">
        <x:v>33.187799451824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26.409</x:v>
      </x:c>
      <x:c r="R612" s="8">
        <x:v>187858.057231731</x:v>
      </x:c>
      <x:c r="S612" s="12">
        <x:v>351465.925707252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928411</x:v>
      </x:c>
      <x:c r="B613" s="1">
        <x:v>43213.6871589931</x:v>
      </x:c>
      <x:c r="C613" s="6">
        <x:v>10.1936781016667</x:v>
      </x:c>
      <x:c r="D613" s="14" t="s">
        <x:v>77</x:v>
      </x:c>
      <x:c r="E613" s="15">
        <x:v>43194.5201256944</x:v>
      </x:c>
      <x:c r="F613" t="s">
        <x:v>82</x:v>
      </x:c>
      <x:c r="G613" s="6">
        <x:v>104.063483104275</x:v>
      </x:c>
      <x:c r="H613" t="s">
        <x:v>83</x:v>
      </x:c>
      <x:c r="I613" s="6">
        <x:v>33.2024531994944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26.408</x:v>
      </x:c>
      <x:c r="R613" s="8">
        <x:v>187850.729449987</x:v>
      </x:c>
      <x:c r="S613" s="12">
        <x:v>351450.833750627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928413</x:v>
      </x:c>
      <x:c r="B614" s="1">
        <x:v>43213.6871727662</x:v>
      </x:c>
      <x:c r="C614" s="6">
        <x:v>10.2134625516667</x:v>
      </x:c>
      <x:c r="D614" s="14" t="s">
        <x:v>77</x:v>
      </x:c>
      <x:c r="E614" s="15">
        <x:v>43194.5201256944</x:v>
      </x:c>
      <x:c r="F614" t="s">
        <x:v>82</x:v>
      </x:c>
      <x:c r="G614" s="6">
        <x:v>104.10037210339</x:v>
      </x:c>
      <x:c r="H614" t="s">
        <x:v>83</x:v>
      </x:c>
      <x:c r="I614" s="6">
        <x:v>33.1871374770558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26.41</x:v>
      </x:c>
      <x:c r="R614" s="8">
        <x:v>187877.84013539</x:v>
      </x:c>
      <x:c r="S614" s="12">
        <x:v>351471.712153464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928415</x:v>
      </x:c>
      <x:c r="B615" s="1">
        <x:v>43213.6871824074</x:v>
      </x:c>
      <x:c r="C615" s="6">
        <x:v>10.2273465966667</x:v>
      </x:c>
      <x:c r="D615" s="14" t="s">
        <x:v>77</x:v>
      </x:c>
      <x:c r="E615" s="15">
        <x:v>43194.5201256944</x:v>
      </x:c>
      <x:c r="F615" t="s">
        <x:v>82</x:v>
      </x:c>
      <x:c r="G615" s="6">
        <x:v>104.071318162982</x:v>
      </x:c>
      <x:c r="H615" t="s">
        <x:v>83</x:v>
      </x:c>
      <x:c r="I615" s="6">
        <x:v>33.1882507983314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26.413</x:v>
      </x:c>
      <x:c r="R615" s="8">
        <x:v>187850.881162227</x:v>
      </x:c>
      <x:c r="S615" s="12">
        <x:v>351442.102842589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928417</x:v>
      </x:c>
      <x:c r="B616" s="1">
        <x:v>43213.6871934375</x:v>
      </x:c>
      <x:c r="C616" s="6">
        <x:v>10.2432308366667</x:v>
      </x:c>
      <x:c r="D616" s="14" t="s">
        <x:v>77</x:v>
      </x:c>
      <x:c r="E616" s="15">
        <x:v>43194.5201256944</x:v>
      </x:c>
      <x:c r="F616" t="s">
        <x:v>82</x:v>
      </x:c>
      <x:c r="G616" s="6">
        <x:v>104.084550184559</x:v>
      </x:c>
      <x:c r="H616" t="s">
        <x:v>83</x:v>
      </x:c>
      <x:c r="I616" s="6">
        <x:v>33.1868666692344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26.412</x:v>
      </x:c>
      <x:c r="R616" s="8">
        <x:v>187870.164114331</x:v>
      </x:c>
      <x:c r="S616" s="12">
        <x:v>351448.668987956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928419</x:v>
      </x:c>
      <x:c r="B617" s="1">
        <x:v>43213.6872052894</x:v>
      </x:c>
      <x:c r="C617" s="6">
        <x:v>10.260315125</x:v>
      </x:c>
      <x:c r="D617" s="14" t="s">
        <x:v>77</x:v>
      </x:c>
      <x:c r="E617" s="15">
        <x:v>43194.5201256944</x:v>
      </x:c>
      <x:c r="F617" t="s">
        <x:v>82</x:v>
      </x:c>
      <x:c r="G617" s="6">
        <x:v>104.085848558307</x:v>
      </x:c>
      <x:c r="H617" t="s">
        <x:v>83</x:v>
      </x:c>
      <x:c r="I617" s="6">
        <x:v>33.1793141487965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26.415</x:v>
      </x:c>
      <x:c r="R617" s="8">
        <x:v>187882.888380802</x:v>
      </x:c>
      <x:c r="S617" s="12">
        <x:v>351460.047260098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928421</x:v>
      </x:c>
      <x:c r="B618" s="1">
        <x:v>43213.6872436343</x:v>
      </x:c>
      <x:c r="C618" s="6">
        <x:v>10.3155514933333</x:v>
      </x:c>
      <x:c r="D618" s="14" t="s">
        <x:v>77</x:v>
      </x:c>
      <x:c r="E618" s="15">
        <x:v>43194.5201256944</x:v>
      </x:c>
      <x:c r="F618" t="s">
        <x:v>82</x:v>
      </x:c>
      <x:c r="G618" s="6">
        <x:v>104.115415448991</x:v>
      </x:c>
      <x:c r="H618" t="s">
        <x:v>83</x:v>
      </x:c>
      <x:c r="I618" s="6">
        <x:v>33.1732661267774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26.414</x:v>
      </x:c>
      <x:c r="R618" s="8">
        <x:v>187997.095413887</x:v>
      </x:c>
      <x:c r="S618" s="12">
        <x:v>351577.716299717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928423</x:v>
      </x:c>
      <x:c r="B619" s="1">
        <x:v>43213.687243669</x:v>
      </x:c>
      <x:c r="C619" s="6">
        <x:v>10.3155681516667</x:v>
      </x:c>
      <x:c r="D619" s="14" t="s">
        <x:v>77</x:v>
      </x:c>
      <x:c r="E619" s="15">
        <x:v>43194.5201256944</x:v>
      </x:c>
      <x:c r="F619" t="s">
        <x:v>82</x:v>
      </x:c>
      <x:c r="G619" s="6">
        <x:v>104.025407582112</x:v>
      </x:c>
      <x:c r="H619" t="s">
        <x:v>83</x:v>
      </x:c>
      <x:c r="I619" s="6">
        <x:v>33.1893942097563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26.418</x:v>
      </x:c>
      <x:c r="R619" s="8">
        <x:v>187921.162316441</x:v>
      </x:c>
      <x:c r="S619" s="12">
        <x:v>351475.725433391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928426</x:v>
      </x:c>
      <x:c r="B620" s="1">
        <x:v>43213.687243669</x:v>
      </x:c>
      <x:c r="C620" s="6">
        <x:v>10.3155848116667</x:v>
      </x:c>
      <x:c r="D620" s="14" t="s">
        <x:v>77</x:v>
      </x:c>
      <x:c r="E620" s="15">
        <x:v>43194.5201256944</x:v>
      </x:c>
      <x:c r="F620" t="s">
        <x:v>82</x:v>
      </x:c>
      <x:c r="G620" s="6">
        <x:v>104.025407582112</x:v>
      </x:c>
      <x:c r="H620" t="s">
        <x:v>83</x:v>
      </x:c>
      <x:c r="I620" s="6">
        <x:v>33.1893942097563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26.418</x:v>
      </x:c>
      <x:c r="R620" s="8">
        <x:v>187890.206018033</x:v>
      </x:c>
      <x:c r="S620" s="12">
        <x:v>351432.527339248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928427</x:v>
      </x:c>
      <x:c r="B621" s="1">
        <x:v>43213.6872512732</x:v>
      </x:c>
      <x:c r="C621" s="6">
        <x:v>10.3265521433333</x:v>
      </x:c>
      <x:c r="D621" s="14" t="s">
        <x:v>77</x:v>
      </x:c>
      <x:c r="E621" s="15">
        <x:v>43194.5201256944</x:v>
      </x:c>
      <x:c r="F621" t="s">
        <x:v>82</x:v>
      </x:c>
      <x:c r="G621" s="6">
        <x:v>103.996488205714</x:v>
      </x:c>
      <x:c r="H621" t="s">
        <x:v>83</x:v>
      </x:c>
      <x:c r="I621" s="6">
        <x:v>33.1952617218903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26.419</x:v>
      </x:c>
      <x:c r="R621" s="8">
        <x:v>187853.501574377</x:v>
      </x:c>
      <x:c r="S621" s="12">
        <x:v>351380.054238198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928429</x:v>
      </x:c>
      <x:c r="B622" s="1">
        <x:v>43213.687262963</x:v>
      </x:c>
      <x:c r="C622" s="6">
        <x:v>10.3433697083333</x:v>
      </x:c>
      <x:c r="D622" s="14" t="s">
        <x:v>77</x:v>
      </x:c>
      <x:c r="E622" s="15">
        <x:v>43194.5201256944</x:v>
      </x:c>
      <x:c r="F622" t="s">
        <x:v>82</x:v>
      </x:c>
      <x:c r="G622" s="6">
        <x:v>104.012279820812</x:v>
      </x:c>
      <x:c r="H622" t="s">
        <x:v>83</x:v>
      </x:c>
      <x:c r="I622" s="6">
        <x:v>33.1859639766526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26.421</x:v>
      </x:c>
      <x:c r="R622" s="8">
        <x:v>187821.354960781</x:v>
      </x:c>
      <x:c r="S622" s="12">
        <x:v>351336.957618027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928431</x:v>
      </x:c>
      <x:c r="B623" s="1">
        <x:v>43213.6872748843</x:v>
      </x:c>
      <x:c r="C623" s="6">
        <x:v>10.360553985</x:v>
      </x:c>
      <x:c r="D623" s="14" t="s">
        <x:v>77</x:v>
      </x:c>
      <x:c r="E623" s="15">
        <x:v>43194.5201256944</x:v>
      </x:c>
      <x:c r="F623" t="s">
        <x:v>82</x:v>
      </x:c>
      <x:c r="G623" s="6">
        <x:v>104.03997974198</x:v>
      </x:c>
      <x:c r="H623" t="s">
        <x:v>83</x:v>
      </x:c>
      <x:c r="I623" s="6">
        <x:v>33.1780503820996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26.421</x:v>
      </x:c>
      <x:c r="R623" s="8">
        <x:v>187862.799838426</x:v>
      </x:c>
      <x:c r="S623" s="12">
        <x:v>351382.05897143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928433</x:v>
      </x:c>
      <x:c r="B624" s="1">
        <x:v>43213.6872866551</x:v>
      </x:c>
      <x:c r="C624" s="6">
        <x:v>10.377454935</x:v>
      </x:c>
      <x:c r="D624" s="14" t="s">
        <x:v>77</x:v>
      </x:c>
      <x:c r="E624" s="15">
        <x:v>43194.5201256944</x:v>
      </x:c>
      <x:c r="F624" t="s">
        <x:v>82</x:v>
      </x:c>
      <x:c r="G624" s="6">
        <x:v>103.990843548893</x:v>
      </x:c>
      <x:c r="H624" t="s">
        <x:v>83</x:v>
      </x:c>
      <x:c r="I624" s="6">
        <x:v>33.1896951075646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26.422</x:v>
      </x:c>
      <x:c r="R624" s="8">
        <x:v>187903.234799605</x:v>
      </x:c>
      <x:c r="S624" s="12">
        <x:v>351411.54394672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928435</x:v>
      </x:c>
      <x:c r="B625" s="1">
        <x:v>43213.6872978356</x:v>
      </x:c>
      <x:c r="C625" s="6">
        <x:v>10.39357249</x:v>
      </x:c>
      <x:c r="D625" s="14" t="s">
        <x:v>77</x:v>
      </x:c>
      <x:c r="E625" s="15">
        <x:v>43194.5201256944</x:v>
      </x:c>
      <x:c r="F625" t="s">
        <x:v>82</x:v>
      </x:c>
      <x:c r="G625" s="6">
        <x:v>104.031961578468</x:v>
      </x:c>
      <x:c r="H625" t="s">
        <x:v>83</x:v>
      </x:c>
      <x:c r="I625" s="6">
        <x:v>33.1755529397901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26.423</x:v>
      </x:c>
      <x:c r="R625" s="8">
        <x:v>187918.702994288</x:v>
      </x:c>
      <x:c r="S625" s="12">
        <x:v>351434.055349477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928437</x:v>
      </x:c>
      <x:c r="B626" s="1">
        <x:v>43213.6873096412</x:v>
      </x:c>
      <x:c r="C626" s="6">
        <x:v>10.4105900633333</x:v>
      </x:c>
      <x:c r="D626" s="14" t="s">
        <x:v>77</x:v>
      </x:c>
      <x:c r="E626" s="15">
        <x:v>43194.5201256944</x:v>
      </x:c>
      <x:c r="F626" t="s">
        <x:v>82</x:v>
      </x:c>
      <x:c r="G626" s="6">
        <x:v>104.021442827889</x:v>
      </x:c>
      <x:c r="H626" t="s">
        <x:v>83</x:v>
      </x:c>
      <x:c r="I626" s="6">
        <x:v>33.1833461695419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26.421</x:v>
      </x:c>
      <x:c r="R626" s="8">
        <x:v>187939.754917064</x:v>
      </x:c>
      <x:c r="S626" s="12">
        <x:v>351445.351009399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928439</x:v>
      </x:c>
      <x:c r="B627" s="1">
        <x:v>43213.6873208333</x:v>
      </x:c>
      <x:c r="C627" s="6">
        <x:v>10.4267243333333</x:v>
      </x:c>
      <x:c r="D627" s="14" t="s">
        <x:v>77</x:v>
      </x:c>
      <x:c r="E627" s="15">
        <x:v>43194.5201256944</x:v>
      </x:c>
      <x:c r="F627" t="s">
        <x:v>82</x:v>
      </x:c>
      <x:c r="G627" s="6">
        <x:v>104.044326997381</x:v>
      </x:c>
      <x:c r="H627" t="s">
        <x:v>83</x:v>
      </x:c>
      <x:c r="I627" s="6">
        <x:v>33.1696252829647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26.424</x:v>
      </x:c>
      <x:c r="R627" s="8">
        <x:v>187939.956393035</x:v>
      </x:c>
      <x:c r="S627" s="12">
        <x:v>351439.829672253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928441</x:v>
      </x:c>
      <x:c r="B628" s="1">
        <x:v>43213.6873323727</x:v>
      </x:c>
      <x:c r="C628" s="6">
        <x:v>10.4432918683333</x:v>
      </x:c>
      <x:c r="D628" s="14" t="s">
        <x:v>77</x:v>
      </x:c>
      <x:c r="E628" s="15">
        <x:v>43194.5201256944</x:v>
      </x:c>
      <x:c r="F628" t="s">
        <x:v>82</x:v>
      </x:c>
      <x:c r="G628" s="6">
        <x:v>104.017007885797</x:v>
      </x:c>
      <x:c r="H628" t="s">
        <x:v>83</x:v>
      </x:c>
      <x:c r="I628" s="6">
        <x:v>33.1798256735478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26.423</x:v>
      </x:c>
      <x:c r="R628" s="8">
        <x:v>187944.28565272</x:v>
      </x:c>
      <x:c r="S628" s="12">
        <x:v>351436.448467557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928443</x:v>
      </x:c>
      <x:c r="B629" s="1">
        <x:v>43213.6873444792</x:v>
      </x:c>
      <x:c r="C629" s="6">
        <x:v>10.460776185</x:v>
      </x:c>
      <x:c r="D629" s="14" t="s">
        <x:v>77</x:v>
      </x:c>
      <x:c r="E629" s="15">
        <x:v>43194.5201256944</x:v>
      </x:c>
      <x:c r="F629" t="s">
        <x:v>82</x:v>
      </x:c>
      <x:c r="G629" s="6">
        <x:v>103.990403068076</x:v>
      </x:c>
      <x:c r="H629" t="s">
        <x:v>83</x:v>
      </x:c>
      <x:c r="I629" s="6">
        <x:v>33.1802469292843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26.426</x:v>
      </x:c>
      <x:c r="R629" s="8">
        <x:v>187967.591757559</x:v>
      </x:c>
      <x:c r="S629" s="12">
        <x:v>351456.184702482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928445</x:v>
      </x:c>
      <x:c r="B630" s="1">
        <x:v>43213.6873557523</x:v>
      </x:c>
      <x:c r="C630" s="6">
        <x:v>10.4770103966667</x:v>
      </x:c>
      <x:c r="D630" s="14" t="s">
        <x:v>77</x:v>
      </x:c>
      <x:c r="E630" s="15">
        <x:v>43194.5201256944</x:v>
      </x:c>
      <x:c r="F630" t="s">
        <x:v>82</x:v>
      </x:c>
      <x:c r="G630" s="6">
        <x:v>103.900443572592</x:v>
      </x:c>
      <x:c r="H630" t="s">
        <x:v>83</x:v>
      </x:c>
      <x:c r="I630" s="6">
        <x:v>33.1987822341021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26.429</x:v>
      </x:c>
      <x:c r="R630" s="8">
        <x:v>187976.049932555</x:v>
      </x:c>
      <x:c r="S630" s="12">
        <x:v>351447.677566346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928447</x:v>
      </x:c>
      <x:c r="B631" s="1">
        <x:v>43213.6873673611</x:v>
      </x:c>
      <x:c r="C631" s="6">
        <x:v>10.4936946566667</x:v>
      </x:c>
      <x:c r="D631" s="14" t="s">
        <x:v>77</x:v>
      </x:c>
      <x:c r="E631" s="15">
        <x:v>43194.5201256944</x:v>
      </x:c>
      <x:c r="F631" t="s">
        <x:v>82</x:v>
      </x:c>
      <x:c r="G631" s="6">
        <x:v>103.981243612968</x:v>
      </x:c>
      <x:c r="H631" t="s">
        <x:v>83</x:v>
      </x:c>
      <x:c r="I631" s="6">
        <x:v>33.1828647339739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26.426</x:v>
      </x:c>
      <x:c r="R631" s="8">
        <x:v>187971.2057013</x:v>
      </x:c>
      <x:c r="S631" s="12">
        <x:v>351460.78218899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928449</x:v>
      </x:c>
      <x:c r="B632" s="1">
        <x:v>43213.6873790856</x:v>
      </x:c>
      <x:c r="C632" s="6">
        <x:v>10.510562245</x:v>
      </x:c>
      <x:c r="D632" s="14" t="s">
        <x:v>77</x:v>
      </x:c>
      <x:c r="E632" s="15">
        <x:v>43194.5201256944</x:v>
      </x:c>
      <x:c r="F632" t="s">
        <x:v>82</x:v>
      </x:c>
      <x:c r="G632" s="6">
        <x:v>103.967174040865</x:v>
      </x:c>
      <x:c r="H632" t="s">
        <x:v>83</x:v>
      </x:c>
      <x:c r="I632" s="6">
        <x:v>33.1797053147766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26.429</x:v>
      </x:c>
      <x:c r="R632" s="8">
        <x:v>187988.29833058</x:v>
      </x:c>
      <x:c r="S632" s="12">
        <x:v>351458.102083459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928451</x:v>
      </x:c>
      <x:c r="B633" s="1">
        <x:v>43213.6873906597</x:v>
      </x:c>
      <x:c r="C633" s="6">
        <x:v>10.52724654</x:v>
      </x:c>
      <x:c r="D633" s="14" t="s">
        <x:v>77</x:v>
      </x:c>
      <x:c r="E633" s="15">
        <x:v>43194.5201256944</x:v>
      </x:c>
      <x:c r="F633" t="s">
        <x:v>82</x:v>
      </x:c>
      <x:c r="G633" s="6">
        <x:v>103.944074237413</x:v>
      </x:c>
      <x:c r="H633" t="s">
        <x:v>83</x:v>
      </x:c>
      <x:c r="I633" s="6">
        <x:v>33.1887021449002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26.428</x:v>
      </x:c>
      <x:c r="R633" s="8">
        <x:v>188001.267897328</x:v>
      </x:c>
      <x:c r="S633" s="12">
        <x:v>351473.222574683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928453</x:v>
      </x:c>
      <x:c r="B634" s="1">
        <x:v>43213.6874020833</x:v>
      </x:c>
      <x:c r="C634" s="6">
        <x:v>10.54369743</x:v>
      </x:c>
      <x:c r="D634" s="14" t="s">
        <x:v>77</x:v>
      </x:c>
      <x:c r="E634" s="15">
        <x:v>43194.5201256944</x:v>
      </x:c>
      <x:c r="F634" t="s">
        <x:v>82</x:v>
      </x:c>
      <x:c r="G634" s="6">
        <x:v>103.92601955382</x:v>
      </x:c>
      <x:c r="H634" t="s">
        <x:v>83</x:v>
      </x:c>
      <x:c r="I634" s="6">
        <x:v>33.1914704051828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26.429</x:v>
      </x:c>
      <x:c r="R634" s="8">
        <x:v>187995.851958228</x:v>
      </x:c>
      <x:c r="S634" s="12">
        <x:v>351451.587931845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928455</x:v>
      </x:c>
      <x:c r="B635" s="1">
        <x:v>43213.6874134259</x:v>
      </x:c>
      <x:c r="C635" s="6">
        <x:v>10.56001498</x:v>
      </x:c>
      <x:c r="D635" s="14" t="s">
        <x:v>77</x:v>
      </x:c>
      <x:c r="E635" s="15">
        <x:v>43194.5201256944</x:v>
      </x:c>
      <x:c r="F635" t="s">
        <x:v>82</x:v>
      </x:c>
      <x:c r="G635" s="6">
        <x:v>103.907549093545</x:v>
      </x:c>
      <x:c r="H635" t="s">
        <x:v>83</x:v>
      </x:c>
      <x:c r="I635" s="6">
        <x:v>33.1991433124872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26.428</x:v>
      </x:c>
      <x:c r="R635" s="8">
        <x:v>188007.745982054</x:v>
      </x:c>
      <x:c r="S635" s="12">
        <x:v>351457.021720145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928457</x:v>
      </x:c>
      <x:c r="B636" s="1">
        <x:v>43213.6874249653</x:v>
      </x:c>
      <x:c r="C636" s="6">
        <x:v>10.576615845</x:v>
      </x:c>
      <x:c r="D636" s="14" t="s">
        <x:v>77</x:v>
      </x:c>
      <x:c r="E636" s="15">
        <x:v>43194.5201256944</x:v>
      </x:c>
      <x:c r="F636" t="s">
        <x:v>82</x:v>
      </x:c>
      <x:c r="G636" s="6">
        <x:v>103.929177127372</x:v>
      </x:c>
      <x:c r="H636" t="s">
        <x:v>83</x:v>
      </x:c>
      <x:c r="I636" s="6">
        <x:v>33.1905677113609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26.429</x:v>
      </x:c>
      <x:c r="R636" s="8">
        <x:v>188019.532723071</x:v>
      </x:c>
      <x:c r="S636" s="12">
        <x:v>351458.416571463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928459</x:v>
      </x:c>
      <x:c r="B637" s="1">
        <x:v>43213.6874371181</x:v>
      </x:c>
      <x:c r="C637" s="6">
        <x:v>10.594166865</x:v>
      </x:c>
      <x:c r="D637" s="14" t="s">
        <x:v>77</x:v>
      </x:c>
      <x:c r="E637" s="15">
        <x:v>43194.5201256944</x:v>
      </x:c>
      <x:c r="F637" t="s">
        <x:v>82</x:v>
      </x:c>
      <x:c r="G637" s="6">
        <x:v>103.902490578757</x:v>
      </x:c>
      <x:c r="H637" t="s">
        <x:v>83</x:v>
      </x:c>
      <x:c r="I637" s="6">
        <x:v>33.1910190582412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26.432</x:v>
      </x:c>
      <x:c r="R637" s="8">
        <x:v>188016.558437197</x:v>
      </x:c>
      <x:c r="S637" s="12">
        <x:v>351457.246009961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928461</x:v>
      </x:c>
      <x:c r="B638" s="1">
        <x:v>43213.6874479514</x:v>
      </x:c>
      <x:c r="C638" s="6">
        <x:v>10.609767665</x:v>
      </x:c>
      <x:c r="D638" s="14" t="s">
        <x:v>77</x:v>
      </x:c>
      <x:c r="E638" s="15">
        <x:v>43194.5201256944</x:v>
      </x:c>
      <x:c r="F638" t="s">
        <x:v>82</x:v>
      </x:c>
      <x:c r="G638" s="6">
        <x:v>103.967673563524</x:v>
      </x:c>
      <x:c r="H638" t="s">
        <x:v>83</x:v>
      </x:c>
      <x:c r="I638" s="6">
        <x:v>33.1699863582076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26.433</x:v>
      </x:c>
      <x:c r="R638" s="8">
        <x:v>188027.637429518</x:v>
      </x:c>
      <x:c r="S638" s="12">
        <x:v>351466.141678139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928463</x:v>
      </x:c>
      <x:c r="B639" s="1">
        <x:v>43213.6874596875</x:v>
      </x:c>
      <x:c r="C639" s="6">
        <x:v>10.6266353216667</x:v>
      </x:c>
      <x:c r="D639" s="14" t="s">
        <x:v>77</x:v>
      </x:c>
      <x:c r="E639" s="15">
        <x:v>43194.5201256944</x:v>
      </x:c>
      <x:c r="F639" t="s">
        <x:v>82</x:v>
      </x:c>
      <x:c r="G639" s="6">
        <x:v>103.892649788457</x:v>
      </x:c>
      <x:c r="H639" t="s">
        <x:v>83</x:v>
      </x:c>
      <x:c r="I639" s="6">
        <x:v>33.1914403153851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26.433</x:v>
      </x:c>
      <x:c r="R639" s="8">
        <x:v>188036.967000275</x:v>
      </x:c>
      <x:c r="S639" s="12">
        <x:v>351463.904581572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928465</x:v>
      </x:c>
      <x:c r="B640" s="1">
        <x:v>43213.6874716088</x:v>
      </x:c>
      <x:c r="C640" s="6">
        <x:v>10.6438362666667</x:v>
      </x:c>
      <x:c r="D640" s="14" t="s">
        <x:v>77</x:v>
      </x:c>
      <x:c r="E640" s="15">
        <x:v>43194.5201256944</x:v>
      </x:c>
      <x:c r="F640" t="s">
        <x:v>82</x:v>
      </x:c>
      <x:c r="G640" s="6">
        <x:v>103.895014456611</x:v>
      </x:c>
      <x:c r="H640" t="s">
        <x:v>83</x:v>
      </x:c>
      <x:c r="I640" s="6">
        <x:v>33.1883711574105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26.434</x:v>
      </x:c>
      <x:c r="R640" s="8">
        <x:v>188032.145828837</x:v>
      </x:c>
      <x:c r="S640" s="12">
        <x:v>351460.142912716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928467</x:v>
      </x:c>
      <x:c r="B641" s="1">
        <x:v>43213.6874829514</x:v>
      </x:c>
      <x:c r="C641" s="6">
        <x:v>10.6601371366667</x:v>
      </x:c>
      <x:c r="D641" s="14" t="s">
        <x:v>77</x:v>
      </x:c>
      <x:c r="E641" s="15">
        <x:v>43194.5201256944</x:v>
      </x:c>
      <x:c r="F641" t="s">
        <x:v>82</x:v>
      </x:c>
      <x:c r="G641" s="6">
        <x:v>103.884698241483</x:v>
      </x:c>
      <x:c r="H641" t="s">
        <x:v>83</x:v>
      </x:c>
      <x:c r="I641" s="6">
        <x:v>33.1865356819262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26.436</x:v>
      </x:c>
      <x:c r="R641" s="8">
        <x:v>188055.4664139</x:v>
      </x:c>
      <x:c r="S641" s="12">
        <x:v>351471.797030807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928469</x:v>
      </x:c>
      <x:c r="B642" s="1">
        <x:v>43213.6874943634</x:v>
      </x:c>
      <x:c r="C642" s="6">
        <x:v>10.6765880716667</x:v>
      </x:c>
      <x:c r="D642" s="14" t="s">
        <x:v>77</x:v>
      </x:c>
      <x:c r="E642" s="15">
        <x:v>43194.5201256944</x:v>
      </x:c>
      <x:c r="F642" t="s">
        <x:v>82</x:v>
      </x:c>
      <x:c r="G642" s="6">
        <x:v>103.876758475516</x:v>
      </x:c>
      <x:c r="H642" t="s">
        <x:v>83</x:v>
      </x:c>
      <x:c r="I642" s="6">
        <x:v>33.1911995970108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26.435</x:v>
      </x:c>
      <x:c r="R642" s="8">
        <x:v>188051.841479438</x:v>
      </x:c>
      <x:c r="S642" s="12">
        <x:v>351467.875649538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928471</x:v>
      </x:c>
      <x:c r="B643" s="1">
        <x:v>43213.6875068634</x:v>
      </x:c>
      <x:c r="C643" s="6">
        <x:v>10.6946057433333</x:v>
      </x:c>
      <x:c r="D643" s="14" t="s">
        <x:v>77</x:v>
      </x:c>
      <x:c r="E643" s="15">
        <x:v>43194.5201256944</x:v>
      </x:c>
      <x:c r="F643" t="s">
        <x:v>82</x:v>
      </x:c>
      <x:c r="G643" s="6">
        <x:v>103.844407421937</x:v>
      </x:c>
      <x:c r="H643" t="s">
        <x:v>83</x:v>
      </x:c>
      <x:c r="I643" s="6">
        <x:v>33.193275793556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26.438</x:v>
      </x:c>
      <x:c r="R643" s="8">
        <x:v>188062.275483601</x:v>
      </x:c>
      <x:c r="S643" s="12">
        <x:v>351468.266795468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928473</x:v>
      </x:c>
      <x:c r="B644" s="1">
        <x:v>43213.6875180903</x:v>
      </x:c>
      <x:c r="C644" s="6">
        <x:v>10.7107733083333</x:v>
      </x:c>
      <x:c r="D644" s="14" t="s">
        <x:v>77</x:v>
      </x:c>
      <x:c r="E644" s="15">
        <x:v>43194.5201256944</x:v>
      </x:c>
      <x:c r="F644" t="s">
        <x:v>82</x:v>
      </x:c>
      <x:c r="G644" s="6">
        <x:v>103.859546946111</x:v>
      </x:c>
      <x:c r="H644" t="s">
        <x:v>83</x:v>
      </x:c>
      <x:c r="I644" s="6">
        <x:v>33.1841585922193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26.44</x:v>
      </x:c>
      <x:c r="R644" s="8">
        <x:v>188072.512415206</x:v>
      </x:c>
      <x:c r="S644" s="12">
        <x:v>351476.372820873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928475</x:v>
      </x:c>
      <x:c r="B645" s="1">
        <x:v>43213.687530787</x:v>
      </x:c>
      <x:c r="C645" s="6">
        <x:v>10.729040975</x:v>
      </x:c>
      <x:c r="D645" s="14" t="s">
        <x:v>77</x:v>
      </x:c>
      <x:c r="E645" s="15">
        <x:v>43194.5201256944</x:v>
      </x:c>
      <x:c r="F645" t="s">
        <x:v>82</x:v>
      </x:c>
      <x:c r="G645" s="6">
        <x:v>103.901145867466</x:v>
      </x:c>
      <x:c r="H645" t="s">
        <x:v>83</x:v>
      </x:c>
      <x:c r="I645" s="6">
        <x:v>33.1746502502565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26.439</x:v>
      </x:c>
      <x:c r="R645" s="8">
        <x:v>188094.379769658</x:v>
      </x:c>
      <x:c r="S645" s="12">
        <x:v>351483.135294182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928477</x:v>
      </x:c>
      <x:c r="B646" s="1">
        <x:v>43213.6875410069</x:v>
      </x:c>
      <x:c r="C646" s="6">
        <x:v>10.7437750733333</x:v>
      </x:c>
      <x:c r="D646" s="14" t="s">
        <x:v>77</x:v>
      </x:c>
      <x:c r="E646" s="15">
        <x:v>43194.5201256944</x:v>
      </x:c>
      <x:c r="F646" t="s">
        <x:v>82</x:v>
      </x:c>
      <x:c r="G646" s="6">
        <x:v>103.871535569452</x:v>
      </x:c>
      <x:c r="H646" t="s">
        <x:v>83</x:v>
      </x:c>
      <x:c r="I646" s="6">
        <x:v>33.1807283644757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26.44</x:v>
      </x:c>
      <x:c r="R646" s="8">
        <x:v>188090.837816705</x:v>
      </x:c>
      <x:c r="S646" s="12">
        <x:v>351468.570692495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928479</x:v>
      </x:c>
      <x:c r="B647" s="1">
        <x:v>43213.6875526273</x:v>
      </x:c>
      <x:c r="C647" s="6">
        <x:v>10.7604759583333</x:v>
      </x:c>
      <x:c r="D647" s="14" t="s">
        <x:v>77</x:v>
      </x:c>
      <x:c r="E647" s="15">
        <x:v>43194.5201256944</x:v>
      </x:c>
      <x:c r="F647" t="s">
        <x:v>82</x:v>
      </x:c>
      <x:c r="G647" s="6">
        <x:v>103.930954996663</x:v>
      </x:c>
      <x:c r="H647" t="s">
        <x:v>83</x:v>
      </x:c>
      <x:c r="I647" s="6">
        <x:v>33.1637277261757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26.44</x:v>
      </x:c>
      <x:c r="R647" s="8">
        <x:v>188089.843273747</x:v>
      </x:c>
      <x:c r="S647" s="12">
        <x:v>351476.639267031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928481</x:v>
      </x:c>
      <x:c r="B648" s="1">
        <x:v>43213.6875642708</x:v>
      </x:c>
      <x:c r="C648" s="6">
        <x:v>10.7772602766667</x:v>
      </x:c>
      <x:c r="D648" s="14" t="s">
        <x:v>77</x:v>
      </x:c>
      <x:c r="E648" s="15">
        <x:v>43194.5201256944</x:v>
      </x:c>
      <x:c r="F648" t="s">
        <x:v>82</x:v>
      </x:c>
      <x:c r="G648" s="6">
        <x:v>103.892976528434</x:v>
      </x:c>
      <x:c r="H648" t="s">
        <x:v>83</x:v>
      </x:c>
      <x:c r="I648" s="6">
        <x:v>33.1698058205816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26.442</x:v>
      </x:c>
      <x:c r="R648" s="8">
        <x:v>188097.580702505</x:v>
      </x:c>
      <x:c r="S648" s="12">
        <x:v>351463.724280547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928483</x:v>
      </x:c>
      <x:c r="B649" s="1">
        <x:v>43213.6875761227</x:v>
      </x:c>
      <x:c r="C649" s="6">
        <x:v>10.7943112133333</x:v>
      </x:c>
      <x:c r="D649" s="14" t="s">
        <x:v>77</x:v>
      </x:c>
      <x:c r="E649" s="15">
        <x:v>43194.5201256944</x:v>
      </x:c>
      <x:c r="F649" t="s">
        <x:v>82</x:v>
      </x:c>
      <x:c r="G649" s="6">
        <x:v>103.764336932931</x:v>
      </x:c>
      <x:c r="H649" t="s">
        <x:v>83</x:v>
      </x:c>
      <x:c r="I649" s="6">
        <x:v>33.1994442111704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26.445</x:v>
      </x:c>
      <x:c r="R649" s="8">
        <x:v>188099.063911036</x:v>
      </x:c>
      <x:c r="S649" s="12">
        <x:v>351465.976027897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928485</x:v>
      </x:c>
      <x:c r="B650" s="1">
        <x:v>43213.687587037</x:v>
      </x:c>
      <x:c r="C650" s="6">
        <x:v>10.81002874</x:v>
      </x:c>
      <x:c r="D650" s="14" t="s">
        <x:v>77</x:v>
      </x:c>
      <x:c r="E650" s="15">
        <x:v>43194.5201256944</x:v>
      </x:c>
      <x:c r="F650" t="s">
        <x:v>82</x:v>
      </x:c>
      <x:c r="G650" s="6">
        <x:v>103.766596009654</x:v>
      </x:c>
      <x:c r="H650" t="s">
        <x:v>83</x:v>
      </x:c>
      <x:c r="I650" s="6">
        <x:v>33.2011894240695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26.444</x:v>
      </x:c>
      <x:c r="R650" s="8">
        <x:v>188106.16588557</x:v>
      </x:c>
      <x:c r="S650" s="12">
        <x:v>351454.652288837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928487</x:v>
      </x:c>
      <x:c r="B651" s="1">
        <x:v>43213.6875987269</x:v>
      </x:c>
      <x:c r="C651" s="6">
        <x:v>10.8268629983333</x:v>
      </x:c>
      <x:c r="D651" s="14" t="s">
        <x:v>77</x:v>
      </x:c>
      <x:c r="E651" s="15">
        <x:v>43194.5201256944</x:v>
      </x:c>
      <x:c r="F651" t="s">
        <x:v>82</x:v>
      </x:c>
      <x:c r="G651" s="6">
        <x:v>103.750464423801</x:v>
      </x:c>
      <x:c r="H651" t="s">
        <x:v>83</x:v>
      </x:c>
      <x:c r="I651" s="6">
        <x:v>33.1986317847868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26.447</x:v>
      </x:c>
      <x:c r="R651" s="8">
        <x:v>188130.917232703</x:v>
      </x:c>
      <x:c r="S651" s="12">
        <x:v>351471.978611516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928489</x:v>
      </x:c>
      <x:c r="B652" s="1">
        <x:v>43213.6876103819</x:v>
      </x:c>
      <x:c r="C652" s="6">
        <x:v>10.84363061</x:v>
      </x:c>
      <x:c r="D652" s="14" t="s">
        <x:v>77</x:v>
      </x:c>
      <x:c r="E652" s="15">
        <x:v>43194.5201256944</x:v>
      </x:c>
      <x:c r="F652" t="s">
        <x:v>82</x:v>
      </x:c>
      <x:c r="G652" s="6">
        <x:v>103.782204761595</x:v>
      </x:c>
      <x:c r="H652" t="s">
        <x:v>83</x:v>
      </x:c>
      <x:c r="I652" s="6">
        <x:v>33.1895446586568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26.447</x:v>
      </x:c>
      <x:c r="R652" s="8">
        <x:v>188118.530770083</x:v>
      </x:c>
      <x:c r="S652" s="12">
        <x:v>351456.62464856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928491</x:v>
      </x:c>
      <x:c r="B653" s="1">
        <x:v>43213.6876219097</x:v>
      </x:c>
      <x:c r="C653" s="6">
        <x:v>10.86024819</x:v>
      </x:c>
      <x:c r="D653" s="14" t="s">
        <x:v>77</x:v>
      </x:c>
      <x:c r="E653" s="15">
        <x:v>43194.5201256944</x:v>
      </x:c>
      <x:c r="F653" t="s">
        <x:v>82</x:v>
      </x:c>
      <x:c r="G653" s="6">
        <x:v>103.809734041395</x:v>
      </x:c>
      <x:c r="H653" t="s">
        <x:v>83</x:v>
      </x:c>
      <x:c r="I653" s="6">
        <x:v>33.1768768848792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26.449</x:v>
      </x:c>
      <x:c r="R653" s="8">
        <x:v>188127.564022892</x:v>
      </x:c>
      <x:c r="S653" s="12">
        <x:v>351450.3789421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928493</x:v>
      </x:c>
      <x:c r="B654" s="1">
        <x:v>43213.6876331366</x:v>
      </x:c>
      <x:c r="C654" s="6">
        <x:v>10.8764323916667</x:v>
      </x:c>
      <x:c r="D654" s="14" t="s">
        <x:v>77</x:v>
      </x:c>
      <x:c r="E654" s="15">
        <x:v>43194.5201256944</x:v>
      </x:c>
      <x:c r="F654" t="s">
        <x:v>82</x:v>
      </x:c>
      <x:c r="G654" s="6">
        <x:v>103.776370315362</x:v>
      </x:c>
      <x:c r="H654" t="s">
        <x:v>83</x:v>
      </x:c>
      <x:c r="I654" s="6">
        <x:v>33.1888225039957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26.448</x:v>
      </x:c>
      <x:c r="R654" s="8">
        <x:v>188149.196796986</x:v>
      </x:c>
      <x:c r="S654" s="12">
        <x:v>351481.812001308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928495</x:v>
      </x:c>
      <x:c r="B655" s="1">
        <x:v>43213.6876470718</x:v>
      </x:c>
      <x:c r="C655" s="6">
        <x:v>10.8964668583333</x:v>
      </x:c>
      <x:c r="D655" s="14" t="s">
        <x:v>77</x:v>
      </x:c>
      <x:c r="E655" s="15">
        <x:v>43194.5201256944</x:v>
      </x:c>
      <x:c r="F655" t="s">
        <x:v>82</x:v>
      </x:c>
      <x:c r="G655" s="6">
        <x:v>103.834546982953</x:v>
      </x:c>
      <x:c r="H655" t="s">
        <x:v>83</x:v>
      </x:c>
      <x:c r="I655" s="6">
        <x:v>33.1745599813166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26.447</x:v>
      </x:c>
      <x:c r="R655" s="8">
        <x:v>188178.037576842</x:v>
      </x:c>
      <x:c r="S655" s="12">
        <x:v>351499.701864932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928497</x:v>
      </x:c>
      <x:c r="B656" s="1">
        <x:v>43213.6876566782</x:v>
      </x:c>
      <x:c r="C656" s="6">
        <x:v>10.9102842116667</x:v>
      </x:c>
      <x:c r="D656" s="14" t="s">
        <x:v>77</x:v>
      </x:c>
      <x:c r="E656" s="15">
        <x:v>43194.5201256944</x:v>
      </x:c>
      <x:c r="F656" t="s">
        <x:v>82</x:v>
      </x:c>
      <x:c r="G656" s="6">
        <x:v>103.798853384295</x:v>
      </x:c>
      <x:c r="H656" t="s">
        <x:v>83</x:v>
      </x:c>
      <x:c r="I656" s="6">
        <x:v>33.1775990369661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26.45</x:v>
      </x:c>
      <x:c r="R656" s="8">
        <x:v>188143.745316553</x:v>
      </x:c>
      <x:c r="S656" s="12">
        <x:v>351447.220290831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928499</x:v>
      </x:c>
      <x:c r="B657" s="1">
        <x:v>43213.687668206</x:v>
      </x:c>
      <x:c r="C657" s="6">
        <x:v>10.9269351316667</x:v>
      </x:c>
      <x:c r="D657" s="14" t="s">
        <x:v>77</x:v>
      </x:c>
      <x:c r="E657" s="15">
        <x:v>43194.5201256944</x:v>
      </x:c>
      <x:c r="F657" t="s">
        <x:v>82</x:v>
      </x:c>
      <x:c r="G657" s="6">
        <x:v>103.789346786938</x:v>
      </x:c>
      <x:c r="H657" t="s">
        <x:v>83</x:v>
      </x:c>
      <x:c r="I657" s="6">
        <x:v>33.1827142853731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26.449</x:v>
      </x:c>
      <x:c r="R657" s="8">
        <x:v>188153.454661477</x:v>
      </x:c>
      <x:c r="S657" s="12">
        <x:v>351445.610231033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928501</x:v>
      </x:c>
      <x:c r="B658" s="1">
        <x:v>43213.6876800579</x:v>
      </x:c>
      <x:c r="C658" s="6">
        <x:v>10.9439527733333</x:v>
      </x:c>
      <x:c r="D658" s="14" t="s">
        <x:v>77</x:v>
      </x:c>
      <x:c r="E658" s="15">
        <x:v>43194.5201256944</x:v>
      </x:c>
      <x:c r="F658" t="s">
        <x:v>82</x:v>
      </x:c>
      <x:c r="G658" s="6">
        <x:v>103.702138152094</x:v>
      </x:c>
      <x:c r="H658" t="s">
        <x:v>83</x:v>
      </x:c>
      <x:c r="I658" s="6">
        <x:v>33.1933359731852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26.455</x:v>
      </x:c>
      <x:c r="R658" s="8">
        <x:v>188181.650222318</x:v>
      </x:c>
      <x:c r="S658" s="12">
        <x:v>351466.171480653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928503</x:v>
      </x:c>
      <x:c r="B659" s="1">
        <x:v>43213.6876914699</x:v>
      </x:c>
      <x:c r="C659" s="6">
        <x:v>10.9604370383333</x:v>
      </x:c>
      <x:c r="D659" s="14" t="s">
        <x:v>77</x:v>
      </x:c>
      <x:c r="E659" s="15">
        <x:v>43194.5201256944</x:v>
      </x:c>
      <x:c r="F659" t="s">
        <x:v>82</x:v>
      </x:c>
      <x:c r="G659" s="6">
        <x:v>103.797010193623</x:v>
      </x:c>
      <x:c r="H659" t="s">
        <x:v>83</x:v>
      </x:c>
      <x:c r="I659" s="6">
        <x:v>33.1757334777258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26.451</x:v>
      </x:c>
      <x:c r="R659" s="8">
        <x:v>188172.768154992</x:v>
      </x:c>
      <x:c r="S659" s="12">
        <x:v>351459.281443434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928504</x:v>
      </x:c>
      <x:c r="B660" s="1">
        <x:v>43213.6877030093</x:v>
      </x:c>
      <x:c r="C660" s="6">
        <x:v>10.97702122</x:v>
      </x:c>
      <x:c r="D660" s="14" t="s">
        <x:v>77</x:v>
      </x:c>
      <x:c r="E660" s="15">
        <x:v>43194.5201256944</x:v>
      </x:c>
      <x:c r="F660" t="s">
        <x:v>82</x:v>
      </x:c>
      <x:c r="G660" s="6">
        <x:v>103.765693156159</x:v>
      </x:c>
      <x:c r="H660" t="s">
        <x:v>83</x:v>
      </x:c>
      <x:c r="I660" s="6">
        <x:v>33.17991594263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26.453</x:v>
      </x:c>
      <x:c r="R660" s="8">
        <x:v>188177.224749396</x:v>
      </x:c>
      <x:c r="S660" s="12">
        <x:v>351456.459410411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928507</x:v>
      </x:c>
      <x:c r="B661" s="1">
        <x:v>43213.6877142014</x:v>
      </x:c>
      <x:c r="C661" s="6">
        <x:v>10.993172115</x:v>
      </x:c>
      <x:c r="D661" s="14" t="s">
        <x:v>77</x:v>
      </x:c>
      <x:c r="E661" s="15">
        <x:v>43194.5201256944</x:v>
      </x:c>
      <x:c r="F661" t="s">
        <x:v>82</x:v>
      </x:c>
      <x:c r="G661" s="6">
        <x:v>103.74977498966</x:v>
      </x:c>
      <x:c r="H661" t="s">
        <x:v>83</x:v>
      </x:c>
      <x:c r="I661" s="6">
        <x:v>33.1820824013234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26.454</x:v>
      </x:c>
      <x:c r="R661" s="8">
        <x:v>188174.138945755</x:v>
      </x:c>
      <x:c r="S661" s="12">
        <x:v>351458.562800384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928509</x:v>
      </x:c>
      <x:c r="B662" s="1">
        <x:v>43213.6877269676</x:v>
      </x:c>
      <x:c r="C662" s="6">
        <x:v>11.011539815</x:v>
      </x:c>
      <x:c r="D662" s="14" t="s">
        <x:v>77</x:v>
      </x:c>
      <x:c r="E662" s="15">
        <x:v>43194.5201256944</x:v>
      </x:c>
      <x:c r="F662" t="s">
        <x:v>82</x:v>
      </x:c>
      <x:c r="G662" s="6">
        <x:v>103.751029068374</x:v>
      </x:c>
      <x:c r="H662" t="s">
        <x:v>83</x:v>
      </x:c>
      <x:c r="I662" s="6">
        <x:v>33.1769370642137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26.456</x:v>
      </x:c>
      <x:c r="R662" s="8">
        <x:v>188183.387309665</x:v>
      </x:c>
      <x:c r="S662" s="12">
        <x:v>351485.283725275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928511</x:v>
      </x:c>
      <x:c r="B663" s="1">
        <x:v>43213.6877378472</x:v>
      </x:c>
      <x:c r="C663" s="6">
        <x:v>11.02720732</x:v>
      </x:c>
      <x:c r="D663" s="14" t="s">
        <x:v>77</x:v>
      </x:c>
      <x:c r="E663" s="15">
        <x:v>43194.5201256944</x:v>
      </x:c>
      <x:c r="F663" t="s">
        <x:v>82</x:v>
      </x:c>
      <x:c r="G663" s="6">
        <x:v>103.752652952703</x:v>
      </x:c>
      <x:c r="H663" t="s">
        <x:v>83</x:v>
      </x:c>
      <x:c r="I663" s="6">
        <x:v>33.1740785470111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26.457</x:v>
      </x:c>
      <x:c r="R663" s="8">
        <x:v>188190.232325672</x:v>
      </x:c>
      <x:c r="S663" s="12">
        <x:v>351465.593372489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928513</x:v>
      </x:c>
      <x:c r="B664" s="1">
        <x:v>43213.6877499653</x:v>
      </x:c>
      <x:c r="C664" s="6">
        <x:v>11.044641625</x:v>
      </x:c>
      <x:c r="D664" s="14" t="s">
        <x:v>77</x:v>
      </x:c>
      <x:c r="E664" s="15">
        <x:v>43194.5201256944</x:v>
      </x:c>
      <x:c r="F664" t="s">
        <x:v>82</x:v>
      </x:c>
      <x:c r="G664" s="6">
        <x:v>103.732117818122</x:v>
      </x:c>
      <x:c r="H664" t="s">
        <x:v>83</x:v>
      </x:c>
      <x:c r="I664" s="6">
        <x:v>33.1775689472925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26.458</x:v>
      </x:c>
      <x:c r="R664" s="8">
        <x:v>188199.149208068</x:v>
      </x:c>
      <x:c r="S664" s="12">
        <x:v>351457.643551775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928515</x:v>
      </x:c>
      <x:c r="B665" s="1">
        <x:v>43213.6877616088</x:v>
      </x:c>
      <x:c r="C665" s="6">
        <x:v>11.0614426133333</x:v>
      </x:c>
      <x:c r="D665" s="14" t="s">
        <x:v>77</x:v>
      </x:c>
      <x:c r="E665" s="15">
        <x:v>43194.5201256944</x:v>
      </x:c>
      <x:c r="F665" t="s">
        <x:v>82</x:v>
      </x:c>
      <x:c r="G665" s="6">
        <x:v>103.68669741431</x:v>
      </x:c>
      <x:c r="H665" t="s">
        <x:v>83</x:v>
      </x:c>
      <x:c r="I665" s="6">
        <x:v>33.1834063489923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26.461</x:v>
      </x:c>
      <x:c r="R665" s="8">
        <x:v>188204.081607369</x:v>
      </x:c>
      <x:c r="S665" s="12">
        <x:v>351459.44855712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928517</x:v>
      </x:c>
      <x:c r="B666" s="1">
        <x:v>43213.6877725694</x:v>
      </x:c>
      <x:c r="C666" s="6">
        <x:v>11.07719341</x:v>
      </x:c>
      <x:c r="D666" s="14" t="s">
        <x:v>77</x:v>
      </x:c>
      <x:c r="E666" s="15">
        <x:v>43194.5201256944</x:v>
      </x:c>
      <x:c r="F666" t="s">
        <x:v>82</x:v>
      </x:c>
      <x:c r="G666" s="6">
        <x:v>103.744032538699</x:v>
      </x:c>
      <x:c r="H666" t="s">
        <x:v>83</x:v>
      </x:c>
      <x:c r="I666" s="6">
        <x:v>33.171761645383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26.459</x:v>
      </x:c>
      <x:c r="R666" s="8">
        <x:v>188210.230677457</x:v>
      </x:c>
      <x:c r="S666" s="12">
        <x:v>351470.215242264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928519</x:v>
      </x:c>
      <x:c r="B667" s="1">
        <x:v>43213.6877837616</x:v>
      </x:c>
      <x:c r="C667" s="6">
        <x:v>11.093310965</x:v>
      </x:c>
      <x:c r="D667" s="14" t="s">
        <x:v>77</x:v>
      </x:c>
      <x:c r="E667" s="15">
        <x:v>43194.5201256944</x:v>
      </x:c>
      <x:c r="F667" t="s">
        <x:v>82</x:v>
      </x:c>
      <x:c r="G667" s="6">
        <x:v>103.728997818992</x:v>
      </x:c>
      <x:c r="H667" t="s">
        <x:v>83</x:v>
      </x:c>
      <x:c r="I667" s="6">
        <x:v>33.1664959658247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26.463</x:v>
      </x:c>
      <x:c r="R667" s="8">
        <x:v>188213.051292072</x:v>
      </x:c>
      <x:c r="S667" s="12">
        <x:v>351453.861424767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928521</x:v>
      </x:c>
      <x:c r="B668" s="1">
        <x:v>43213.6877954514</x:v>
      </x:c>
      <x:c r="C668" s="6">
        <x:v>11.1101452816667</x:v>
      </x:c>
      <x:c r="D668" s="14" t="s">
        <x:v>77</x:v>
      </x:c>
      <x:c r="E668" s="15">
        <x:v>43194.5201256944</x:v>
      </x:c>
      <x:c r="F668" t="s">
        <x:v>82</x:v>
      </x:c>
      <x:c r="G668" s="6">
        <x:v>103.698400820524</x:v>
      </x:c>
      <x:c r="H668" t="s">
        <x:v>83</x:v>
      </x:c>
      <x:c r="I668" s="6">
        <x:v>33.1776592163137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26.462</x:v>
      </x:c>
      <x:c r="R668" s="8">
        <x:v>188242.876394602</x:v>
      </x:c>
      <x:c r="S668" s="12">
        <x:v>351463.611955784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928523</x:v>
      </x:c>
      <x:c r="B669" s="1">
        <x:v>43213.6878089931</x:v>
      </x:c>
      <x:c r="C669" s="6">
        <x:v>11.1296129616667</x:v>
      </x:c>
      <x:c r="D669" s="14" t="s">
        <x:v>77</x:v>
      </x:c>
      <x:c r="E669" s="15">
        <x:v>43194.5201256944</x:v>
      </x:c>
      <x:c r="F669" t="s">
        <x:v>82</x:v>
      </x:c>
      <x:c r="G669" s="6">
        <x:v>103.63483819022</x:v>
      </x:c>
      <x:c r="H669" t="s">
        <x:v>83</x:v>
      </x:c>
      <x:c r="I669" s="6">
        <x:v>33.193486422263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26.463</x:v>
      </x:c>
      <x:c r="R669" s="8">
        <x:v>188248.386392051</x:v>
      </x:c>
      <x:c r="S669" s="12">
        <x:v>351479.087880507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928525</x:v>
      </x:c>
      <x:c r="B670" s="1">
        <x:v>43213.6878194444</x:v>
      </x:c>
      <x:c r="C670" s="6">
        <x:v>11.1446805</x:v>
      </x:c>
      <x:c r="D670" s="14" t="s">
        <x:v>77</x:v>
      </x:c>
      <x:c r="E670" s="15">
        <x:v>43194.5201256944</x:v>
      </x:c>
      <x:c r="F670" t="s">
        <x:v>82</x:v>
      </x:c>
      <x:c r="G670" s="6">
        <x:v>103.657616238244</x:v>
      </x:c>
      <x:c r="H670" t="s">
        <x:v>83</x:v>
      </x:c>
      <x:c r="I670" s="6">
        <x:v>33.1869569385058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26.463</x:v>
      </x:c>
      <x:c r="R670" s="8">
        <x:v>188246.252699426</x:v>
      </x:c>
      <x:c r="S670" s="12">
        <x:v>351461.892244334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928527</x:v>
      </x:c>
      <x:c r="B671" s="1">
        <x:v>43213.6878302894</x:v>
      </x:c>
      <x:c r="C671" s="6">
        <x:v>11.16029805</x:v>
      </x:c>
      <x:c r="D671" s="14" t="s">
        <x:v>77</x:v>
      </x:c>
      <x:c r="E671" s="15">
        <x:v>43194.5201256944</x:v>
      </x:c>
      <x:c r="F671" t="s">
        <x:v>82</x:v>
      </x:c>
      <x:c r="G671" s="6">
        <x:v>103.680438436139</x:v>
      </x:c>
      <x:c r="H671" t="s">
        <x:v>83</x:v>
      </x:c>
      <x:c r="I671" s="6">
        <x:v>33.1732360371434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26.466</x:v>
      </x:c>
      <x:c r="R671" s="8">
        <x:v>188252.483689313</x:v>
      </x:c>
      <x:c r="S671" s="12">
        <x:v>351470.887491854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928529</x:v>
      </x:c>
      <x:c r="B672" s="1">
        <x:v>43213.6878418634</x:v>
      </x:c>
      <x:c r="C672" s="6">
        <x:v>11.1769489833333</x:v>
      </x:c>
      <x:c r="D672" s="14" t="s">
        <x:v>77</x:v>
      </x:c>
      <x:c r="E672" s="15">
        <x:v>43194.5201256944</x:v>
      </x:c>
      <x:c r="F672" t="s">
        <x:v>82</x:v>
      </x:c>
      <x:c r="G672" s="6">
        <x:v>103.65525096915</x:v>
      </x:c>
      <x:c r="H672" t="s">
        <x:v>83</x:v>
      </x:c>
      <x:c r="I672" s="6">
        <x:v>33.1804575571718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26.466</x:v>
      </x:c>
      <x:c r="R672" s="8">
        <x:v>188265.475203049</x:v>
      </x:c>
      <x:c r="S672" s="12">
        <x:v>351470.594813187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928531</x:v>
      </x:c>
      <x:c r="B673" s="1">
        <x:v>43213.6878533218</x:v>
      </x:c>
      <x:c r="C673" s="6">
        <x:v>11.1934664833333</x:v>
      </x:c>
      <x:c r="D673" s="14" t="s">
        <x:v>77</x:v>
      </x:c>
      <x:c r="E673" s="15">
        <x:v>43194.5201256944</x:v>
      </x:c>
      <x:c r="F673" t="s">
        <x:v>82</x:v>
      </x:c>
      <x:c r="G673" s="6">
        <x:v>103.657089319581</x:v>
      </x:c>
      <x:c r="H673" t="s">
        <x:v>83</x:v>
      </x:c>
      <x:c r="I673" s="6">
        <x:v>33.1823231190424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26.465</x:v>
      </x:c>
      <x:c r="R673" s="8">
        <x:v>188275.577329025</x:v>
      </x:c>
      <x:c r="S673" s="12">
        <x:v>351469.686517789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928533</x:v>
      </x:c>
      <x:c r="B674" s="1">
        <x:v>43213.6878647338</x:v>
      </x:c>
      <x:c r="C674" s="6">
        <x:v>11.2099340783333</x:v>
      </x:c>
      <x:c r="D674" s="14" t="s">
        <x:v>77</x:v>
      </x:c>
      <x:c r="E674" s="15">
        <x:v>43194.5201256944</x:v>
      </x:c>
      <x:c r="F674" t="s">
        <x:v>82</x:v>
      </x:c>
      <x:c r="G674" s="6">
        <x:v>103.624554068975</x:v>
      </x:c>
      <x:c r="H674" t="s">
        <x:v>83</x:v>
      </x:c>
      <x:c r="I674" s="6">
        <x:v>33.1916509439761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26.465</x:v>
      </x:c>
      <x:c r="R674" s="8">
        <x:v>188280.350797379</x:v>
      </x:c>
      <x:c r="S674" s="12">
        <x:v>351467.439973775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928535</x:v>
      </x:c>
      <x:c r="B675" s="1">
        <x:v>43213.6878766551</x:v>
      </x:c>
      <x:c r="C675" s="6">
        <x:v>11.2270850133333</x:v>
      </x:c>
      <x:c r="D675" s="14" t="s">
        <x:v>77</x:v>
      </x:c>
      <x:c r="E675" s="15">
        <x:v>43194.5201256944</x:v>
      </x:c>
      <x:c r="F675" t="s">
        <x:v>82</x:v>
      </x:c>
      <x:c r="G675" s="6">
        <x:v>103.653097568355</x:v>
      </x:c>
      <x:c r="H675" t="s">
        <x:v>83</x:v>
      </x:c>
      <x:c r="I675" s="6">
        <x:v>33.1786822653889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26.467</x:v>
      </x:c>
      <x:c r="R675" s="8">
        <x:v>188283.380845178</x:v>
      </x:c>
      <x:c r="S675" s="12">
        <x:v>351488.423970966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928537</x:v>
      </x:c>
      <x:c r="B676" s="1">
        <x:v>43213.6878882755</x:v>
      </x:c>
      <x:c r="C676" s="6">
        <x:v>11.2438192616667</x:v>
      </x:c>
      <x:c r="D676" s="14" t="s">
        <x:v>77</x:v>
      </x:c>
      <x:c r="E676" s="15">
        <x:v>43194.5201256944</x:v>
      </x:c>
      <x:c r="F676" t="s">
        <x:v>82</x:v>
      </x:c>
      <x:c r="G676" s="6">
        <x:v>103.609338554701</x:v>
      </x:c>
      <x:c r="H676" t="s">
        <x:v>83</x:v>
      </x:c>
      <x:c r="I676" s="6">
        <x:v>33.1816611453564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26.471</x:v>
      </x:c>
      <x:c r="R676" s="8">
        <x:v>188298.133581801</x:v>
      </x:c>
      <x:c r="S676" s="12">
        <x:v>351467.148880442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928539</x:v>
      </x:c>
      <x:c r="B677" s="1">
        <x:v>43213.6879001968</x:v>
      </x:c>
      <x:c r="C677" s="6">
        <x:v>11.2609702433333</x:v>
      </x:c>
      <x:c r="D677" s="14" t="s">
        <x:v>77</x:v>
      </x:c>
      <x:c r="E677" s="15">
        <x:v>43194.5201256944</x:v>
      </x:c>
      <x:c r="F677" t="s">
        <x:v>82</x:v>
      </x:c>
      <x:c r="G677" s="6">
        <x:v>103.620512591478</x:v>
      </x:c>
      <x:c r="H677" t="s">
        <x:v>83</x:v>
      </x:c>
      <x:c r="I677" s="6">
        <x:v>33.1808487232843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26.47</x:v>
      </x:c>
      <x:c r="R677" s="8">
        <x:v>188312.458779955</x:v>
      </x:c>
      <x:c r="S677" s="12">
        <x:v>351483.822034508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928541</x:v>
      </x:c>
      <x:c r="B678" s="1">
        <x:v>43213.6879109143</x:v>
      </x:c>
      <x:c r="C678" s="6">
        <x:v>11.27643774</x:v>
      </x:c>
      <x:c r="D678" s="14" t="s">
        <x:v>77</x:v>
      </x:c>
      <x:c r="E678" s="15">
        <x:v>43194.5201256944</x:v>
      </x:c>
      <x:c r="F678" t="s">
        <x:v>82</x:v>
      </x:c>
      <x:c r="G678" s="6">
        <x:v>103.565755496</x:v>
      </x:c>
      <x:c r="H678" t="s">
        <x:v>83</x:v>
      </x:c>
      <x:c r="I678" s="6">
        <x:v>33.1869870282635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26.474</x:v>
      </x:c>
      <x:c r="R678" s="8">
        <x:v>188307.165717437</x:v>
      </x:c>
      <x:c r="S678" s="12">
        <x:v>351477.129425526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928543</x:v>
      </x:c>
      <x:c r="B679" s="1">
        <x:v>43213.6879228819</x:v>
      </x:c>
      <x:c r="C679" s="6">
        <x:v>11.2936720033333</x:v>
      </x:c>
      <x:c r="D679" s="14" t="s">
        <x:v>77</x:v>
      </x:c>
      <x:c r="E679" s="15">
        <x:v>43194.5201256944</x:v>
      </x:c>
      <x:c r="F679" t="s">
        <x:v>82</x:v>
      </x:c>
      <x:c r="G679" s="6">
        <x:v>103.57267346718</x:v>
      </x:c>
      <x:c r="H679" t="s">
        <x:v>83</x:v>
      </x:c>
      <x:c r="I679" s="6">
        <x:v>33.1945696558219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26.47</x:v>
      </x:c>
      <x:c r="R679" s="8">
        <x:v>188314.146765996</x:v>
      </x:c>
      <x:c r="S679" s="12">
        <x:v>351472.595970403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928545</x:v>
      </x:c>
      <x:c r="B680" s="1">
        <x:v>43213.687934294</x:v>
      </x:c>
      <x:c r="C680" s="6">
        <x:v>11.3100896433333</x:v>
      </x:c>
      <x:c r="D680" s="14" t="s">
        <x:v>77</x:v>
      </x:c>
      <x:c r="E680" s="15">
        <x:v>43194.5201256944</x:v>
      </x:c>
      <x:c r="F680" t="s">
        <x:v>82</x:v>
      </x:c>
      <x:c r="G680" s="6">
        <x:v>103.581644920042</x:v>
      </x:c>
      <x:c r="H680" t="s">
        <x:v>83</x:v>
      </x:c>
      <x:c r="I680" s="6">
        <x:v>33.1848205663982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26.473</x:v>
      </x:c>
      <x:c r="R680" s="8">
        <x:v>188328.640049689</x:v>
      </x:c>
      <x:c r="S680" s="12">
        <x:v>351473.091278076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928547</x:v>
      </x:c>
      <x:c r="B681" s="1">
        <x:v>43213.6879461806</x:v>
      </x:c>
      <x:c r="C681" s="6">
        <x:v>11.327207215</x:v>
      </x:c>
      <x:c r="D681" s="14" t="s">
        <x:v>77</x:v>
      </x:c>
      <x:c r="E681" s="15">
        <x:v>43194.5201256944</x:v>
      </x:c>
      <x:c r="F681" t="s">
        <x:v>82</x:v>
      </x:c>
      <x:c r="G681" s="6">
        <x:v>103.588145663676</x:v>
      </x:c>
      <x:c r="H681" t="s">
        <x:v>83</x:v>
      </x:c>
      <x:c r="I681" s="6">
        <x:v>33.1781707408122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26.475</x:v>
      </x:c>
      <x:c r="R681" s="8">
        <x:v>188336.026626017</x:v>
      </x:c>
      <x:c r="S681" s="12">
        <x:v>351478.328724385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928549</x:v>
      </x:c>
      <x:c r="B682" s="1">
        <x:v>43213.6879572569</x:v>
      </x:c>
      <x:c r="C682" s="6">
        <x:v>11.3431747833333</x:v>
      </x:c>
      <x:c r="D682" s="14" t="s">
        <x:v>77</x:v>
      </x:c>
      <x:c r="E682" s="15">
        <x:v>43194.5201256944</x:v>
      </x:c>
      <x:c r="F682" t="s">
        <x:v>82</x:v>
      </x:c>
      <x:c r="G682" s="6">
        <x:v>103.594284608716</x:v>
      </x:c>
      <x:c r="H682" t="s">
        <x:v>83</x:v>
      </x:c>
      <x:c r="I682" s="6">
        <x:v>33.1835868873513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26.472</x:v>
      </x:c>
      <x:c r="R682" s="8">
        <x:v>188329.057445107</x:v>
      </x:c>
      <x:c r="S682" s="12">
        <x:v>351478.389877701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928551</x:v>
      </x:c>
      <x:c r="B683" s="1">
        <x:v>43213.6879689005</x:v>
      </x:c>
      <x:c r="C683" s="6">
        <x:v>11.359925645</x:v>
      </x:c>
      <x:c r="D683" s="14" t="s">
        <x:v>77</x:v>
      </x:c>
      <x:c r="E683" s="15">
        <x:v>43194.5201256944</x:v>
      </x:c>
      <x:c r="F683" t="s">
        <x:v>82</x:v>
      </x:c>
      <x:c r="G683" s="6">
        <x:v>103.570527029246</x:v>
      </x:c>
      <x:c r="H683" t="s">
        <x:v>83</x:v>
      </x:c>
      <x:c r="I683" s="6">
        <x:v>33.1880100801868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26.473</x:v>
      </x:c>
      <x:c r="R683" s="8">
        <x:v>188341.811418429</x:v>
      </x:c>
      <x:c r="S683" s="12">
        <x:v>351471.688334192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928553</x:v>
      </x:c>
      <x:c r="B684" s="1">
        <x:v>43213.6879808681</x:v>
      </x:c>
      <x:c r="C684" s="6">
        <x:v>11.37715992</x:v>
      </x:c>
      <x:c r="D684" s="14" t="s">
        <x:v>77</x:v>
      </x:c>
      <x:c r="E684" s="15">
        <x:v>43194.5201256944</x:v>
      </x:c>
      <x:c r="F684" t="s">
        <x:v>82</x:v>
      </x:c>
      <x:c r="G684" s="6">
        <x:v>103.616776152491</x:v>
      </x:c>
      <x:c r="H684" t="s">
        <x:v>83</x:v>
      </x:c>
      <x:c r="I684" s="6">
        <x:v>33.1699562686031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26.475</x:v>
      </x:c>
      <x:c r="R684" s="8">
        <x:v>188353.769027287</x:v>
      </x:c>
      <x:c r="S684" s="12">
        <x:v>351487.796356369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928555</x:v>
      </x:c>
      <x:c r="B685" s="1">
        <x:v>43213.6879920949</x:v>
      </x:c>
      <x:c r="C685" s="6">
        <x:v>11.39329419</x:v>
      </x:c>
      <x:c r="D685" s="14" t="s">
        <x:v>77</x:v>
      </x:c>
      <x:c r="E685" s="15">
        <x:v>43194.5201256944</x:v>
      </x:c>
      <x:c r="F685" t="s">
        <x:v>82</x:v>
      </x:c>
      <x:c r="G685" s="6">
        <x:v>103.62867479578</x:v>
      </x:c>
      <x:c r="H685" t="s">
        <x:v>83</x:v>
      </x:c>
      <x:c r="I685" s="6">
        <x:v>33.1641489798876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26.476</x:v>
      </x:c>
      <x:c r="R685" s="8">
        <x:v>188352.536090063</x:v>
      </x:c>
      <x:c r="S685" s="12">
        <x:v>351480.044427959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928557</x:v>
      </x:c>
      <x:c r="B686" s="1">
        <x:v>43213.6880040509</x:v>
      </x:c>
      <x:c r="C686" s="6">
        <x:v>11.410545205</x:v>
      </x:c>
      <x:c r="D686" s="14" t="s">
        <x:v>77</x:v>
      </x:c>
      <x:c r="E686" s="15">
        <x:v>43194.5201256944</x:v>
      </x:c>
      <x:c r="F686" t="s">
        <x:v>82</x:v>
      </x:c>
      <x:c r="G686" s="6">
        <x:v>103.577231686751</x:v>
      </x:c>
      <x:c r="H686" t="s">
        <x:v>83</x:v>
      </x:c>
      <x:c r="I686" s="6">
        <x:v>33.1717315557626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26.479</x:v>
      </x:c>
      <x:c r="R686" s="8">
        <x:v>188366.125437546</x:v>
      </x:c>
      <x:c r="S686" s="12">
        <x:v>351476.480117445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928559</x:v>
      </x:c>
      <x:c r="B687" s="1">
        <x:v>43213.6880152431</x:v>
      </x:c>
      <x:c r="C687" s="6">
        <x:v>11.426662655</x:v>
      </x:c>
      <x:c r="D687" s="14" t="s">
        <x:v>77</x:v>
      </x:c>
      <x:c r="E687" s="15">
        <x:v>43194.5201256944</x:v>
      </x:c>
      <x:c r="F687" t="s">
        <x:v>82</x:v>
      </x:c>
      <x:c r="G687" s="6">
        <x:v>103.468412634083</x:v>
      </x:c>
      <x:c r="H687" t="s">
        <x:v>83</x:v>
      </x:c>
      <x:c r="I687" s="6">
        <x:v>33.2029647277777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26.479</x:v>
      </x:c>
      <x:c r="R687" s="8">
        <x:v>188369.273103898</x:v>
      </x:c>
      <x:c r="S687" s="12">
        <x:v>351478.894366087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928561</x:v>
      </x:c>
      <x:c r="B688" s="1">
        <x:v>43213.6880274653</x:v>
      </x:c>
      <x:c r="C688" s="6">
        <x:v>11.4442636283333</x:v>
      </x:c>
      <x:c r="D688" s="14" t="s">
        <x:v>77</x:v>
      </x:c>
      <x:c r="E688" s="15">
        <x:v>43194.5201256944</x:v>
      </x:c>
      <x:c r="F688" t="s">
        <x:v>82</x:v>
      </x:c>
      <x:c r="G688" s="6">
        <x:v>103.518258733765</x:v>
      </x:c>
      <x:c r="H688" t="s">
        <x:v>83</x:v>
      </x:c>
      <x:c r="I688" s="6">
        <x:v>33.1910491480353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26.478</x:v>
      </x:c>
      <x:c r="R688" s="8">
        <x:v>188379.649851379</x:v>
      </x:c>
      <x:c r="S688" s="12">
        <x:v>351475.381919234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928563</x:v>
      </x:c>
      <x:c r="B689" s="1">
        <x:v>43213.6880387384</x:v>
      </x:c>
      <x:c r="C689" s="6">
        <x:v>11.4604978616667</x:v>
      </x:c>
      <x:c r="D689" s="14" t="s">
        <x:v>77</x:v>
      </x:c>
      <x:c r="E689" s="15">
        <x:v>43194.5201256944</x:v>
      </x:c>
      <x:c r="F689" t="s">
        <x:v>82</x:v>
      </x:c>
      <x:c r="G689" s="6">
        <x:v>103.530627144556</x:v>
      </x:c>
      <x:c r="H689" t="s">
        <x:v>83</x:v>
      </x:c>
      <x:c r="I689" s="6">
        <x:v>33.1731457682408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26.484</x:v>
      </x:c>
      <x:c r="R689" s="8">
        <x:v>188383.610549509</x:v>
      </x:c>
      <x:c r="S689" s="12">
        <x:v>351468.554152925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928565</x:v>
      </x:c>
      <x:c r="B690" s="1">
        <x:v>43213.6880505787</x:v>
      </x:c>
      <x:c r="C690" s="6">
        <x:v>11.4775321283333</x:v>
      </x:c>
      <x:c r="D690" s="14" t="s">
        <x:v>77</x:v>
      </x:c>
      <x:c r="E690" s="15">
        <x:v>43194.5201256944</x:v>
      </x:c>
      <x:c r="F690" t="s">
        <x:v>82</x:v>
      </x:c>
      <x:c r="G690" s="6">
        <x:v>103.577749154599</x:v>
      </x:c>
      <x:c r="H690" t="s">
        <x:v>83</x:v>
      </x:c>
      <x:c r="I690" s="6">
        <x:v>33.1667968615766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26.481</x:v>
      </x:c>
      <x:c r="R690" s="8">
        <x:v>188392.938360332</x:v>
      </x:c>
      <x:c r="S690" s="12">
        <x:v>351490.433205393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928567</x:v>
      </x:c>
      <x:c r="B691" s="1">
        <x:v>43213.6880618056</x:v>
      </x:c>
      <x:c r="C691" s="6">
        <x:v>11.4936997516667</x:v>
      </x:c>
      <x:c r="D691" s="14" t="s">
        <x:v>77</x:v>
      </x:c>
      <x:c r="E691" s="15">
        <x:v>43194.5201256944</x:v>
      </x:c>
      <x:c r="F691" t="s">
        <x:v>82</x:v>
      </x:c>
      <x:c r="G691" s="6">
        <x:v>103.447839561037</x:v>
      </x:c>
      <x:c r="H691" t="s">
        <x:v>83</x:v>
      </x:c>
      <x:c r="I691" s="6">
        <x:v>33.1969166630674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26.484</x:v>
      </x:c>
      <x:c r="R691" s="8">
        <x:v>188404.803032731</x:v>
      </x:c>
      <x:c r="S691" s="12">
        <x:v>351482.626157702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928569</x:v>
      </x:c>
      <x:c r="B692" s="1">
        <x:v>43213.6880739931</x:v>
      </x:c>
      <x:c r="C692" s="6">
        <x:v>11.5112673383333</x:v>
      </x:c>
      <x:c r="D692" s="14" t="s">
        <x:v>77</x:v>
      </x:c>
      <x:c r="E692" s="15">
        <x:v>43194.5201256944</x:v>
      </x:c>
      <x:c r="F692" t="s">
        <x:v>82</x:v>
      </x:c>
      <x:c r="G692" s="6">
        <x:v>103.436579141911</x:v>
      </x:c>
      <x:c r="H692" t="s">
        <x:v>83</x:v>
      </x:c>
      <x:c r="I692" s="6">
        <x:v>33.19775917889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26.485</x:v>
      </x:c>
      <x:c r="R692" s="8">
        <x:v>188455.165528213</x:v>
      </x:c>
      <x:c r="S692" s="12">
        <x:v>351472.52243149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928571</x:v>
      </x:c>
      <x:c r="B693" s="1">
        <x:v>43213.688084838</x:v>
      </x:c>
      <x:c r="C693" s="6">
        <x:v>11.5268682316667</x:v>
      </x:c>
      <x:c r="D693" s="14" t="s">
        <x:v>77</x:v>
      </x:c>
      <x:c r="E693" s="15">
        <x:v>43194.5201256944</x:v>
      </x:c>
      <x:c r="F693" t="s">
        <x:v>82</x:v>
      </x:c>
      <x:c r="G693" s="6">
        <x:v>103.47068405691</x:v>
      </x:c>
      <x:c r="H693" t="s">
        <x:v>83</x:v>
      </x:c>
      <x:c r="I693" s="6">
        <x:v>33.1903570828376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26.484</x:v>
      </x:c>
      <x:c r="R693" s="8">
        <x:v>188483.631892944</x:v>
      </x:c>
      <x:c r="S693" s="12">
        <x:v>351476.584949993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928573</x:v>
      </x:c>
      <x:c r="B694" s="1">
        <x:v>43213.6880966088</x:v>
      </x:c>
      <x:c r="C694" s="6">
        <x:v>11.5437857716667</x:v>
      </x:c>
      <x:c r="D694" s="14" t="s">
        <x:v>77</x:v>
      </x:c>
      <x:c r="E694" s="15">
        <x:v>43194.5201256944</x:v>
      </x:c>
      <x:c r="F694" t="s">
        <x:v>82</x:v>
      </x:c>
      <x:c r="G694" s="6">
        <x:v>103.485722832683</x:v>
      </x:c>
      <x:c r="H694" t="s">
        <x:v>83</x:v>
      </x:c>
      <x:c r="I694" s="6">
        <x:v>33.1836470668063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26.485</x:v>
      </x:c>
      <x:c r="R694" s="8">
        <x:v>188077.24889591</x:v>
      </x:c>
      <x:c r="S694" s="12">
        <x:v>351478.013697697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928575</x:v>
      </x:c>
      <x:c r="B695" s="1">
        <x:v>43213.6881089931</x:v>
      </x:c>
      <x:c r="C695" s="6">
        <x:v>11.5616534566667</x:v>
      </x:c>
      <x:c r="D695" s="14" t="s">
        <x:v>77</x:v>
      </x:c>
      <x:c r="E695" s="15">
        <x:v>43194.5201256944</x:v>
      </x:c>
      <x:c r="F695" t="s">
        <x:v>82</x:v>
      </x:c>
      <x:c r="G695" s="6">
        <x:v>103.505893458355</x:v>
      </x:c>
      <x:c r="H695" t="s">
        <x:v>83</x:v>
      </x:c>
      <x:c r="I695" s="6">
        <x:v>33.1754626708262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26.486</x:v>
      </x:c>
      <x:c r="R695" s="8">
        <x:v>188084.923147499</x:v>
      </x:c>
      <x:c r="S695" s="12">
        <x:v>351478.589636834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928577</x:v>
      </x:c>
      <x:c r="B696" s="1">
        <x:v>43213.6881204051</x:v>
      </x:c>
      <x:c r="C696" s="6">
        <x:v>11.57810437</x:v>
      </x:c>
      <x:c r="D696" s="14" t="s">
        <x:v>77</x:v>
      </x:c>
      <x:c r="E696" s="15">
        <x:v>43194.5201256944</x:v>
      </x:c>
      <x:c r="F696" t="s">
        <x:v>82</x:v>
      </x:c>
      <x:c r="G696" s="6">
        <x:v>103.506258675638</x:v>
      </x:c>
      <x:c r="H696" t="s">
        <x:v>83</x:v>
      </x:c>
      <x:c r="I696" s="6">
        <x:v>33.1729652304443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26.487</x:v>
      </x:c>
      <x:c r="R696" s="8">
        <x:v>188088.235485086</x:v>
      </x:c>
      <x:c r="S696" s="12">
        <x:v>351489.368021752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928579</x:v>
      </x:c>
      <x:c r="B697" s="1">
        <x:v>43213.6881320602</x:v>
      </x:c>
      <x:c r="C697" s="6">
        <x:v>11.5948886283333</x:v>
      </x:c>
      <x:c r="D697" s="14" t="s">
        <x:v>77</x:v>
      </x:c>
      <x:c r="E697" s="15">
        <x:v>43194.5201256944</x:v>
      </x:c>
      <x:c r="F697" t="s">
        <x:v>82</x:v>
      </x:c>
      <x:c r="G697" s="6">
        <x:v>103.464559581103</x:v>
      </x:c>
      <x:c r="H697" t="s">
        <x:v>83</x:v>
      </x:c>
      <x:c r="I697" s="6">
        <x:v>33.1849409253546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26.487</x:v>
      </x:c>
      <x:c r="R697" s="8">
        <x:v>188107.749882197</x:v>
      </x:c>
      <x:c r="S697" s="12">
        <x:v>351493.160855059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928581</x:v>
      </x:c>
      <x:c r="B698" s="1">
        <x:v>43213.6881425579</x:v>
      </x:c>
      <x:c r="C698" s="6">
        <x:v>11.60998945</x:v>
      </x:c>
      <x:c r="D698" s="14" t="s">
        <x:v>77</x:v>
      </x:c>
      <x:c r="E698" s="15">
        <x:v>43194.5201256944</x:v>
      </x:c>
      <x:c r="F698" t="s">
        <x:v>82</x:v>
      </x:c>
      <x:c r="G698" s="6">
        <x:v>103.424231341371</x:v>
      </x:c>
      <x:c r="H698" t="s">
        <x:v>83</x:v>
      </x:c>
      <x:c r="I698" s="6">
        <x:v>33.1917412133771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26.489</x:v>
      </x:c>
      <x:c r="R698" s="8">
        <x:v>188108.33429275</x:v>
      </x:c>
      <x:c r="S698" s="12">
        <x:v>351471.198033993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928583</x:v>
      </x:c>
      <x:c r="B699" s="1">
        <x:v>43213.6881561343</x:v>
      </x:c>
      <x:c r="C699" s="6">
        <x:v>11.6295239033333</x:v>
      </x:c>
      <x:c r="D699" s="14" t="s">
        <x:v>77</x:v>
      </x:c>
      <x:c r="E699" s="15">
        <x:v>43194.5201256944</x:v>
      </x:c>
      <x:c r="F699" t="s">
        <x:v>82</x:v>
      </x:c>
      <x:c r="G699" s="6">
        <x:v>103.469534157588</x:v>
      </x:c>
      <x:c r="H699" t="s">
        <x:v>83</x:v>
      </x:c>
      <x:c r="I699" s="6">
        <x:v>33.171551018042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26.492</x:v>
      </x:c>
      <x:c r="R699" s="8">
        <x:v>188111.154465046</x:v>
      </x:c>
      <x:c r="S699" s="12">
        <x:v>351488.444287098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928585</x:v>
      </x:c>
      <x:c r="B700" s="1">
        <x:v>43213.688166169</x:v>
      </x:c>
      <x:c r="C700" s="6">
        <x:v>11.643957995</x:v>
      </x:c>
      <x:c r="D700" s="14" t="s">
        <x:v>77</x:v>
      </x:c>
      <x:c r="E700" s="15">
        <x:v>43194.5201256944</x:v>
      </x:c>
      <x:c r="F700" t="s">
        <x:v>82</x:v>
      </x:c>
      <x:c r="G700" s="6">
        <x:v>103.452776984563</x:v>
      </x:c>
      <x:c r="H700" t="s">
        <x:v>83</x:v>
      </x:c>
      <x:c r="I700" s="6">
        <x:v>33.181149620325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26.49</x:v>
      </x:c>
      <x:c r="R700" s="8">
        <x:v>188104.229433164</x:v>
      </x:c>
      <x:c r="S700" s="12">
        <x:v>351471.330594723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928587</x:v>
      </x:c>
      <x:c r="B701" s="1">
        <x:v>43213.6881778935</x:v>
      </x:c>
      <x:c r="C701" s="6">
        <x:v>11.6608589</x:v>
      </x:c>
      <x:c r="D701" s="14" t="s">
        <x:v>77</x:v>
      </x:c>
      <x:c r="E701" s="15">
        <x:v>43194.5201256944</x:v>
      </x:c>
      <x:c r="F701" t="s">
        <x:v>82</x:v>
      </x:c>
      <x:c r="G701" s="6">
        <x:v>103.429422383461</x:v>
      </x:c>
      <x:c r="H701" t="s">
        <x:v>83</x:v>
      </x:c>
      <x:c r="I701" s="6">
        <x:v>33.1830753620256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26.492</x:v>
      </x:c>
      <x:c r="R701" s="8">
        <x:v>188120.521631243</x:v>
      </x:c>
      <x:c r="S701" s="12">
        <x:v>351478.650250168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928589</x:v>
      </x:c>
      <x:c r="B702" s="1">
        <x:v>43213.6881893171</x:v>
      </x:c>
      <x:c r="C702" s="6">
        <x:v>11.6772931316667</x:v>
      </x:c>
      <x:c r="D702" s="14" t="s">
        <x:v>77</x:v>
      </x:c>
      <x:c r="E702" s="15">
        <x:v>43194.5201256944</x:v>
      </x:c>
      <x:c r="F702" t="s">
        <x:v>82</x:v>
      </x:c>
      <x:c r="G702" s="6">
        <x:v>103.480112206575</x:v>
      </x:c>
      <x:c r="H702" t="s">
        <x:v>83</x:v>
      </x:c>
      <x:c r="I702" s="6">
        <x:v>33.1685119678787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26.492</x:v>
      </x:c>
      <x:c r="R702" s="8">
        <x:v>188128.623204079</x:v>
      </x:c>
      <x:c r="S702" s="12">
        <x:v>351486.184752357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928590</x:v>
      </x:c>
      <x:c r="B703" s="1">
        <x:v>43213.6882007755</x:v>
      </x:c>
      <x:c r="C703" s="6">
        <x:v>11.6938273716667</x:v>
      </x:c>
      <x:c r="D703" s="14" t="s">
        <x:v>77</x:v>
      </x:c>
      <x:c r="E703" s="15">
        <x:v>43194.5201256944</x:v>
      </x:c>
      <x:c r="F703" t="s">
        <x:v>82</x:v>
      </x:c>
      <x:c r="G703" s="6">
        <x:v>103.43827230485</x:v>
      </x:c>
      <x:c r="H703" t="s">
        <x:v>83</x:v>
      </x:c>
      <x:c r="I703" s="6">
        <x:v>33.1781406511336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26.493</x:v>
      </x:c>
      <x:c r="R703" s="8">
        <x:v>188146.031979683</x:v>
      </x:c>
      <x:c r="S703" s="12">
        <x:v>351494.529774846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928593</x:v>
      </x:c>
      <x:c r="B704" s="1">
        <x:v>43213.688213044</x:v>
      </x:c>
      <x:c r="C704" s="6">
        <x:v>11.7114784133333</x:v>
      </x:c>
      <x:c r="D704" s="14" t="s">
        <x:v>77</x:v>
      </x:c>
      <x:c r="E704" s="15">
        <x:v>43194.5201256944</x:v>
      </x:c>
      <x:c r="F704" t="s">
        <x:v>82</x:v>
      </x:c>
      <x:c r="G704" s="6">
        <x:v>103.431570258924</x:v>
      </x:c>
      <x:c r="H704" t="s">
        <x:v>83</x:v>
      </x:c>
      <x:c r="I704" s="6">
        <x:v>33.1752821329046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26.495</x:v>
      </x:c>
      <x:c r="R704" s="8">
        <x:v>188149.140928064</x:v>
      </x:c>
      <x:c r="S704" s="12">
        <x:v>351479.93037143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928595</x:v>
      </x:c>
      <x:c r="B705" s="1">
        <x:v>43213.6882243056</x:v>
      </x:c>
      <x:c r="C705" s="6">
        <x:v>11.7276793416667</x:v>
      </x:c>
      <x:c r="D705" s="14" t="s">
        <x:v>77</x:v>
      </x:c>
      <x:c r="E705" s="15">
        <x:v>43194.5201256944</x:v>
      </x:c>
      <x:c r="F705" t="s">
        <x:v>82</x:v>
      </x:c>
      <x:c r="G705" s="6">
        <x:v>103.402043547942</x:v>
      </x:c>
      <x:c r="H705" t="s">
        <x:v>83</x:v>
      </x:c>
      <x:c r="I705" s="6">
        <x:v>33.1837674257204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26.495</x:v>
      </x:c>
      <x:c r="R705" s="8">
        <x:v>188165.830527461</x:v>
      </x:c>
      <x:c r="S705" s="12">
        <x:v>351491.150658568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928597</x:v>
      </x:c>
      <x:c r="B706" s="1">
        <x:v>43213.6882356481</x:v>
      </x:c>
      <x:c r="C706" s="6">
        <x:v>11.7440468566667</x:v>
      </x:c>
      <x:c r="D706" s="14" t="s">
        <x:v>77</x:v>
      </x:c>
      <x:c r="E706" s="15">
        <x:v>43194.5201256944</x:v>
      </x:c>
      <x:c r="F706" t="s">
        <x:v>82</x:v>
      </x:c>
      <x:c r="G706" s="6">
        <x:v>103.373466430063</x:v>
      </x:c>
      <x:c r="H706" t="s">
        <x:v>83</x:v>
      </x:c>
      <x:c r="I706" s="6">
        <x:v>33.1871976565749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26.497</x:v>
      </x:c>
      <x:c r="R706" s="8">
        <x:v>188171.634917862</x:v>
      </x:c>
      <x:c r="S706" s="12">
        <x:v>351486.760685116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928599</x:v>
      </x:c>
      <x:c r="B707" s="1">
        <x:v>43213.6882467593</x:v>
      </x:c>
      <x:c r="C707" s="6">
        <x:v>11.7600477433333</x:v>
      </x:c>
      <x:c r="D707" s="14" t="s">
        <x:v>77</x:v>
      </x:c>
      <x:c r="E707" s="15">
        <x:v>43194.5201256944</x:v>
      </x:c>
      <x:c r="F707" t="s">
        <x:v>82</x:v>
      </x:c>
      <x:c r="G707" s="6">
        <x:v>103.362216100385</x:v>
      </x:c>
      <x:c r="H707" t="s">
        <x:v>83</x:v>
      </x:c>
      <x:c r="I707" s="6">
        <x:v>33.1880401699536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26.498</x:v>
      </x:c>
      <x:c r="R707" s="8">
        <x:v>188180.799827525</x:v>
      </x:c>
      <x:c r="S707" s="12">
        <x:v>351483.447099444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928600</x:v>
      </x:c>
      <x:c r="B708" s="1">
        <x:v>43213.6882586806</x:v>
      </x:c>
      <x:c r="C708" s="6">
        <x:v>11.7772153133333</x:v>
      </x:c>
      <x:c r="D708" s="14" t="s">
        <x:v>77</x:v>
      </x:c>
      <x:c r="E708" s="15">
        <x:v>43194.5201256944</x:v>
      </x:c>
      <x:c r="F708" t="s">
        <x:v>82</x:v>
      </x:c>
      <x:c r="G708" s="6">
        <x:v>103.352801627942</x:v>
      </x:c>
      <x:c r="H708" t="s">
        <x:v>83</x:v>
      </x:c>
      <x:c r="I708" s="6">
        <x:v>33.1859639766526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26.5</x:v>
      </x:c>
      <x:c r="R708" s="8">
        <x:v>188198.095708586</x:v>
      </x:c>
      <x:c r="S708" s="12">
        <x:v>351493.631210492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928603</x:v>
      </x:c>
      <x:c r="B709" s="1">
        <x:v>43213.6882706829</x:v>
      </x:c>
      <x:c r="C709" s="6">
        <x:v>11.7944662933333</x:v>
      </x:c>
      <x:c r="D709" s="14" t="s">
        <x:v>77</x:v>
      </x:c>
      <x:c r="E709" s="15">
        <x:v>43194.5201256944</x:v>
      </x:c>
      <x:c r="F709" t="s">
        <x:v>82</x:v>
      </x:c>
      <x:c r="G709" s="6">
        <x:v>103.367193976084</x:v>
      </x:c>
      <x:c r="H709" t="s">
        <x:v>83</x:v>
      </x:c>
      <x:c r="I709" s="6">
        <x:v>33.1794345075546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26.501</x:v>
      </x:c>
      <x:c r="R709" s="8">
        <x:v>188186.848861903</x:v>
      </x:c>
      <x:c r="S709" s="12">
        <x:v>351482.708241515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928605</x:v>
      </x:c>
      <x:c r="B710" s="1">
        <x:v>43213.6882839931</x:v>
      </x:c>
      <x:c r="C710" s="6">
        <x:v>11.8136339783333</x:v>
      </x:c>
      <x:c r="D710" s="14" t="s">
        <x:v>77</x:v>
      </x:c>
      <x:c r="E710" s="15">
        <x:v>43194.5201256944</x:v>
      </x:c>
      <x:c r="F710" t="s">
        <x:v>82</x:v>
      </x:c>
      <x:c r="G710" s="6">
        <x:v>103.37614121706</x:v>
      </x:c>
      <x:c r="H710" t="s">
        <x:v>83</x:v>
      </x:c>
      <x:c r="I710" s="6">
        <x:v>33.1792539694193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26.5</x:v>
      </x:c>
      <x:c r="R710" s="8">
        <x:v>188214.66947089</x:v>
      </x:c>
      <x:c r="S710" s="12">
        <x:v>351501.339151326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928607</x:v>
      </x:c>
      <x:c r="B711" s="1">
        <x:v>43213.6882930903</x:v>
      </x:c>
      <x:c r="C711" s="6">
        <x:v>11.8267513783333</x:v>
      </x:c>
      <x:c r="D711" s="14" t="s">
        <x:v>77</x:v>
      </x:c>
      <x:c r="E711" s="15">
        <x:v>43194.5201256944</x:v>
      </x:c>
      <x:c r="F711" t="s">
        <x:v>82</x:v>
      </x:c>
      <x:c r="G711" s="6">
        <x:v>103.361856602662</x:v>
      </x:c>
      <x:c r="H711" t="s">
        <x:v>83</x:v>
      </x:c>
      <x:c r="I711" s="6">
        <x:v>33.1809690820978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26.501</x:v>
      </x:c>
      <x:c r="R711" s="8">
        <x:v>188205.026489567</x:v>
      </x:c>
      <x:c r="S711" s="12">
        <x:v>351483.906131031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928609</x:v>
      </x:c>
      <x:c r="B712" s="1">
        <x:v>43213.6883060995</x:v>
      </x:c>
      <x:c r="C712" s="6">
        <x:v>11.84550247</x:v>
      </x:c>
      <x:c r="D712" s="14" t="s">
        <x:v>77</x:v>
      </x:c>
      <x:c r="E712" s="15">
        <x:v>43194.5201256944</x:v>
      </x:c>
      <x:c r="F712" t="s">
        <x:v>82</x:v>
      </x:c>
      <x:c r="G712" s="6">
        <x:v>103.337730614206</x:v>
      </x:c>
      <x:c r="H712" t="s">
        <x:v>83</x:v>
      </x:c>
      <x:c r="I712" s="6">
        <x:v>33.1902969032622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26.5</x:v>
      </x:c>
      <x:c r="R712" s="8">
        <x:v>188230.369473518</x:v>
      </x:c>
      <x:c r="S712" s="12">
        <x:v>351492.223485821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928611</x:v>
      </x:c>
      <x:c r="B713" s="1">
        <x:v>43213.6883179398</x:v>
      </x:c>
      <x:c r="C713" s="6">
        <x:v>11.8625367133333</x:v>
      </x:c>
      <x:c r="D713" s="14" t="s">
        <x:v>77</x:v>
      </x:c>
      <x:c r="E713" s="15">
        <x:v>43194.5201256944</x:v>
      </x:c>
      <x:c r="F713" t="s">
        <x:v>82</x:v>
      </x:c>
      <x:c r="G713" s="6">
        <x:v>103.301122120028</x:v>
      </x:c>
      <x:c r="H713" t="s">
        <x:v>83</x:v>
      </x:c>
      <x:c r="I713" s="6">
        <x:v>33.1912597766022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26.504</x:v>
      </x:c>
      <x:c r="R713" s="8">
        <x:v>188225.874020606</x:v>
      </x:c>
      <x:c r="S713" s="12">
        <x:v>351482.005353488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928613</x:v>
      </x:c>
      <x:c r="B714" s="1">
        <x:v>43213.6883283218</x:v>
      </x:c>
      <x:c r="C714" s="6">
        <x:v>11.8774875483333</x:v>
      </x:c>
      <x:c r="D714" s="14" t="s">
        <x:v>77</x:v>
      </x:c>
      <x:c r="E714" s="15">
        <x:v>43194.5201256944</x:v>
      </x:c>
      <x:c r="F714" t="s">
        <x:v>82</x:v>
      </x:c>
      <x:c r="G714" s="6">
        <x:v>103.303172757805</x:v>
      </x:c>
      <x:c r="H714" t="s">
        <x:v>83</x:v>
      </x:c>
      <x:c r="I714" s="6">
        <x:v>33.1834966181709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26.507</x:v>
      </x:c>
      <x:c r="R714" s="8">
        <x:v>188234.726750484</x:v>
      </x:c>
      <x:c r="S714" s="12">
        <x:v>351487.573984895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928615</x:v>
      </x:c>
      <x:c r="B715" s="1">
        <x:v>43213.6883393171</x:v>
      </x:c>
      <x:c r="C715" s="6">
        <x:v>11.893338355</x:v>
      </x:c>
      <x:c r="D715" s="14" t="s">
        <x:v>77</x:v>
      </x:c>
      <x:c r="E715" s="15">
        <x:v>43194.5201256944</x:v>
      </x:c>
      <x:c r="F715" t="s">
        <x:v>82</x:v>
      </x:c>
      <x:c r="G715" s="6">
        <x:v>103.318286128564</x:v>
      </x:c>
      <x:c r="H715" t="s">
        <x:v>83</x:v>
      </x:c>
      <x:c r="I715" s="6">
        <x:v>33.1815407865183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26.506</x:v>
      </x:c>
      <x:c r="R715" s="8">
        <x:v>188232.015758863</x:v>
      </x:c>
      <x:c r="S715" s="12">
        <x:v>351473.690721279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928616</x:v>
      </x:c>
      <x:c r="B716" s="1">
        <x:v>43213.6883509606</x:v>
      </x:c>
      <x:c r="C716" s="6">
        <x:v>11.910106025</x:v>
      </x:c>
      <x:c r="D716" s="14" t="s">
        <x:v>77</x:v>
      </x:c>
      <x:c r="E716" s="15">
        <x:v>43194.5201256944</x:v>
      </x:c>
      <x:c r="F716" t="s">
        <x:v>82</x:v>
      </x:c>
      <x:c r="G716" s="6">
        <x:v>103.319696092416</x:v>
      </x:c>
      <x:c r="H716" t="s">
        <x:v>83</x:v>
      </x:c>
      <x:c r="I716" s="6">
        <x:v>33.1835267078977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26.505</x:v>
      </x:c>
      <x:c r="R716" s="8">
        <x:v>188242.272540727</x:v>
      </x:c>
      <x:c r="S716" s="12">
        <x:v>351470.020110181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928619</x:v>
      </x:c>
      <x:c r="B717" s="1">
        <x:v>43213.6883625</x:v>
      </x:c>
      <x:c r="C717" s="6">
        <x:v>11.92669023</x:v>
      </x:c>
      <x:c r="D717" s="14" t="s">
        <x:v>77</x:v>
      </x:c>
      <x:c r="E717" s="15">
        <x:v>43194.5201256944</x:v>
      </x:c>
      <x:c r="F717" t="s">
        <x:v>82</x:v>
      </x:c>
      <x:c r="G717" s="6">
        <x:v>103.297997765303</x:v>
      </x:c>
      <x:c r="H717" t="s">
        <x:v>83</x:v>
      </x:c>
      <x:c r="I717" s="6">
        <x:v>33.1825939264977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26.508</x:v>
      </x:c>
      <x:c r="R717" s="8">
        <x:v>188259.558459535</x:v>
      </x:c>
      <x:c r="S717" s="12">
        <x:v>351481.572444283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928621</x:v>
      </x:c>
      <x:c r="B718" s="1">
        <x:v>43213.6883977199</x:v>
      </x:c>
      <x:c r="C718" s="6">
        <x:v>11.977409685</x:v>
      </x:c>
      <x:c r="D718" s="14" t="s">
        <x:v>77</x:v>
      </x:c>
      <x:c r="E718" s="15">
        <x:v>43194.5201256944</x:v>
      </x:c>
      <x:c r="F718" t="s">
        <x:v>82</x:v>
      </x:c>
      <x:c r="G718" s="6">
        <x:v>103.348883356375</x:v>
      </x:c>
      <x:c r="H718" t="s">
        <x:v>83</x:v>
      </x:c>
      <x:c r="I718" s="6">
        <x:v>33.1655631891658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26.509</x:v>
      </x:c>
      <x:c r="R718" s="8">
        <x:v>188380.651765459</x:v>
      </x:c>
      <x:c r="S718" s="12">
        <x:v>351597.319994215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928623</x:v>
      </x:c>
      <x:c r="B719" s="1">
        <x:v>43213.6883977199</x:v>
      </x:c>
      <x:c r="C719" s="6">
        <x:v>11.977409685</x:v>
      </x:c>
      <x:c r="D719" s="14" t="s">
        <x:v>77</x:v>
      </x:c>
      <x:c r="E719" s="15">
        <x:v>43194.5201256944</x:v>
      </x:c>
      <x:c r="F719" t="s">
        <x:v>82</x:v>
      </x:c>
      <x:c r="G719" s="6">
        <x:v>103.348883356375</x:v>
      </x:c>
      <x:c r="H719" t="s">
        <x:v>83</x:v>
      </x:c>
      <x:c r="I719" s="6">
        <x:v>33.1655631891658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26.509</x:v>
      </x:c>
      <x:c r="R719" s="8">
        <x:v>188300.195641787</x:v>
      </x:c>
      <x:c r="S719" s="12">
        <x:v>351505.485094295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928625</x:v>
      </x:c>
      <x:c r="B720" s="1">
        <x:v>43213.6883977199</x:v>
      </x:c>
      <x:c r="C720" s="6">
        <x:v>11.977409685</x:v>
      </x:c>
      <x:c r="D720" s="14" t="s">
        <x:v>77</x:v>
      </x:c>
      <x:c r="E720" s="15">
        <x:v>43194.5201256944</x:v>
      </x:c>
      <x:c r="F720" t="s">
        <x:v>82</x:v>
      </x:c>
      <x:c r="G720" s="6">
        <x:v>103.322369477226</x:v>
      </x:c>
      <x:c r="H720" t="s">
        <x:v>83</x:v>
      </x:c>
      <x:c r="I720" s="6">
        <x:v>33.1707987776458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26.51</x:v>
      </x:c>
      <x:c r="R720" s="8">
        <x:v>188264.861828128</x:v>
      </x:c>
      <x:c r="S720" s="12">
        <x:v>351465.085416905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928627</x:v>
      </x:c>
      <x:c r="B721" s="1">
        <x:v>43213.688409375</x:v>
      </x:c>
      <x:c r="C721" s="6">
        <x:v>11.9942106133333</x:v>
      </x:c>
      <x:c r="D721" s="14" t="s">
        <x:v>77</x:v>
      </x:c>
      <x:c r="E721" s="15">
        <x:v>43194.5201256944</x:v>
      </x:c>
      <x:c r="F721" t="s">
        <x:v>82</x:v>
      </x:c>
      <x:c r="G721" s="6">
        <x:v>103.3246703027</x:v>
      </x:c>
      <x:c r="H721" t="s">
        <x:v>83</x:v>
      </x:c>
      <x:c r="I721" s="6">
        <x:v>33.1701368062368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26.51</x:v>
      </x:c>
      <x:c r="R721" s="8">
        <x:v>188209.387157759</x:v>
      </x:c>
      <x:c r="S721" s="12">
        <x:v>351400.799216396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928629</x:v>
      </x:c>
      <x:c r="B722" s="1">
        <x:v>43213.6884202546</x:v>
      </x:c>
      <x:c r="C722" s="6">
        <x:v>12.0098614833333</x:v>
      </x:c>
      <x:c r="D722" s="14" t="s">
        <x:v>77</x:v>
      </x:c>
      <x:c r="E722" s="15">
        <x:v>43194.5201256944</x:v>
      </x:c>
      <x:c r="F722" t="s">
        <x:v>82</x:v>
      </x:c>
      <x:c r="G722" s="6">
        <x:v>103.311963128144</x:v>
      </x:c>
      <x:c r="H722" t="s">
        <x:v>83</x:v>
      </x:c>
      <x:c r="I722" s="6">
        <x:v>33.1666163241221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26.513</x:v>
      </x:c>
      <x:c r="R722" s="8">
        <x:v>188207.667088768</x:v>
      </x:c>
      <x:c r="S722" s="12">
        <x:v>351364.693695272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928631</x:v>
      </x:c>
      <x:c r="B723" s="1">
        <x:v>43213.6884320255</x:v>
      </x:c>
      <x:c r="C723" s="6">
        <x:v>12.0267957283333</x:v>
      </x:c>
      <x:c r="D723" s="14" t="s">
        <x:v>77</x:v>
      </x:c>
      <x:c r="E723" s="15">
        <x:v>43194.5201256944</x:v>
      </x:c>
      <x:c r="F723" t="s">
        <x:v>82</x:v>
      </x:c>
      <x:c r="G723" s="6">
        <x:v>103.311806912425</x:v>
      </x:c>
      <x:c r="H723" t="s">
        <x:v>83</x:v>
      </x:c>
      <x:c r="I723" s="6">
        <x:v>33.1690535805765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26.512</x:v>
      </x:c>
      <x:c r="R723" s="8">
        <x:v>188272.563422523</x:v>
      </x:c>
      <x:c r="S723" s="12">
        <x:v>351434.649537608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928633</x:v>
      </x:c>
      <x:c r="B724" s="1">
        <x:v>43213.688444213</x:v>
      </x:c>
      <x:c r="C724" s="6">
        <x:v>12.04434669</x:v>
      </x:c>
      <x:c r="D724" s="14" t="s">
        <x:v>77</x:v>
      </x:c>
      <x:c r="E724" s="15">
        <x:v>43194.5201256944</x:v>
      </x:c>
      <x:c r="F724" t="s">
        <x:v>82</x:v>
      </x:c>
      <x:c r="G724" s="6">
        <x:v>103.273695123875</x:v>
      </x:c>
      <x:c r="H724" t="s">
        <x:v>83</x:v>
      </x:c>
      <x:c r="I724" s="6">
        <x:v>33.1776291266397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26.513</x:v>
      </x:c>
      <x:c r="R724" s="8">
        <x:v>188300.454136083</x:v>
      </x:c>
      <x:c r="S724" s="12">
        <x:v>351465.844678681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928635</x:v>
      </x:c>
      <x:c r="B725" s="1">
        <x:v>43213.6884553241</x:v>
      </x:c>
      <x:c r="C725" s="6">
        <x:v>12.0603808933333</x:v>
      </x:c>
      <x:c r="D725" s="14" t="s">
        <x:v>77</x:v>
      </x:c>
      <x:c r="E725" s="15">
        <x:v>43194.5201256944</x:v>
      </x:c>
      <x:c r="F725" t="s">
        <x:v>82</x:v>
      </x:c>
      <x:c r="G725" s="6">
        <x:v>103.239519230123</x:v>
      </x:c>
      <x:c r="H725" t="s">
        <x:v>83</x:v>
      </x:c>
      <x:c r="I725" s="6">
        <x:v>33.1778999337148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26.517</x:v>
      </x:c>
      <x:c r="R725" s="8">
        <x:v>188308.218116611</x:v>
      </x:c>
      <x:c r="S725" s="12">
        <x:v>351461.431679906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928637</x:v>
      </x:c>
      <x:c r="B726" s="1">
        <x:v>43213.6884668171</x:v>
      </x:c>
      <x:c r="C726" s="6">
        <x:v>12.0768984633333</x:v>
      </x:c>
      <x:c r="D726" s="14" t="s">
        <x:v>77</x:v>
      </x:c>
      <x:c r="E726" s="15">
        <x:v>43194.5201256944</x:v>
      </x:c>
      <x:c r="F726" t="s">
        <x:v>82</x:v>
      </x:c>
      <x:c r="G726" s="6">
        <x:v>103.218815581835</x:v>
      </x:c>
      <x:c r="H726" t="s">
        <x:v>83</x:v>
      </x:c>
      <x:c r="I726" s="6">
        <x:v>33.1886419653542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26.515</x:v>
      </x:c>
      <x:c r="R726" s="8">
        <x:v>188332.278226559</x:v>
      </x:c>
      <x:c r="S726" s="12">
        <x:v>351485.357062755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928638</x:v>
      </x:c>
      <x:c r="B727" s="1">
        <x:v>43213.6884785069</x:v>
      </x:c>
      <x:c r="C727" s="6">
        <x:v>12.0937327333333</x:v>
      </x:c>
      <x:c r="D727" s="14" t="s">
        <x:v>77</x:v>
      </x:c>
      <x:c r="E727" s="15">
        <x:v>43194.5201256944</x:v>
      </x:c>
      <x:c r="F727" t="s">
        <x:v>82</x:v>
      </x:c>
      <x:c r="G727" s="6">
        <x:v>103.219708570062</x:v>
      </x:c>
      <x:c r="H727" t="s">
        <x:v>83</x:v>
      </x:c>
      <x:c r="I727" s="6">
        <x:v>33.1859940664017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26.516</x:v>
      </x:c>
      <x:c r="R727" s="8">
        <x:v>188327.339098931</x:v>
      </x:c>
      <x:c r="S727" s="12">
        <x:v>351489.368960948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928641</x:v>
      </x:c>
      <x:c r="B728" s="1">
        <x:v>43213.6884898958</x:v>
      </x:c>
      <x:c r="C728" s="6">
        <x:v>12.1101503066667</x:v>
      </x:c>
      <x:c r="D728" s="14" t="s">
        <x:v>77</x:v>
      </x:c>
      <x:c r="E728" s="15">
        <x:v>43194.5201256944</x:v>
      </x:c>
      <x:c r="F728" t="s">
        <x:v>82</x:v>
      </x:c>
      <x:c r="G728" s="6">
        <x:v>103.206851790758</x:v>
      </x:c>
      <x:c r="H728" t="s">
        <x:v>83</x:v>
      </x:c>
      <x:c r="I728" s="6">
        <x:v>33.1896951075646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26.516</x:v>
      </x:c>
      <x:c r="R728" s="8">
        <x:v>188339.914945449</x:v>
      </x:c>
      <x:c r="S728" s="12">
        <x:v>351489.85296143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928643</x:v>
      </x:c>
      <x:c r="B729" s="1">
        <x:v>43213.6885017708</x:v>
      </x:c>
      <x:c r="C729" s="6">
        <x:v>12.1272345716667</x:v>
      </x:c>
      <x:c r="D729" s="14" t="s">
        <x:v>77</x:v>
      </x:c>
      <x:c r="E729" s="15">
        <x:v>43194.5201256944</x:v>
      </x:c>
      <x:c r="F729" t="s">
        <x:v>82</x:v>
      </x:c>
      <x:c r="G729" s="6">
        <x:v>103.18773566762</x:v>
      </x:c>
      <x:c r="H729" t="s">
        <x:v>83</x:v>
      </x:c>
      <x:c r="I729" s="6">
        <x:v>33.190417262414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26.518</x:v>
      </x:c>
      <x:c r="R729" s="8">
        <x:v>188358.324404194</x:v>
      </x:c>
      <x:c r="S729" s="12">
        <x:v>351482.422029277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928645</x:v>
      </x:c>
      <x:c r="B730" s="1">
        <x:v>43213.6885129282</x:v>
      </x:c>
      <x:c r="C730" s="6">
        <x:v>12.143285515</x:v>
      </x:c>
      <x:c r="D730" s="14" t="s">
        <x:v>77</x:v>
      </x:c>
      <x:c r="E730" s="15">
        <x:v>43194.5201256944</x:v>
      </x:c>
      <x:c r="F730" t="s">
        <x:v>82</x:v>
      </x:c>
      <x:c r="G730" s="6">
        <x:v>103.207857660701</x:v>
      </x:c>
      <x:c r="H730" t="s">
        <x:v>83</x:v>
      </x:c>
      <x:c r="I730" s="6">
        <x:v>33.1822328498961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26.519</x:v>
      </x:c>
      <x:c r="R730" s="8">
        <x:v>188371.772208175</x:v>
      </x:c>
      <x:c r="S730" s="12">
        <x:v>351499.485169641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928647</x:v>
      </x:c>
      <x:c r="B731" s="1">
        <x:v>43213.6885258912</x:v>
      </x:c>
      <x:c r="C731" s="6">
        <x:v>12.1619698333333</x:v>
      </x:c>
      <x:c r="D731" s="14" t="s">
        <x:v>77</x:v>
      </x:c>
      <x:c r="E731" s="15">
        <x:v>43194.5201256944</x:v>
      </x:c>
      <x:c r="F731" t="s">
        <x:v>82</x:v>
      </x:c>
      <x:c r="G731" s="6">
        <x:v>103.183678894601</x:v>
      </x:c>
      <x:c r="H731" t="s">
        <x:v>83</x:v>
      </x:c>
      <x:c r="I731" s="6">
        <x:v>33.1820222218967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26.522</x:v>
      </x:c>
      <x:c r="R731" s="8">
        <x:v>188378.065547518</x:v>
      </x:c>
      <x:c r="S731" s="12">
        <x:v>351488.575329508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928649</x:v>
      </x:c>
      <x:c r="B732" s="1">
        <x:v>43213.6885367245</x:v>
      </x:c>
      <x:c r="C732" s="6">
        <x:v>12.17760409</x:v>
      </x:c>
      <x:c r="D732" s="14" t="s">
        <x:v>77</x:v>
      </x:c>
      <x:c r="E732" s="15">
        <x:v>43194.5201256944</x:v>
      </x:c>
      <x:c r="F732" t="s">
        <x:v>82</x:v>
      </x:c>
      <x:c r="G732" s="6">
        <x:v>103.249869161692</x:v>
      </x:c>
      <x:c r="H732" t="s">
        <x:v>83</x:v>
      </x:c>
      <x:c r="I732" s="6">
        <x:v>33.1653525622141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26.521</x:v>
      </x:c>
      <x:c r="R732" s="8">
        <x:v>188381.250669832</x:v>
      </x:c>
      <x:c r="S732" s="12">
        <x:v>351481.804398761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928651</x:v>
      </x:c>
      <x:c r="B733" s="1">
        <x:v>43213.6885475694</x:v>
      </x:c>
      <x:c r="C733" s="6">
        <x:v>12.1931882433333</x:v>
      </x:c>
      <x:c r="D733" s="14" t="s">
        <x:v>77</x:v>
      </x:c>
      <x:c r="E733" s="15">
        <x:v>43194.5201256944</x:v>
      </x:c>
      <x:c r="F733" t="s">
        <x:v>82</x:v>
      </x:c>
      <x:c r="G733" s="6">
        <x:v>103.175738532814</x:v>
      </x:c>
      <x:c r="H733" t="s">
        <x:v>83</x:v>
      </x:c>
      <x:c r="I733" s="6">
        <x:v>33.1843090408847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26.522</x:v>
      </x:c>
      <x:c r="R733" s="8">
        <x:v>188386.97070919</x:v>
      </x:c>
      <x:c r="S733" s="12">
        <x:v>351495.298643513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928653</x:v>
      </x:c>
      <x:c r="B734" s="1">
        <x:v>43213.6885596065</x:v>
      </x:c>
      <x:c r="C734" s="6">
        <x:v>12.2105558566667</x:v>
      </x:c>
      <x:c r="D734" s="14" t="s">
        <x:v>77</x:v>
      </x:c>
      <x:c r="E734" s="15">
        <x:v>43194.5201256944</x:v>
      </x:c>
      <x:c r="F734" t="s">
        <x:v>82</x:v>
      </x:c>
      <x:c r="G734" s="6">
        <x:v>103.179813184223</x:v>
      </x:c>
      <x:c r="H734" t="s">
        <x:v>83</x:v>
      </x:c>
      <x:c r="I734" s="6">
        <x:v>33.1831355414724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26.522</x:v>
      </x:c>
      <x:c r="R734" s="8">
        <x:v>188396.084934543</x:v>
      </x:c>
      <x:c r="S734" s="12">
        <x:v>351494.580184173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928655</x:v>
      </x:c>
      <x:c r="B735" s="1">
        <x:v>43213.6885712153</x:v>
      </x:c>
      <x:c r="C735" s="6">
        <x:v>12.22724014</x:v>
      </x:c>
      <x:c r="D735" s="14" t="s">
        <x:v>77</x:v>
      </x:c>
      <x:c r="E735" s="15">
        <x:v>43194.5201256944</x:v>
      </x:c>
      <x:c r="F735" t="s">
        <x:v>82</x:v>
      </x:c>
      <x:c r="G735" s="6">
        <x:v>103.172667861071</x:v>
      </x:c>
      <x:c r="H735" t="s">
        <x:v>83</x:v>
      </x:c>
      <x:c r="I735" s="6">
        <x:v>33.1780202924219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26.525</x:v>
      </x:c>
      <x:c r="R735" s="8">
        <x:v>188403.745288848</x:v>
      </x:c>
      <x:c r="S735" s="12">
        <x:v>351496.190516601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928657</x:v>
      </x:c>
      <x:c r="B736" s="1">
        <x:v>43213.6885826736</x:v>
      </x:c>
      <x:c r="C736" s="6">
        <x:v>12.243757665</x:v>
      </x:c>
      <x:c r="D736" s="14" t="s">
        <x:v>77</x:v>
      </x:c>
      <x:c r="E736" s="15">
        <x:v>43194.5201256944</x:v>
      </x:c>
      <x:c r="F736" t="s">
        <x:v>82</x:v>
      </x:c>
      <x:c r="G736" s="6">
        <x:v>103.13742012192</x:v>
      </x:c>
      <x:c r="H736" t="s">
        <x:v>83</x:v>
      </x:c>
      <x:c r="I736" s="6">
        <x:v>33.1857834381653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26.526</x:v>
      </x:c>
      <x:c r="R736" s="8">
        <x:v>188423.122451483</x:v>
      </x:c>
      <x:c r="S736" s="12">
        <x:v>351497.659129543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928659</x:v>
      </x:c>
      <x:c r="B737" s="1">
        <x:v>43213.6885945255</x:v>
      </x:c>
      <x:c r="C737" s="6">
        <x:v>12.2608086583333</x:v>
      </x:c>
      <x:c r="D737" s="14" t="s">
        <x:v>77</x:v>
      </x:c>
      <x:c r="E737" s="15">
        <x:v>43194.5201256944</x:v>
      </x:c>
      <x:c r="F737" t="s">
        <x:v>82</x:v>
      </x:c>
      <x:c r="G737" s="6">
        <x:v>103.21236170055</x:v>
      </x:c>
      <x:c r="H737" t="s">
        <x:v>83</x:v>
      </x:c>
      <x:c r="I737" s="6">
        <x:v>33.1665862345471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26.525</x:v>
      </x:c>
      <x:c r="R737" s="8">
        <x:v>188425.899624061</x:v>
      </x:c>
      <x:c r="S737" s="12">
        <x:v>351491.155550875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928661</x:v>
      </x:c>
      <x:c r="B738" s="1">
        <x:v>43213.6886058218</x:v>
      </x:c>
      <x:c r="C738" s="6">
        <x:v>12.277076245</x:v>
      </x:c>
      <x:c r="D738" s="14" t="s">
        <x:v>77</x:v>
      </x:c>
      <x:c r="E738" s="15">
        <x:v>43194.5201256944</x:v>
      </x:c>
      <x:c r="F738" t="s">
        <x:v>82</x:v>
      </x:c>
      <x:c r="G738" s="6">
        <x:v>103.180872831976</x:v>
      </x:c>
      <x:c r="H738" t="s">
        <x:v>83</x:v>
      </x:c>
      <x:c r="I738" s="6">
        <x:v>33.1684818782865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26.528</x:v>
      </x:c>
      <x:c r="R738" s="8">
        <x:v>188424.641822827</x:v>
      </x:c>
      <x:c r="S738" s="12">
        <x:v>351491.992456967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928663</x:v>
      </x:c>
      <x:c r="B739" s="1">
        <x:v>43213.6886176736</x:v>
      </x:c>
      <x:c r="C739" s="6">
        <x:v>12.2941438166667</x:v>
      </x:c>
      <x:c r="D739" s="14" t="s">
        <x:v>77</x:v>
      </x:c>
      <x:c r="E739" s="15">
        <x:v>43194.5201256944</x:v>
      </x:c>
      <x:c r="F739" t="s">
        <x:v>82</x:v>
      </x:c>
      <x:c r="G739" s="6">
        <x:v>103.167236196494</x:v>
      </x:c>
      <x:c r="H739" t="s">
        <x:v>83</x:v>
      </x:c>
      <x:c r="I739" s="6">
        <x:v>33.1795849560085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26.525</x:v>
      </x:c>
      <x:c r="R739" s="8">
        <x:v>188441.12041618</x:v>
      </x:c>
      <x:c r="S739" s="12">
        <x:v>351490.149014137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928665</x:v>
      </x:c>
      <x:c r="B740" s="1">
        <x:v>43213.6886287037</x:v>
      </x:c>
      <x:c r="C740" s="6">
        <x:v>12.3100446466667</x:v>
      </x:c>
      <x:c r="D740" s="14" t="s">
        <x:v>77</x:v>
      </x:c>
      <x:c r="E740" s="15">
        <x:v>43194.5201256944</x:v>
      </x:c>
      <x:c r="F740" t="s">
        <x:v>82</x:v>
      </x:c>
      <x:c r="G740" s="6">
        <x:v>103.123597295471</x:v>
      </x:c>
      <x:c r="H740" t="s">
        <x:v>83</x:v>
      </x:c>
      <x:c r="I740" s="6">
        <x:v>33.1825939264977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26.529</x:v>
      </x:c>
      <x:c r="R740" s="8">
        <x:v>188447.110551641</x:v>
      </x:c>
      <x:c r="S740" s="12">
        <x:v>351490.085883597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928667</x:v>
      </x:c>
      <x:c r="B741" s="1">
        <x:v>43213.6886405093</x:v>
      </x:c>
      <x:c r="C741" s="6">
        <x:v>12.32702896</x:v>
      </x:c>
      <x:c r="D741" s="14" t="s">
        <x:v>77</x:v>
      </x:c>
      <x:c r="E741" s="15">
        <x:v>43194.5201256944</x:v>
      </x:c>
      <x:c r="F741" t="s">
        <x:v>82</x:v>
      </x:c>
      <x:c r="G741" s="6">
        <x:v>103.122770183484</x:v>
      </x:c>
      <x:c r="H741" t="s">
        <x:v>83</x:v>
      </x:c>
      <x:c r="I741" s="6">
        <x:v>33.1780503820996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26.531</x:v>
      </x:c>
      <x:c r="R741" s="8">
        <x:v>188466.434890288</x:v>
      </x:c>
      <x:c r="S741" s="12">
        <x:v>351500.383807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928669</x:v>
      </x:c>
      <x:c r="B742" s="1">
        <x:v>43213.6886518866</x:v>
      </x:c>
      <x:c r="C742" s="6">
        <x:v>12.3434132266667</x:v>
      </x:c>
      <x:c r="D742" s="14" t="s">
        <x:v>77</x:v>
      </x:c>
      <x:c r="E742" s="15">
        <x:v>43194.5201256944</x:v>
      </x:c>
      <x:c r="F742" t="s">
        <x:v>82</x:v>
      </x:c>
      <x:c r="G742" s="6">
        <x:v>103.130446847951</x:v>
      </x:c>
      <x:c r="H742" t="s">
        <x:v>83</x:v>
      </x:c>
      <x:c r="I742" s="6">
        <x:v>33.1734466645898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26.532</x:v>
      </x:c>
      <x:c r="R742" s="8">
        <x:v>188469.088732229</x:v>
      </x:c>
      <x:c r="S742" s="12">
        <x:v>351496.999924433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928671</x:v>
      </x:c>
      <x:c r="B743" s="1">
        <x:v>43213.6886632755</x:v>
      </x:c>
      <x:c r="C743" s="6">
        <x:v>12.3598307183333</x:v>
      </x:c>
      <x:c r="D743" s="14" t="s">
        <x:v>77</x:v>
      </x:c>
      <x:c r="E743" s="15">
        <x:v>43194.5201256944</x:v>
      </x:c>
      <x:c r="F743" t="s">
        <x:v>82</x:v>
      </x:c>
      <x:c r="G743" s="6">
        <x:v>103.161453795927</x:v>
      </x:c>
      <x:c r="H743" t="s">
        <x:v>83</x:v>
      </x:c>
      <x:c r="I743" s="6">
        <x:v>33.1645100545402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26.532</x:v>
      </x:c>
      <x:c r="R743" s="8">
        <x:v>188473.868784221</x:v>
      </x:c>
      <x:c r="S743" s="12">
        <x:v>351495.633740071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928673</x:v>
      </x:c>
      <x:c r="B744" s="1">
        <x:v>43213.688675</x:v>
      </x:c>
      <x:c r="C744" s="6">
        <x:v>12.3767149983333</x:v>
      </x:c>
      <x:c r="D744" s="14" t="s">
        <x:v>77</x:v>
      </x:c>
      <x:c r="E744" s="15">
        <x:v>43194.5201256944</x:v>
      </x:c>
      <x:c r="F744" t="s">
        <x:v>82</x:v>
      </x:c>
      <x:c r="G744" s="6">
        <x:v>103.082411534416</x:v>
      </x:c>
      <x:c r="H744" t="s">
        <x:v>83</x:v>
      </x:c>
      <x:c r="I744" s="6">
        <x:v>33.1920722011996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26.53</x:v>
      </x:c>
      <x:c r="R744" s="8">
        <x:v>188474.72976467</x:v>
      </x:c>
      <x:c r="S744" s="12">
        <x:v>351500.87516944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928675</x:v>
      </x:c>
      <x:c r="B745" s="1">
        <x:v>43213.6886867708</x:v>
      </x:c>
      <x:c r="C745" s="6">
        <x:v>12.3936659833333</x:v>
      </x:c>
      <x:c r="D745" s="14" t="s">
        <x:v>77</x:v>
      </x:c>
      <x:c r="E745" s="15">
        <x:v>43194.5201256944</x:v>
      </x:c>
      <x:c r="F745" t="s">
        <x:v>82</x:v>
      </x:c>
      <x:c r="G745" s="6">
        <x:v>103.057559587638</x:v>
      </x:c>
      <x:c r="H745" t="s">
        <x:v>83</x:v>
      </x:c>
      <x:c r="I745" s="6">
        <x:v>33.1825036573432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26.537</x:v>
      </x:c>
      <x:c r="R745" s="8">
        <x:v>188481.336820428</x:v>
      </x:c>
      <x:c r="S745" s="12">
        <x:v>351493.617700122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928677</x:v>
      </x:c>
      <x:c r="B746" s="1">
        <x:v>43213.6886982639</x:v>
      </x:c>
      <x:c r="C746" s="6">
        <x:v>12.410216825</x:v>
      </x:c>
      <x:c r="D746" s="14" t="s">
        <x:v>77</x:v>
      </x:c>
      <x:c r="E746" s="15">
        <x:v>43194.5201256944</x:v>
      </x:c>
      <x:c r="F746" t="s">
        <x:v>82</x:v>
      </x:c>
      <x:c r="G746" s="6">
        <x:v>103.07204390556</x:v>
      </x:c>
      <x:c r="H746" t="s">
        <x:v>83</x:v>
      </x:c>
      <x:c r="I746" s="6">
        <x:v>33.1878897211209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26.533</x:v>
      </x:c>
      <x:c r="R746" s="8">
        <x:v>188456.449197055</x:v>
      </x:c>
      <x:c r="S746" s="12">
        <x:v>351493.158550928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928679</x:v>
      </x:c>
      <x:c r="B747" s="1">
        <x:v>43213.6887098032</x:v>
      </x:c>
      <x:c r="C747" s="6">
        <x:v>12.4268177466667</x:v>
      </x:c>
      <x:c r="D747" s="14" t="s">
        <x:v>77</x:v>
      </x:c>
      <x:c r="E747" s="15">
        <x:v>43194.5201256944</x:v>
      </x:c>
      <x:c r="F747" t="s">
        <x:v>82</x:v>
      </x:c>
      <x:c r="G747" s="6">
        <x:v>103.111140169054</x:v>
      </x:c>
      <x:c r="H747" t="s">
        <x:v>83</x:v>
      </x:c>
      <x:c r="I747" s="6">
        <x:v>33.1742289952235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26.534</x:v>
      </x:c>
      <x:c r="R747" s="8">
        <x:v>188471.049430437</x:v>
      </x:c>
      <x:c r="S747" s="12">
        <x:v>351489.571293955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928680</x:v>
      </x:c>
      <x:c r="B748" s="1">
        <x:v>43213.688721412</x:v>
      </x:c>
      <x:c r="C748" s="6">
        <x:v>12.443551995</x:v>
      </x:c>
      <x:c r="D748" s="14" t="s">
        <x:v>77</x:v>
      </x:c>
      <x:c r="E748" s="15">
        <x:v>43194.5201256944</x:v>
      </x:c>
      <x:c r="F748" t="s">
        <x:v>82</x:v>
      </x:c>
      <x:c r="G748" s="6">
        <x:v>103.040236975406</x:v>
      </x:c>
      <x:c r="H748" t="s">
        <x:v>83</x:v>
      </x:c>
      <x:c r="I748" s="6">
        <x:v>33.1874985541863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26.537</x:v>
      </x:c>
      <x:c r="R748" s="8">
        <x:v>188482.716446012</x:v>
      </x:c>
      <x:c r="S748" s="12">
        <x:v>351494.610457173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928683</x:v>
      </x:c>
      <x:c r="B749" s="1">
        <x:v>43213.6887332176</x:v>
      </x:c>
      <x:c r="C749" s="6">
        <x:v>12.4605363083333</x:v>
      </x:c>
      <x:c r="D749" s="14" t="s">
        <x:v>77</x:v>
      </x:c>
      <x:c r="E749" s="15">
        <x:v>43194.5201256944</x:v>
      </x:c>
      <x:c r="F749" t="s">
        <x:v>82</x:v>
      </x:c>
      <x:c r="G749" s="6">
        <x:v>103.025419076751</x:v>
      </x:c>
      <x:c r="H749" t="s">
        <x:v>83</x:v>
      </x:c>
      <x:c r="I749" s="6">
        <x:v>33.1917713031771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26.537</x:v>
      </x:c>
      <x:c r="R749" s="8">
        <x:v>188493.722882457</x:v>
      </x:c>
      <x:c r="S749" s="12">
        <x:v>351501.660221977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928685</x:v>
      </x:c>
      <x:c r="B750" s="1">
        <x:v>43213.6887447106</x:v>
      </x:c>
      <x:c r="C750" s="6">
        <x:v>12.4770706066667</x:v>
      </x:c>
      <x:c r="D750" s="14" t="s">
        <x:v>77</x:v>
      </x:c>
      <x:c r="E750" s="15">
        <x:v>43194.5201256944</x:v>
      </x:c>
      <x:c r="F750" t="s">
        <x:v>82</x:v>
      </x:c>
      <x:c r="G750" s="6">
        <x:v>103.020052743295</x:v>
      </x:c>
      <x:c r="H750" t="s">
        <x:v>83</x:v>
      </x:c>
      <x:c r="I750" s="6">
        <x:v>33.1909287888602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26.538</x:v>
      </x:c>
      <x:c r="R750" s="8">
        <x:v>188510.696547093</x:v>
      </x:c>
      <x:c r="S750" s="12">
        <x:v>351498.579730452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928686</x:v>
      </x:c>
      <x:c r="B751" s="1">
        <x:v>43213.6887559028</x:v>
      </x:c>
      <x:c r="C751" s="6">
        <x:v>12.4932047966667</x:v>
      </x:c>
      <x:c r="D751" s="14" t="s">
        <x:v>77</x:v>
      </x:c>
      <x:c r="E751" s="15">
        <x:v>43194.5201256944</x:v>
      </x:c>
      <x:c r="F751" t="s">
        <x:v>82</x:v>
      </x:c>
      <x:c r="G751" s="6">
        <x:v>103.022094491874</x:v>
      </x:c>
      <x:c r="H751" t="s">
        <x:v>83</x:v>
      </x:c>
      <x:c r="I751" s="6">
        <x:v>33.1879499006532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26.539</x:v>
      </x:c>
      <x:c r="R751" s="8">
        <x:v>188497.690752243</x:v>
      </x:c>
      <x:c r="S751" s="12">
        <x:v>351499.100864581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928689</x:v>
      </x:c>
      <x:c r="B752" s="1">
        <x:v>43213.6887675579</x:v>
      </x:c>
      <x:c r="C752" s="6">
        <x:v>12.509972375</x:v>
      </x:c>
      <x:c r="D752" s="14" t="s">
        <x:v>77</x:v>
      </x:c>
      <x:c r="E752" s="15">
        <x:v>43194.5201256944</x:v>
      </x:c>
      <x:c r="F752" t="s">
        <x:v>82</x:v>
      </x:c>
      <x:c r="G752" s="6">
        <x:v>103.033212049183</x:v>
      </x:c>
      <x:c r="H752" t="s">
        <x:v>83</x:v>
      </x:c>
      <x:c r="I752" s="6">
        <x:v>33.1823532087587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26.54</x:v>
      </x:c>
      <x:c r="R752" s="8">
        <x:v>188517.615292908</x:v>
      </x:c>
      <x:c r="S752" s="12">
        <x:v>351500.526555188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928691</x:v>
      </x:c>
      <x:c r="B753" s="1">
        <x:v>43213.6887790509</x:v>
      </x:c>
      <x:c r="C753" s="6">
        <x:v>12.526556615</x:v>
      </x:c>
      <x:c r="D753" s="14" t="s">
        <x:v>77</x:v>
      </x:c>
      <x:c r="E753" s="15">
        <x:v>43194.5201256944</x:v>
      </x:c>
      <x:c r="F753" t="s">
        <x:v>82</x:v>
      </x:c>
      <x:c r="G753" s="6">
        <x:v>103.00535656131</x:v>
      </x:c>
      <x:c r="H753" t="s">
        <x:v>83</x:v>
      </x:c>
      <x:c r="I753" s="6">
        <x:v>33.1903871726258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26.54</x:v>
      </x:c>
      <x:c r="R753" s="8">
        <x:v>188516.071113779</x:v>
      </x:c>
      <x:c r="S753" s="12">
        <x:v>351493.517243303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928693</x:v>
      </x:c>
      <x:c r="B754" s="1">
        <x:v>43213.688791169</x:v>
      </x:c>
      <x:c r="C754" s="6">
        <x:v>12.54400759</x:v>
      </x:c>
      <x:c r="D754" s="14" t="s">
        <x:v>77</x:v>
      </x:c>
      <x:c r="E754" s="15">
        <x:v>43194.5201256944</x:v>
      </x:c>
      <x:c r="F754" t="s">
        <x:v>82</x:v>
      </x:c>
      <x:c r="G754" s="6">
        <x:v>103.007827995251</x:v>
      </x:c>
      <x:c r="H754" t="s">
        <x:v>83</x:v>
      </x:c>
      <x:c r="I754" s="6">
        <x:v>33.1825036573432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26.543</x:v>
      </x:c>
      <x:c r="R754" s="8">
        <x:v>188539.535091671</x:v>
      </x:c>
      <x:c r="S754" s="12">
        <x:v>351504.883843097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928695</x:v>
      </x:c>
      <x:c r="B755" s="1">
        <x:v>43213.6888028935</x:v>
      </x:c>
      <x:c r="C755" s="6">
        <x:v>12.56087519</x:v>
      </x:c>
      <x:c r="D755" s="14" t="s">
        <x:v>77</x:v>
      </x:c>
      <x:c r="E755" s="15">
        <x:v>43194.5201256944</x:v>
      </x:c>
      <x:c r="F755" t="s">
        <x:v>82</x:v>
      </x:c>
      <x:c r="G755" s="6">
        <x:v>103.050016845911</x:v>
      </x:c>
      <x:c r="H755" t="s">
        <x:v>83</x:v>
      </x:c>
      <x:c r="I755" s="6">
        <x:v>33.1727245133975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26.542</x:v>
      </x:c>
      <x:c r="R755" s="8">
        <x:v>188548.818787167</x:v>
      </x:c>
      <x:c r="S755" s="12">
        <x:v>351507.954863007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928697</x:v>
      </x:c>
      <x:c r="B756" s="1">
        <x:v>43213.6888137731</x:v>
      </x:c>
      <x:c r="C756" s="6">
        <x:v>12.5765426816667</x:v>
      </x:c>
      <x:c r="D756" s="14" t="s">
        <x:v>77</x:v>
      </x:c>
      <x:c r="E756" s="15">
        <x:v>43194.5201256944</x:v>
      </x:c>
      <x:c r="F756" t="s">
        <x:v>82</x:v>
      </x:c>
      <x:c r="G756" s="6">
        <x:v>103.052212846954</x:v>
      </x:c>
      <x:c r="H756" t="s">
        <x:v>83</x:v>
      </x:c>
      <x:c r="I756" s="6">
        <x:v>33.1673083844166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26.544</x:v>
      </x:c>
      <x:c r="R756" s="8">
        <x:v>188548.10524894</x:v>
      </x:c>
      <x:c r="S756" s="12">
        <x:v>351505.75772702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928699</x:v>
      </x:c>
      <x:c r="B757" s="1">
        <x:v>43213.6888261921</x:v>
      </x:c>
      <x:c r="C757" s="6">
        <x:v>12.59441031</x:v>
      </x:c>
      <x:c r="D757" s="14" t="s">
        <x:v>77</x:v>
      </x:c>
      <x:c r="E757" s="15">
        <x:v>43194.5201256944</x:v>
      </x:c>
      <x:c r="F757" t="s">
        <x:v>82</x:v>
      </x:c>
      <x:c r="G757" s="6">
        <x:v>103.037402155008</x:v>
      </x:c>
      <x:c r="H757" t="s">
        <x:v>83</x:v>
      </x:c>
      <x:c r="I757" s="6">
        <x:v>33.171581107662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26.544</x:v>
      </x:c>
      <x:c r="R757" s="8">
        <x:v>188558.331699258</x:v>
      </x:c>
      <x:c r="S757" s="12">
        <x:v>351511.272896035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928701</x:v>
      </x:c>
      <x:c r="B758" s="1">
        <x:v>43213.6888369213</x:v>
      </x:c>
      <x:c r="C758" s="6">
        <x:v>12.60986116</x:v>
      </x:c>
      <x:c r="D758" s="14" t="s">
        <x:v>77</x:v>
      </x:c>
      <x:c r="E758" s="15">
        <x:v>43194.5201256944</x:v>
      </x:c>
      <x:c r="F758" t="s">
        <x:v>82</x:v>
      </x:c>
      <x:c r="G758" s="6">
        <x:v>103.008416827349</x:v>
      </x:c>
      <x:c r="H758" t="s">
        <x:v>83</x:v>
      </x:c>
      <x:c r="I758" s="6">
        <x:v>33.1751617742957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26.546</x:v>
      </x:c>
      <x:c r="R758" s="8">
        <x:v>188584.152640686</x:v>
      </x:c>
      <x:c r="S758" s="12">
        <x:v>351503.688950249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928703</x:v>
      </x:c>
      <x:c r="B759" s="1">
        <x:v>43213.6888489583</x:v>
      </x:c>
      <x:c r="C759" s="6">
        <x:v>12.627212125</x:v>
      </x:c>
      <x:c r="D759" s="14" t="s">
        <x:v>77</x:v>
      </x:c>
      <x:c r="E759" s="15">
        <x:v>43194.5201256944</x:v>
      </x:c>
      <x:c r="F759" t="s">
        <x:v>82</x:v>
      </x:c>
      <x:c r="G759" s="6">
        <x:v>103.039125970569</x:v>
      </x:c>
      <x:c r="H759" t="s">
        <x:v>83</x:v>
      </x:c>
      <x:c r="I759" s="6">
        <x:v>33.1686925054346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26.545</x:v>
      </x:c>
      <x:c r="R759" s="8">
        <x:v>188578.974693238</x:v>
      </x:c>
      <x:c r="S759" s="12">
        <x:v>351504.5735009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928705</x:v>
      </x:c>
      <x:c r="B760" s="1">
        <x:v>43213.6888600347</x:v>
      </x:c>
      <x:c r="C760" s="6">
        <x:v>12.6431464</x:v>
      </x:c>
      <x:c r="D760" s="14" t="s">
        <x:v>77</x:v>
      </x:c>
      <x:c r="E760" s="15">
        <x:v>43194.5201256944</x:v>
      </x:c>
      <x:c r="F760" t="s">
        <x:v>82</x:v>
      </x:c>
      <x:c r="G760" s="6">
        <x:v>103.001695200936</x:v>
      </x:c>
      <x:c r="H760" t="s">
        <x:v>83</x:v>
      </x:c>
      <x:c r="I760" s="6">
        <x:v>33.1747104295509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26.547</x:v>
      </x:c>
      <x:c r="R760" s="8">
        <x:v>188566.044467268</x:v>
      </x:c>
      <x:c r="S760" s="12">
        <x:v>351491.888002825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928707</x:v>
      </x:c>
      <x:c r="B761" s="1">
        <x:v>43213.6888721065</x:v>
      </x:c>
      <x:c r="C761" s="6">
        <x:v>12.6605139783333</x:v>
      </x:c>
      <x:c r="D761" s="14" t="s">
        <x:v>77</x:v>
      </x:c>
      <x:c r="E761" s="15">
        <x:v>43194.5201256944</x:v>
      </x:c>
      <x:c r="F761" t="s">
        <x:v>82</x:v>
      </x:c>
      <x:c r="G761" s="6">
        <x:v>102.999031496687</x:v>
      </x:c>
      <x:c r="H761" t="s">
        <x:v>83</x:v>
      </x:c>
      <x:c r="I761" s="6">
        <x:v>33.1778698440389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26.546</x:v>
      </x:c>
      <x:c r="R761" s="8">
        <x:v>188591.874054841</x:v>
      </x:c>
      <x:c r="S761" s="12">
        <x:v>351498.332649116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928709</x:v>
      </x:c>
      <x:c r="B762" s="1">
        <x:v>43213.6888834838</x:v>
      </x:c>
      <x:c r="C762" s="6">
        <x:v>12.676914845</x:v>
      </x:c>
      <x:c r="D762" s="14" t="s">
        <x:v>77</x:v>
      </x:c>
      <x:c r="E762" s="15">
        <x:v>43194.5201256944</x:v>
      </x:c>
      <x:c r="F762" t="s">
        <x:v>82</x:v>
      </x:c>
      <x:c r="G762" s="6">
        <x:v>102.959177684782</x:v>
      </x:c>
      <x:c r="H762" t="s">
        <x:v>83</x:v>
      </x:c>
      <x:c r="I762" s="6">
        <x:v>33.1774184989295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26.551</x:v>
      </x:c>
      <x:c r="R762" s="8">
        <x:v>188602.534977719</x:v>
      </x:c>
      <x:c r="S762" s="12">
        <x:v>351502.375110247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928711</x:v>
      </x:c>
      <x:c r="B763" s="1">
        <x:v>43213.6888952199</x:v>
      </x:c>
      <x:c r="C763" s="6">
        <x:v>12.6938158316667</x:v>
      </x:c>
      <x:c r="D763" s="14" t="s">
        <x:v>77</x:v>
      </x:c>
      <x:c r="E763" s="15">
        <x:v>43194.5201256944</x:v>
      </x:c>
      <x:c r="F763" t="s">
        <x:v>82</x:v>
      </x:c>
      <x:c r="G763" s="6">
        <x:v>102.941978295608</x:v>
      </x:c>
      <x:c r="H763" t="s">
        <x:v>83</x:v>
      </x:c>
      <x:c r="I763" s="6">
        <x:v>33.1823832984751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26.551</x:v>
      </x:c>
      <x:c r="R763" s="8">
        <x:v>188608.371516295</x:v>
      </x:c>
      <x:c r="S763" s="12">
        <x:v>351500.533686508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928713</x:v>
      </x:c>
      <x:c r="B764" s="1">
        <x:v>43213.6889066782</x:v>
      </x:c>
      <x:c r="C764" s="6">
        <x:v>12.710300015</x:v>
      </x:c>
      <x:c r="D764" s="14" t="s">
        <x:v>77</x:v>
      </x:c>
      <x:c r="E764" s="15">
        <x:v>43194.5201256944</x:v>
      </x:c>
      <x:c r="F764" t="s">
        <x:v>82</x:v>
      </x:c>
      <x:c r="G764" s="6">
        <x:v>102.88796141771</x:v>
      </x:c>
      <x:c r="H764" t="s">
        <x:v>83</x:v>
      </x:c>
      <x:c r="I764" s="6">
        <x:v>33.1908084296897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26.554</x:v>
      </x:c>
      <x:c r="R764" s="8">
        <x:v>188679.052792627</x:v>
      </x:c>
      <x:c r="S764" s="12">
        <x:v>351485.98036902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928715</x:v>
      </x:c>
      <x:c r="B765" s="1">
        <x:v>43213.6889184375</x:v>
      </x:c>
      <x:c r="C765" s="6">
        <x:v>12.727234295</x:v>
      </x:c>
      <x:c r="D765" s="14" t="s">
        <x:v>77</x:v>
      </x:c>
      <x:c r="E765" s="15">
        <x:v>43194.5201256944</x:v>
      </x:c>
      <x:c r="F765" t="s">
        <x:v>82</x:v>
      </x:c>
      <x:c r="G765" s="6">
        <x:v>102.92754879244</x:v>
      </x:c>
      <x:c r="H765" t="s">
        <x:v>83</x:v>
      </x:c>
      <x:c r="I765" s="6">
        <x:v>33.1841585922193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26.552</x:v>
      </x:c>
      <x:c r="R765" s="8">
        <x:v>188649.416079147</x:v>
      </x:c>
      <x:c r="S765" s="12">
        <x:v>351505.081208049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928717</x:v>
      </x:c>
      <x:c r="B766" s="1">
        <x:v>43213.6889299769</x:v>
      </x:c>
      <x:c r="C766" s="6">
        <x:v>12.7438685566667</x:v>
      </x:c>
      <x:c r="D766" s="14" t="s">
        <x:v>77</x:v>
      </x:c>
      <x:c r="E766" s="15">
        <x:v>43194.5201256944</x:v>
      </x:c>
      <x:c r="F766" t="s">
        <x:v>82</x:v>
      </x:c>
      <x:c r="G766" s="6">
        <x:v>102.860763014125</x:v>
      </x:c>
      <x:c r="H766" t="s">
        <x:v>83</x:v>
      </x:c>
      <x:c r="I766" s="6">
        <x:v>33.1986618746491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26.554</x:v>
      </x:c>
      <x:c r="R766" s="8">
        <x:v>188631.852693948</x:v>
      </x:c>
      <x:c r="S766" s="12">
        <x:v>351495.953813163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928719</x:v>
      </x:c>
      <x:c r="B767" s="1">
        <x:v>43213.6889415509</x:v>
      </x:c>
      <x:c r="C767" s="6">
        <x:v>12.7605194533333</x:v>
      </x:c>
      <x:c r="D767" s="14" t="s">
        <x:v>77</x:v>
      </x:c>
      <x:c r="E767" s="15">
        <x:v>43194.5201256944</x:v>
      </x:c>
      <x:c r="F767" t="s">
        <x:v>82</x:v>
      </x:c>
      <x:c r="G767" s="6">
        <x:v>102.903949746347</x:v>
      </x:c>
      <x:c r="H767" t="s">
        <x:v>83</x:v>
      </x:c>
      <x:c r="I767" s="6">
        <x:v>33.1885817858092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26.553</x:v>
      </x:c>
      <x:c r="R767" s="8">
        <x:v>188644.836129191</x:v>
      </x:c>
      <x:c r="S767" s="12">
        <x:v>351515.750290814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928721</x:v>
      </x:c>
      <x:c r="B768" s="1">
        <x:v>43213.688952662</x:v>
      </x:c>
      <x:c r="C768" s="6">
        <x:v>12.7765537266667</x:v>
      </x:c>
      <x:c r="D768" s="14" t="s">
        <x:v>77</x:v>
      </x:c>
      <x:c r="E768" s="15">
        <x:v>43194.5201256944</x:v>
      </x:c>
      <x:c r="F768" t="s">
        <x:v>82</x:v>
      </x:c>
      <x:c r="G768" s="6">
        <x:v>102.920058575144</x:v>
      </x:c>
      <x:c r="H768" t="s">
        <x:v>83</x:v>
      </x:c>
      <x:c r="I768" s="6">
        <x:v>33.1815407865183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26.554</x:v>
      </x:c>
      <x:c r="R768" s="8">
        <x:v>188665.537108824</x:v>
      </x:c>
      <x:c r="S768" s="12">
        <x:v>351508.080301978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928723</x:v>
      </x:c>
      <x:c r="B769" s="1">
        <x:v>43213.6889643866</x:v>
      </x:c>
      <x:c r="C769" s="6">
        <x:v>12.793437995</x:v>
      </x:c>
      <x:c r="D769" s="14" t="s">
        <x:v>77</x:v>
      </x:c>
      <x:c r="E769" s="15">
        <x:v>43194.5201256944</x:v>
      </x:c>
      <x:c r="F769" t="s">
        <x:v>82</x:v>
      </x:c>
      <x:c r="G769" s="6">
        <x:v>102.896610874188</x:v>
      </x:c>
      <x:c r="H769" t="s">
        <x:v>83</x:v>
      </x:c>
      <x:c r="I769" s="6">
        <x:v>33.1883109778705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26.554</x:v>
      </x:c>
      <x:c r="R769" s="8">
        <x:v>188679.003275444</x:v>
      </x:c>
      <x:c r="S769" s="12">
        <x:v>351525.174116823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928725</x:v>
      </x:c>
      <x:c r="B770" s="1">
        <x:v>43213.6889761921</x:v>
      </x:c>
      <x:c r="C770" s="6">
        <x:v>12.8104055816667</x:v>
      </x:c>
      <x:c r="D770" s="14" t="s">
        <x:v>77</x:v>
      </x:c>
      <x:c r="E770" s="15">
        <x:v>43194.5201256944</x:v>
      </x:c>
      <x:c r="F770" t="s">
        <x:v>82</x:v>
      </x:c>
      <x:c r="G770" s="6">
        <x:v>102.924181083107</x:v>
      </x:c>
      <x:c r="H770" t="s">
        <x:v>83</x:v>
      </x:c>
      <x:c r="I770" s="6">
        <x:v>33.1779601130679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26.555</x:v>
      </x:c>
      <x:c r="R770" s="8">
        <x:v>188666.789334814</x:v>
      </x:c>
      <x:c r="S770" s="12">
        <x:v>351509.357393645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928727</x:v>
      </x:c>
      <x:c r="B771" s="1">
        <x:v>43213.688987963</x:v>
      </x:c>
      <x:c r="C771" s="6">
        <x:v>12.827389895</x:v>
      </x:c>
      <x:c r="D771" s="14" t="s">
        <x:v>77</x:v>
      </x:c>
      <x:c r="E771" s="15">
        <x:v>43194.5201256944</x:v>
      </x:c>
      <x:c r="F771" t="s">
        <x:v>82</x:v>
      </x:c>
      <x:c r="G771" s="6">
        <x:v>102.885596910825</x:v>
      </x:c>
      <x:c r="H771" t="s">
        <x:v>83</x:v>
      </x:c>
      <x:c r="I771" s="6">
        <x:v>33.1819319527576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26.558</x:v>
      </x:c>
      <x:c r="R771" s="8">
        <x:v>188677.527378638</x:v>
      </x:c>
      <x:c r="S771" s="12">
        <x:v>351518.764346001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928729</x:v>
      </x:c>
      <x:c r="B772" s="1">
        <x:v>43213.6889992708</x:v>
      </x:c>
      <x:c r="C772" s="6">
        <x:v>12.8436574116667</x:v>
      </x:c>
      <x:c r="D772" s="14" t="s">
        <x:v>77</x:v>
      </x:c>
      <x:c r="E772" s="15">
        <x:v>43194.5201256944</x:v>
      </x:c>
      <x:c r="F772" t="s">
        <x:v>82</x:v>
      </x:c>
      <x:c r="G772" s="6">
        <x:v>102.896848406636</x:v>
      </x:c>
      <x:c r="H772" t="s">
        <x:v>83</x:v>
      </x:c>
      <x:c r="I772" s="6">
        <x:v>33.1786822653889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26.558</x:v>
      </x:c>
      <x:c r="R772" s="8">
        <x:v>188666.725026105</x:v>
      </x:c>
      <x:c r="S772" s="12">
        <x:v>351512.681715625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928731</x:v>
      </x:c>
      <x:c r="B773" s="1">
        <x:v>43213.6890118403</x:v>
      </x:c>
      <x:c r="C773" s="6">
        <x:v>12.8617417633333</x:v>
      </x:c>
      <x:c r="D773" s="14" t="s">
        <x:v>77</x:v>
      </x:c>
      <x:c r="E773" s="15">
        <x:v>43194.5201256944</x:v>
      </x:c>
      <x:c r="F773" t="s">
        <x:v>82</x:v>
      </x:c>
      <x:c r="G773" s="6">
        <x:v>102.852737865157</x:v>
      </x:c>
      <x:c r="H773" t="s">
        <x:v>83</x:v>
      </x:c>
      <x:c r="I773" s="6">
        <x:v>33.1890331324221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26.559</x:v>
      </x:c>
      <x:c r="R773" s="8">
        <x:v>188672.985345544</x:v>
      </x:c>
      <x:c r="S773" s="12">
        <x:v>351515.806418225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928733</x:v>
      </x:c>
      <x:c r="B774" s="1">
        <x:v>43213.6890224884</x:v>
      </x:c>
      <x:c r="C774" s="6">
        <x:v>12.8770926266667</x:v>
      </x:c>
      <x:c r="D774" s="14" t="s">
        <x:v>77</x:v>
      </x:c>
      <x:c r="E774" s="15">
        <x:v>43194.5201256944</x:v>
      </x:c>
      <x:c r="F774" t="s">
        <x:v>82</x:v>
      </x:c>
      <x:c r="G774" s="6">
        <x:v>102.80805260407</x:v>
      </x:c>
      <x:c r="H774" t="s">
        <x:v>83</x:v>
      </x:c>
      <x:c r="I774" s="6">
        <x:v>33.1899960053993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26.564</x:v>
      </x:c>
      <x:c r="R774" s="8">
        <x:v>188678.044236887</x:v>
      </x:c>
      <x:c r="S774" s="12">
        <x:v>351501.097230065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928735</x:v>
      </x:c>
      <x:c r="B775" s="1">
        <x:v>43213.6890341782</x:v>
      </x:c>
      <x:c r="C775" s="6">
        <x:v>12.893910145</x:v>
      </x:c>
      <x:c r="D775" s="14" t="s">
        <x:v>77</x:v>
      </x:c>
      <x:c r="E775" s="15">
        <x:v>43194.5201256944</x:v>
      </x:c>
      <x:c r="F775" t="s">
        <x:v>82</x:v>
      </x:c>
      <x:c r="G775" s="6">
        <x:v>102.812885007454</x:v>
      </x:c>
      <x:c r="H775" t="s">
        <x:v>83</x:v>
      </x:c>
      <x:c r="I775" s="6">
        <x:v>33.1909889684471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26.563</x:v>
      </x:c>
      <x:c r="R775" s="8">
        <x:v>188686.662328233</x:v>
      </x:c>
      <x:c r="S775" s="12">
        <x:v>351510.370590693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928737</x:v>
      </x:c>
      <x:c r="B776" s="1">
        <x:v>43213.6890454051</x:v>
      </x:c>
      <x:c r="C776" s="6">
        <x:v>12.9100944383333</x:v>
      </x:c>
      <x:c r="D776" s="14" t="s">
        <x:v>77</x:v>
      </x:c>
      <x:c r="E776" s="15">
        <x:v>43194.5201256944</x:v>
      </x:c>
      <x:c r="F776" t="s">
        <x:v>82</x:v>
      </x:c>
      <x:c r="G776" s="6">
        <x:v>102.94211895082</x:v>
      </x:c>
      <x:c r="H776" t="s">
        <x:v>83</x:v>
      </x:c>
      <x:c r="I776" s="6">
        <x:v>33.1632162038823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26.559</x:v>
      </x:c>
      <x:c r="R776" s="8">
        <x:v>188700.43990693</x:v>
      </x:c>
      <x:c r="S776" s="12">
        <x:v>351507.646582328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928739</x:v>
      </x:c>
      <x:c r="B777" s="1">
        <x:v>43213.6890570949</x:v>
      </x:c>
      <x:c r="C777" s="6">
        <x:v>12.9269286266667</x:v>
      </x:c>
      <x:c r="D777" s="14" t="s">
        <x:v>77</x:v>
      </x:c>
      <x:c r="E777" s="15">
        <x:v>43194.5201256944</x:v>
      </x:c>
      <x:c r="F777" t="s">
        <x:v>82</x:v>
      </x:c>
      <x:c r="G777" s="6">
        <x:v>102.8790019303</x:v>
      </x:c>
      <x:c r="H777" t="s">
        <x:v>83</x:v>
      </x:c>
      <x:c r="I777" s="6">
        <x:v>33.1766662572159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26.561</x:v>
      </x:c>
      <x:c r="R777" s="8">
        <x:v>188709.204464771</x:v>
      </x:c>
      <x:c r="S777" s="12">
        <x:v>351500.534280727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928741</x:v>
      </x:c>
      <x:c r="B778" s="1">
        <x:v>43213.6890683681</x:v>
      </x:c>
      <x:c r="C778" s="6">
        <x:v>12.9431462033333</x:v>
      </x:c>
      <x:c r="D778" s="14" t="s">
        <x:v>77</x:v>
      </x:c>
      <x:c r="E778" s="15">
        <x:v>43194.5201256944</x:v>
      </x:c>
      <x:c r="F778" t="s">
        <x:v>82</x:v>
      </x:c>
      <x:c r="G778" s="6">
        <x:v>102.84715974905</x:v>
      </x:c>
      <x:c r="H778" t="s">
        <x:v>83</x:v>
      </x:c>
      <x:c r="I778" s="6">
        <x:v>33.1763051812536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26.565</x:v>
      </x:c>
      <x:c r="R778" s="8">
        <x:v>188708.514390978</x:v>
      </x:c>
      <x:c r="S778" s="12">
        <x:v>351504.413864897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928743</x:v>
      </x:c>
      <x:c r="B779" s="1">
        <x:v>43213.6890804051</x:v>
      </x:c>
      <x:c r="C779" s="6">
        <x:v>12.960463805</x:v>
      </x:c>
      <x:c r="D779" s="14" t="s">
        <x:v>77</x:v>
      </x:c>
      <x:c r="E779" s="15">
        <x:v>43194.5201256944</x:v>
      </x:c>
      <x:c r="F779" t="s">
        <x:v>82</x:v>
      </x:c>
      <x:c r="G779" s="6">
        <x:v>102.819150801761</x:v>
      </x:c>
      <x:c r="H779" t="s">
        <x:v>83</x:v>
      </x:c>
      <x:c r="I779" s="6">
        <x:v>33.1843993100874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26.565</x:v>
      </x:c>
      <x:c r="R779" s="8">
        <x:v>188721.856055388</x:v>
      </x:c>
      <x:c r="S779" s="12">
        <x:v>351511.43634692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928745</x:v>
      </x:c>
      <x:c r="B780" s="1">
        <x:v>43213.6890924769</x:v>
      </x:c>
      <x:c r="C780" s="6">
        <x:v>12.97788143</x:v>
      </x:c>
      <x:c r="D780" s="14" t="s">
        <x:v>77</x:v>
      </x:c>
      <x:c r="E780" s="15">
        <x:v>43194.5201256944</x:v>
      </x:c>
      <x:c r="F780" t="s">
        <x:v>82</x:v>
      </x:c>
      <x:c r="G780" s="6">
        <x:v>102.881993442361</x:v>
      </x:c>
      <x:c r="H780" t="s">
        <x:v>83</x:v>
      </x:c>
      <x:c r="I780" s="6">
        <x:v>33.1638480843735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26.566</x:v>
      </x:c>
      <x:c r="R780" s="8">
        <x:v>188744.231840407</x:v>
      </x:c>
      <x:c r="S780" s="12">
        <x:v>351511.258916631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928747</x:v>
      </x:c>
      <x:c r="B781" s="1">
        <x:v>43213.6891032755</x:v>
      </x:c>
      <x:c r="C781" s="6">
        <x:v>12.993398995</x:v>
      </x:c>
      <x:c r="D781" s="14" t="s">
        <x:v>77</x:v>
      </x:c>
      <x:c r="E781" s="15">
        <x:v>43194.5201256944</x:v>
      </x:c>
      <x:c r="F781" t="s">
        <x:v>82</x:v>
      </x:c>
      <x:c r="G781" s="6">
        <x:v>102.858783941876</x:v>
      </x:c>
      <x:c r="H781" t="s">
        <x:v>83</x:v>
      </x:c>
      <x:c r="I781" s="6">
        <x:v>33.1657738161307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26.568</x:v>
      </x:c>
      <x:c r="R781" s="8">
        <x:v>188755.760021021</x:v>
      </x:c>
      <x:c r="S781" s="12">
        <x:v>351513.019275658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928749</x:v>
      </x:c>
      <x:c r="B782" s="1">
        <x:v>43213.689115625</x:v>
      </x:c>
      <x:c r="C782" s="6">
        <x:v>13.011199975</x:v>
      </x:c>
      <x:c r="D782" s="14" t="s">
        <x:v>77</x:v>
      </x:c>
      <x:c r="E782" s="15">
        <x:v>43194.5201256944</x:v>
      </x:c>
      <x:c r="F782" t="s">
        <x:v>82</x:v>
      </x:c>
      <x:c r="G782" s="6">
        <x:v>102.793201262387</x:v>
      </x:c>
      <x:c r="H782" t="s">
        <x:v>83</x:v>
      </x:c>
      <x:c r="I782" s="6">
        <x:v>33.1847302971846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26.568</x:v>
      </x:c>
      <x:c r="R782" s="8">
        <x:v>188764.428507147</x:v>
      </x:c>
      <x:c r="S782" s="12">
        <x:v>351506.13410696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928751</x:v>
      </x:c>
      <x:c r="B783" s="1">
        <x:v>43213.6891264236</x:v>
      </x:c>
      <x:c r="C783" s="6">
        <x:v>13.02673413</x:v>
      </x:c>
      <x:c r="D783" s="14" t="s">
        <x:v>77</x:v>
      </x:c>
      <x:c r="E783" s="15">
        <x:v>43194.5201256944</x:v>
      </x:c>
      <x:c r="F783" t="s">
        <x:v>82</x:v>
      </x:c>
      <x:c r="G783" s="6">
        <x:v>102.772236069128</x:v>
      </x:c>
      <x:c r="H783" t="s">
        <x:v>83</x:v>
      </x:c>
      <x:c r="I783" s="6">
        <x:v>33.1884012471805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26.569</x:v>
      </x:c>
      <x:c r="R783" s="8">
        <x:v>188783.362890319</x:v>
      </x:c>
      <x:c r="S783" s="12">
        <x:v>351518.06401846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928753</x:v>
      </x:c>
      <x:c r="B784" s="1">
        <x:v>43213.6891378472</x:v>
      </x:c>
      <x:c r="C784" s="6">
        <x:v>13.0431851233333</x:v>
      </x:c>
      <x:c r="D784" s="14" t="s">
        <x:v>77</x:v>
      </x:c>
      <x:c r="E784" s="15">
        <x:v>43194.5201256944</x:v>
      </x:c>
      <x:c r="F784" t="s">
        <x:v>82</x:v>
      </x:c>
      <x:c r="G784" s="6">
        <x:v>102.75691353918</x:v>
      </x:c>
      <x:c r="H784" t="s">
        <x:v>83</x:v>
      </x:c>
      <x:c r="I784" s="6">
        <x:v>33.1856630791794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26.572</x:v>
      </x:c>
      <x:c r="R784" s="8">
        <x:v>188787.874292114</x:v>
      </x:c>
      <x:c r="S784" s="12">
        <x:v>351505.968219517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928755</x:v>
      </x:c>
      <x:c r="B785" s="1">
        <x:v>43213.6891499653</x:v>
      </x:c>
      <x:c r="C785" s="6">
        <x:v>13.0606360533333</x:v>
      </x:c>
      <x:c r="D785" s="14" t="s">
        <x:v>77</x:v>
      </x:c>
      <x:c r="E785" s="15">
        <x:v>43194.5201256944</x:v>
      </x:c>
      <x:c r="F785" t="s">
        <x:v>82</x:v>
      </x:c>
      <x:c r="G785" s="6">
        <x:v>102.774505930945</x:v>
      </x:c>
      <x:c r="H785" t="s">
        <x:v>83</x:v>
      </x:c>
      <x:c r="I785" s="6">
        <x:v>33.1925235482822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26.567</x:v>
      </x:c>
      <x:c r="R785" s="8">
        <x:v>188800.367873627</x:v>
      </x:c>
      <x:c r="S785" s="12">
        <x:v>351513.183045409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928757</x:v>
      </x:c>
      <x:c r="B786" s="1">
        <x:v>43213.6891614583</x:v>
      </x:c>
      <x:c r="C786" s="6">
        <x:v>13.077220235</x:v>
      </x:c>
      <x:c r="D786" s="14" t="s">
        <x:v>77</x:v>
      </x:c>
      <x:c r="E786" s="15">
        <x:v>43194.5201256944</x:v>
      </x:c>
      <x:c r="F786" t="s">
        <x:v>82</x:v>
      </x:c>
      <x:c r="G786" s="6">
        <x:v>102.804146234245</x:v>
      </x:c>
      <x:c r="H786" t="s">
        <x:v>83</x:v>
      </x:c>
      <x:c r="I786" s="6">
        <x:v>33.1767866158784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26.57</x:v>
      </x:c>
      <x:c r="R786" s="8">
        <x:v>188797.712341272</x:v>
      </x:c>
      <x:c r="S786" s="12">
        <x:v>351504.572640587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928759</x:v>
      </x:c>
      <x:c r="B787" s="1">
        <x:v>43213.6891732639</x:v>
      </x:c>
      <x:c r="C787" s="6">
        <x:v>13.0942212533333</x:v>
      </x:c>
      <x:c r="D787" s="14" t="s">
        <x:v>77</x:v>
      </x:c>
      <x:c r="E787" s="15">
        <x:v>43194.5201256944</x:v>
      </x:c>
      <x:c r="F787" t="s">
        <x:v>82</x:v>
      </x:c>
      <x:c r="G787" s="6">
        <x:v>102.735227314026</x:v>
      </x:c>
      <x:c r="H787" t="s">
        <x:v>83</x:v>
      </x:c>
      <x:c r="I787" s="6">
        <x:v>33.1895446586568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26.573</x:v>
      </x:c>
      <x:c r="R787" s="8">
        <x:v>188815.973819689</x:v>
      </x:c>
      <x:c r="S787" s="12">
        <x:v>351498.610420279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928761</x:v>
      </x:c>
      <x:c r="B788" s="1">
        <x:v>43213.6891848032</x:v>
      </x:c>
      <x:c r="C788" s="6">
        <x:v>13.1108387983333</x:v>
      </x:c>
      <x:c r="D788" s="14" t="s">
        <x:v>77</x:v>
      </x:c>
      <x:c r="E788" s="15">
        <x:v>43194.5201256944</x:v>
      </x:c>
      <x:c r="F788" t="s">
        <x:v>82</x:v>
      </x:c>
      <x:c r="G788" s="6">
        <x:v>102.78663076902</x:v>
      </x:c>
      <x:c r="H788" t="s">
        <x:v>83</x:v>
      </x:c>
      <x:c r="I788" s="6">
        <x:v>33.1746803399033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26.573</x:v>
      </x:c>
      <x:c r="R788" s="8">
        <x:v>188825.744400352</x:v>
      </x:c>
      <x:c r="S788" s="12">
        <x:v>351511.42839157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928763</x:v>
      </x:c>
      <x:c r="B789" s="1">
        <x:v>43213.6891959838</x:v>
      </x:c>
      <x:c r="C789" s="6">
        <x:v>13.1269396716667</x:v>
      </x:c>
      <x:c r="D789" s="14" t="s">
        <x:v>77</x:v>
      </x:c>
      <x:c r="E789" s="15">
        <x:v>43194.5201256944</x:v>
      </x:c>
      <x:c r="F789" t="s">
        <x:v>82</x:v>
      </x:c>
      <x:c r="G789" s="6">
        <x:v>102.773429687535</x:v>
      </x:c>
      <x:c r="H789" t="s">
        <x:v>83</x:v>
      </x:c>
      <x:c r="I789" s="6">
        <x:v>33.1737174713267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26.575</x:v>
      </x:c>
      <x:c r="R789" s="8">
        <x:v>188288.268649196</x:v>
      </x:c>
      <x:c r="S789" s="12">
        <x:v>351515.589969961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928765</x:v>
      </x:c>
      <x:c r="B790" s="1">
        <x:v>43213.6892074421</x:v>
      </x:c>
      <x:c r="C790" s="6">
        <x:v>13.143423925</x:v>
      </x:c>
      <x:c r="D790" s="14" t="s">
        <x:v>77</x:v>
      </x:c>
      <x:c r="E790" s="15">
        <x:v>43194.5201256944</x:v>
      </x:c>
      <x:c r="F790" t="s">
        <x:v>82</x:v>
      </x:c>
      <x:c r="G790" s="6">
        <x:v>102.778558789242</x:v>
      </x:c>
      <x:c r="H790" t="s">
        <x:v>83</x:v>
      </x:c>
      <x:c r="I790" s="6">
        <x:v>33.1794044178655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26.572</x:v>
      </x:c>
      <x:c r="R790" s="8">
        <x:v>188426.789964714</x:v>
      </x:c>
      <x:c r="S790" s="12">
        <x:v>351507.34578345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928767</x:v>
      </x:c>
      <x:c r="B791" s="1">
        <x:v>43213.6892189468</x:v>
      </x:c>
      <x:c r="C791" s="6">
        <x:v>13.160008165</x:v>
      </x:c>
      <x:c r="D791" s="14" t="s">
        <x:v>77</x:v>
      </x:c>
      <x:c r="E791" s="15">
        <x:v>43194.5201256944</x:v>
      </x:c>
      <x:c r="F791" t="s">
        <x:v>82</x:v>
      </x:c>
      <x:c r="G791" s="6">
        <x:v>102.737197050263</x:v>
      </x:c>
      <x:c r="H791" t="s">
        <x:v>83</x:v>
      </x:c>
      <x:c r="I791" s="6">
        <x:v>33.1770273332177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26.578</x:v>
      </x:c>
      <x:c r="R791" s="8">
        <x:v>188479.37760502</x:v>
      </x:c>
      <x:c r="S791" s="12">
        <x:v>351504.884798972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928769</x:v>
      </x:c>
      <x:c r="B792" s="1">
        <x:v>43213.6892310995</x:v>
      </x:c>
      <x:c r="C792" s="6">
        <x:v>13.1775091516667</x:v>
      </x:c>
      <x:c r="D792" s="14" t="s">
        <x:v>77</x:v>
      </x:c>
      <x:c r="E792" s="15">
        <x:v>43194.5201256944</x:v>
      </x:c>
      <x:c r="F792" t="s">
        <x:v>82</x:v>
      </x:c>
      <x:c r="G792" s="6">
        <x:v>102.756366934157</x:v>
      </x:c>
      <x:c r="H792" t="s">
        <x:v>83</x:v>
      </x:c>
      <x:c r="I792" s="6">
        <x:v>33.1786521757053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26.575</x:v>
      </x:c>
      <x:c r="R792" s="8">
        <x:v>188511.574039616</x:v>
      </x:c>
      <x:c r="S792" s="12">
        <x:v>351523.662864019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928771</x:v>
      </x:c>
      <x:c r="B793" s="1">
        <x:v>43213.6892422801</x:v>
      </x:c>
      <x:c r="C793" s="6">
        <x:v>13.1936100116667</x:v>
      </x:c>
      <x:c r="D793" s="14" t="s">
        <x:v>77</x:v>
      </x:c>
      <x:c r="E793" s="15">
        <x:v>43194.5201256944</x:v>
      </x:c>
      <x:c r="F793" t="s">
        <x:v>82</x:v>
      </x:c>
      <x:c r="G793" s="6">
        <x:v>102.68090688435</x:v>
      </x:c>
      <x:c r="H793" t="s">
        <x:v>83</x:v>
      </x:c>
      <x:c r="I793" s="6">
        <x:v>33.1861445151494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26.581</x:v>
      </x:c>
      <x:c r="R793" s="8">
        <x:v>188505.644149474</x:v>
      </x:c>
      <x:c r="S793" s="12">
        <x:v>351514.123167769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928773</x:v>
      </x:c>
      <x:c r="B794" s="1">
        <x:v>43213.6892539005</x:v>
      </x:c>
      <x:c r="C794" s="6">
        <x:v>13.2103443183333</x:v>
      </x:c>
      <x:c r="D794" s="14" t="s">
        <x:v>77</x:v>
      </x:c>
      <x:c r="E794" s="15">
        <x:v>43194.5201256944</x:v>
      </x:c>
      <x:c r="F794" t="s">
        <x:v>82</x:v>
      </x:c>
      <x:c r="G794" s="6">
        <x:v>102.734760309235</x:v>
      </x:c>
      <x:c r="H794" t="s">
        <x:v>83</x:v>
      </x:c>
      <x:c r="I794" s="6">
        <x:v>33.17534231221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26.579</x:v>
      </x:c>
      <x:c r="R794" s="8">
        <x:v>188529.968615931</x:v>
      </x:c>
      <x:c r="S794" s="12">
        <x:v>351514.444020623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928775</x:v>
      </x:c>
      <x:c r="B795" s="1">
        <x:v>43213.6892651968</x:v>
      </x:c>
      <x:c r="C795" s="6">
        <x:v>13.22656179</x:v>
      </x:c>
      <x:c r="D795" s="14" t="s">
        <x:v>77</x:v>
      </x:c>
      <x:c r="E795" s="15">
        <x:v>43194.5201256944</x:v>
      </x:c>
      <x:c r="F795" t="s">
        <x:v>82</x:v>
      </x:c>
      <x:c r="G795" s="6">
        <x:v>102.689788049213</x:v>
      </x:c>
      <x:c r="H795" t="s">
        <x:v>83</x:v>
      </x:c>
      <x:c r="I795" s="6">
        <x:v>33.1859639766526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26.58</x:v>
      </x:c>
      <x:c r="R795" s="8">
        <x:v>188547.84526412</x:v>
      </x:c>
      <x:c r="S795" s="12">
        <x:v>351512.337022772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928777</x:v>
      </x:c>
      <x:c r="B796" s="1">
        <x:v>43213.6892767014</x:v>
      </x:c>
      <x:c r="C796" s="6">
        <x:v>13.2431460416667</x:v>
      </x:c>
      <x:c r="D796" s="14" t="s">
        <x:v>77</x:v>
      </x:c>
      <x:c r="E796" s="15">
        <x:v>43194.5201256944</x:v>
      </x:c>
      <x:c r="F796" t="s">
        <x:v>82</x:v>
      </x:c>
      <x:c r="G796" s="6">
        <x:v>102.674645297302</x:v>
      </x:c>
      <x:c r="H796" t="s">
        <x:v>83</x:v>
      </x:c>
      <x:c r="I796" s="6">
        <x:v>33.1927341769419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26.579</x:v>
      </x:c>
      <x:c r="R796" s="8">
        <x:v>188618.222326454</x:v>
      </x:c>
      <x:c r="S796" s="12">
        <x:v>351515.608690227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928779</x:v>
      </x:c>
      <x:c r="B797" s="1">
        <x:v>43213.6892882755</x:v>
      </x:c>
      <x:c r="C797" s="6">
        <x:v>13.25981369</x:v>
      </x:c>
      <x:c r="D797" s="14" t="s">
        <x:v>77</x:v>
      </x:c>
      <x:c r="E797" s="15">
        <x:v>43194.5201256944</x:v>
      </x:c>
      <x:c r="F797" t="s">
        <x:v>82</x:v>
      </x:c>
      <x:c r="G797" s="6">
        <x:v>102.696713170549</x:v>
      </x:c>
      <x:c r="H797" t="s">
        <x:v>83</x:v>
      </x:c>
      <x:c r="I797" s="6">
        <x:v>33.1815708762279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26.581</x:v>
      </x:c>
      <x:c r="R797" s="8">
        <x:v>188577.852909078</x:v>
      </x:c>
      <x:c r="S797" s="12">
        <x:v>351508.021362944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928781</x:v>
      </x:c>
      <x:c r="B798" s="1">
        <x:v>43213.6893003125</x:v>
      </x:c>
      <x:c r="C798" s="6">
        <x:v>13.2771479866667</x:v>
      </x:c>
      <x:c r="D798" s="14" t="s">
        <x:v>77</x:v>
      </x:c>
      <x:c r="E798" s="15">
        <x:v>43194.5201256944</x:v>
      </x:c>
      <x:c r="F798" t="s">
        <x:v>82</x:v>
      </x:c>
      <x:c r="G798" s="6">
        <x:v>102.693030661137</x:v>
      </x:c>
      <x:c r="H798" t="s">
        <x:v>83</x:v>
      </x:c>
      <x:c r="I798" s="6">
        <x:v>33.1802469292843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26.582</x:v>
      </x:c>
      <x:c r="R798" s="8">
        <x:v>188608.270898117</x:v>
      </x:c>
      <x:c r="S798" s="12">
        <x:v>351511.446392777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928783</x:v>
      </x:c>
      <x:c r="B799" s="1">
        <x:v>43213.6893117245</x:v>
      </x:c>
      <x:c r="C799" s="6">
        <x:v>13.2935821583333</x:v>
      </x:c>
      <x:c r="D799" s="14" t="s">
        <x:v>77</x:v>
      </x:c>
      <x:c r="E799" s="15">
        <x:v>43194.5201256944</x:v>
      </x:c>
      <x:c r="F799" t="s">
        <x:v>82</x:v>
      </x:c>
      <x:c r="G799" s="6">
        <x:v>102.697293922748</x:v>
      </x:c>
      <x:c r="H799" t="s">
        <x:v>83</x:v>
      </x:c>
      <x:c r="I799" s="6">
        <x:v>33.1790132519209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26.582</x:v>
      </x:c>
      <x:c r="R799" s="8">
        <x:v>188653.393223217</x:v>
      </x:c>
      <x:c r="S799" s="12">
        <x:v>351506.043078688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928785</x:v>
      </x:c>
      <x:c r="B800" s="1">
        <x:v>43213.6893232639</x:v>
      </x:c>
      <x:c r="C800" s="6">
        <x:v>13.310216455</x:v>
      </x:c>
      <x:c r="D800" s="14" t="s">
        <x:v>77</x:v>
      </x:c>
      <x:c r="E800" s="15">
        <x:v>43194.5201256944</x:v>
      </x:c>
      <x:c r="F800" t="s">
        <x:v>82</x:v>
      </x:c>
      <x:c r="G800" s="6">
        <x:v>102.723556226482</x:v>
      </x:c>
      <x:c r="H800" t="s">
        <x:v>83</x:v>
      </x:c>
      <x:c r="I800" s="6">
        <x:v>33.1690234909806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26.583</x:v>
      </x:c>
      <x:c r="R800" s="8">
        <x:v>188629.16872401</x:v>
      </x:c>
      <x:c r="S800" s="12">
        <x:v>351512.227048874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928787</x:v>
      </x:c>
      <x:c r="B801" s="1">
        <x:v>43213.6893352199</x:v>
      </x:c>
      <x:c r="C801" s="6">
        <x:v>13.32740072</x:v>
      </x:c>
      <x:c r="D801" s="14" t="s">
        <x:v>77</x:v>
      </x:c>
      <x:c r="E801" s="15">
        <x:v>43194.5201256944</x:v>
      </x:c>
      <x:c r="F801" t="s">
        <x:v>82</x:v>
      </x:c>
      <x:c r="G801" s="6">
        <x:v>102.679531782362</x:v>
      </x:c>
      <x:c r="H801" t="s">
        <x:v>83</x:v>
      </x:c>
      <x:c r="I801" s="6">
        <x:v>33.1793743281751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26.584</x:v>
      </x:c>
      <x:c r="R801" s="8">
        <x:v>188640.086992246</x:v>
      </x:c>
      <x:c r="S801" s="12">
        <x:v>351523.478512302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928789</x:v>
      </x:c>
      <x:c r="B802" s="1">
        <x:v>43213.6893460995</x:v>
      </x:c>
      <x:c r="C802" s="6">
        <x:v>13.3430849516667</x:v>
      </x:c>
      <x:c r="D802" s="14" t="s">
        <x:v>77</x:v>
      </x:c>
      <x:c r="E802" s="15">
        <x:v>43194.5201256944</x:v>
      </x:c>
      <x:c r="F802" t="s">
        <x:v>82</x:v>
      </x:c>
      <x:c r="G802" s="6">
        <x:v>102.696329748409</x:v>
      </x:c>
      <x:c r="H802" t="s">
        <x:v>83</x:v>
      </x:c>
      <x:c r="I802" s="6">
        <x:v>33.1721227208568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26.585</x:v>
      </x:c>
      <x:c r="R802" s="8">
        <x:v>188645.912004269</x:v>
      </x:c>
      <x:c r="S802" s="12">
        <x:v>351513.785515922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928791</x:v>
      </x:c>
      <x:c r="B803" s="1">
        <x:v>43213.6893582176</x:v>
      </x:c>
      <x:c r="C803" s="6">
        <x:v>13.360552505</x:v>
      </x:c>
      <x:c r="D803" s="14" t="s">
        <x:v>77</x:v>
      </x:c>
      <x:c r="E803" s="15">
        <x:v>43194.5201256944</x:v>
      </x:c>
      <x:c r="F803" t="s">
        <x:v>82</x:v>
      </x:c>
      <x:c r="G803" s="6">
        <x:v>102.612294613986</x:v>
      </x:c>
      <x:c r="H803" t="s">
        <x:v>83</x:v>
      </x:c>
      <x:c r="I803" s="6">
        <x:v>33.19405812882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26.586</x:v>
      </x:c>
      <x:c r="R803" s="8">
        <x:v>188667.537009776</x:v>
      </x:c>
      <x:c r="S803" s="12">
        <x:v>351520.726987177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928793</x:v>
      </x:c>
      <x:c r="B804" s="1">
        <x:v>43213.6893696412</x:v>
      </x:c>
      <x:c r="C804" s="6">
        <x:v>13.37695343</x:v>
      </x:c>
      <x:c r="D804" s="14" t="s">
        <x:v>77</x:v>
      </x:c>
      <x:c r="E804" s="15">
        <x:v>43194.5201256944</x:v>
      </x:c>
      <x:c r="F804" t="s">
        <x:v>82</x:v>
      </x:c>
      <x:c r="G804" s="6">
        <x:v>102.628074476966</x:v>
      </x:c>
      <x:c r="H804" t="s">
        <x:v>83</x:v>
      </x:c>
      <x:c r="I804" s="6">
        <x:v>33.1823231190424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26.589</x:v>
      </x:c>
      <x:c r="R804" s="8">
        <x:v>188664.709937345</x:v>
      </x:c>
      <x:c r="S804" s="12">
        <x:v>351522.53107325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928795</x:v>
      </x:c>
      <x:c r="B805" s="1">
        <x:v>43213.6893810995</x:v>
      </x:c>
      <x:c r="C805" s="6">
        <x:v>13.3935043183333</x:v>
      </x:c>
      <x:c r="D805" s="14" t="s">
        <x:v>77</x:v>
      </x:c>
      <x:c r="E805" s="15">
        <x:v>43194.5201256944</x:v>
      </x:c>
      <x:c r="F805" t="s">
        <x:v>82</x:v>
      </x:c>
      <x:c r="G805" s="6">
        <x:v>102.656844681568</x:v>
      </x:c>
      <x:c r="H805" t="s">
        <x:v>83</x:v>
      </x:c>
      <x:c r="I805" s="6">
        <x:v>33.1787725344398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26.587</x:v>
      </x:c>
      <x:c r="R805" s="8">
        <x:v>188674.502317801</x:v>
      </x:c>
      <x:c r="S805" s="12">
        <x:v>351516.331873964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928797</x:v>
      </x:c>
      <x:c r="B806" s="1">
        <x:v>43213.6893925926</x:v>
      </x:c>
      <x:c r="C806" s="6">
        <x:v>13.41005523</x:v>
      </x:c>
      <x:c r="D806" s="14" t="s">
        <x:v>77</x:v>
      </x:c>
      <x:c r="E806" s="15">
        <x:v>43194.5201256944</x:v>
      </x:c>
      <x:c r="F806" t="s">
        <x:v>82</x:v>
      </x:c>
      <x:c r="G806" s="6">
        <x:v>102.603277099841</x:v>
      </x:c>
      <x:c r="H806" t="s">
        <x:v>83</x:v>
      </x:c>
      <x:c r="I806" s="6">
        <x:v>33.1918916623831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26.588</x:v>
      </x:c>
      <x:c r="R806" s="8">
        <x:v>188700.66676889</x:v>
      </x:c>
      <x:c r="S806" s="12">
        <x:v>351514.652349495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928799</x:v>
      </x:c>
      <x:c r="B807" s="1">
        <x:v>43213.6894045949</x:v>
      </x:c>
      <x:c r="C807" s="6">
        <x:v>13.4272895033333</x:v>
      </x:c>
      <x:c r="D807" s="14" t="s">
        <x:v>77</x:v>
      </x:c>
      <x:c r="E807" s="15">
        <x:v>43194.5201256944</x:v>
      </x:c>
      <x:c r="F807" t="s">
        <x:v>82</x:v>
      </x:c>
      <x:c r="G807" s="6">
        <x:v>102.584466325866</x:v>
      </x:c>
      <x:c r="H807" t="s">
        <x:v>83</x:v>
      </x:c>
      <x:c r="I807" s="6">
        <x:v>33.1973379209526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26.588</x:v>
      </x:c>
      <x:c r="R807" s="8">
        <x:v>188689.474345853</x:v>
      </x:c>
      <x:c r="S807" s="12">
        <x:v>351530.884744716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928801</x:v>
      </x:c>
      <x:c r="B808" s="1">
        <x:v>43213.6894157407</x:v>
      </x:c>
      <x:c r="C808" s="6">
        <x:v>13.4433571283333</x:v>
      </x:c>
      <x:c r="D808" s="14" t="s">
        <x:v>77</x:v>
      </x:c>
      <x:c r="E808" s="15">
        <x:v>43194.5201256944</x:v>
      </x:c>
      <x:c r="F808" t="s">
        <x:v>82</x:v>
      </x:c>
      <x:c r="G808" s="6">
        <x:v>102.59305300729</x:v>
      </x:c>
      <x:c r="H808" t="s">
        <x:v>83</x:v>
      </x:c>
      <x:c r="I808" s="6">
        <x:v>33.1924633686672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26.589</x:v>
      </x:c>
      <x:c r="R808" s="8">
        <x:v>188849.188073759</x:v>
      </x:c>
      <x:c r="S808" s="12">
        <x:v>351511.611442511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928803</x:v>
      </x:c>
      <x:c r="B809" s="1">
        <x:v>43213.6894275463</x:v>
      </x:c>
      <x:c r="C809" s="6">
        <x:v>13.4603746783333</x:v>
      </x:c>
      <x:c r="D809" s="14" t="s">
        <x:v>77</x:v>
      </x:c>
      <x:c r="E809" s="15">
        <x:v>43194.5201256944</x:v>
      </x:c>
      <x:c r="F809" t="s">
        <x:v>82</x:v>
      </x:c>
      <x:c r="G809" s="6">
        <x:v>102.671262169141</x:v>
      </x:c>
      <x:c r="H809" t="s">
        <x:v>83</x:v>
      </x:c>
      <x:c r="I809" s="6">
        <x:v>33.1674287427431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26.59</x:v>
      </x:c>
      <x:c r="R809" s="8">
        <x:v>188753.723755806</x:v>
      </x:c>
      <x:c r="S809" s="12">
        <x:v>351521.080237107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928805</x:v>
      </x:c>
      <x:c r="B810" s="1">
        <x:v>43213.6894389699</x:v>
      </x:c>
      <x:c r="C810" s="6">
        <x:v>13.4768422383333</x:v>
      </x:c>
      <x:c r="D810" s="14" t="s">
        <x:v>77</x:v>
      </x:c>
      <x:c r="E810" s="15">
        <x:v>43194.5201256944</x:v>
      </x:c>
      <x:c r="F810" t="s">
        <x:v>82</x:v>
      </x:c>
      <x:c r="G810" s="6">
        <x:v>102.590252547957</x:v>
      </x:c>
      <x:c r="H810" t="s">
        <x:v>83</x:v>
      </x:c>
      <x:c r="I810" s="6">
        <x:v>33.1813301585626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26.594</x:v>
      </x:c>
      <x:c r="R810" s="8">
        <x:v>188802.941278904</x:v>
      </x:c>
      <x:c r="S810" s="12">
        <x:v>351519.694659861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928807</x:v>
      </x:c>
      <x:c r="B811" s="1">
        <x:v>43213.6894507292</x:v>
      </x:c>
      <x:c r="C811" s="6">
        <x:v>13.49377653</x:v>
      </x:c>
      <x:c r="D811" s="14" t="s">
        <x:v>77</x:v>
      </x:c>
      <x:c r="E811" s="15">
        <x:v>43194.5201256944</x:v>
      </x:c>
      <x:c r="F811" t="s">
        <x:v>82</x:v>
      </x:c>
      <x:c r="G811" s="6">
        <x:v>102.582108385447</x:v>
      </x:c>
      <x:c r="H811" t="s">
        <x:v>83</x:v>
      </x:c>
      <x:c r="I811" s="6">
        <x:v>33.1813000688562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26.595</x:v>
      </x:c>
      <x:c r="R811" s="8">
        <x:v>188821.301189516</x:v>
      </x:c>
      <x:c r="S811" s="12">
        <x:v>351516.497484906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928809</x:v>
      </x:c>
      <x:c r="B812" s="1">
        <x:v>43213.6894623843</x:v>
      </x:c>
      <x:c r="C812" s="6">
        <x:v>13.5105274366667</x:v>
      </x:c>
      <x:c r="D812" s="14" t="s">
        <x:v>77</x:v>
      </x:c>
      <x:c r="E812" s="15">
        <x:v>43194.5201256944</x:v>
      </x:c>
      <x:c r="F812" t="s">
        <x:v>82</x:v>
      </x:c>
      <x:c r="G812" s="6">
        <x:v>102.629089332546</x:v>
      </x:c>
      <x:c r="H812" t="s">
        <x:v>83</x:v>
      </x:c>
      <x:c r="I812" s="6">
        <x:v>33.1748608777921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26.592</x:v>
      </x:c>
      <x:c r="R812" s="8">
        <x:v>188810.482242958</x:v>
      </x:c>
      <x:c r="S812" s="12">
        <x:v>351525.706334333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928811</x:v>
      </x:c>
      <x:c r="B813" s="1">
        <x:v>43213.6894737269</x:v>
      </x:c>
      <x:c r="C813" s="6">
        <x:v>13.5268783283333</x:v>
      </x:c>
      <x:c r="D813" s="14" t="s">
        <x:v>77</x:v>
      </x:c>
      <x:c r="E813" s="15">
        <x:v>43194.5201256944</x:v>
      </x:c>
      <x:c r="F813" t="s">
        <x:v>82</x:v>
      </x:c>
      <x:c r="G813" s="6">
        <x:v>102.613271047208</x:v>
      </x:c>
      <x:c r="H813" t="s">
        <x:v>83</x:v>
      </x:c>
      <x:c r="I813" s="6">
        <x:v>33.172273168982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26.595</x:v>
      </x:c>
      <x:c r="R813" s="8">
        <x:v>188865.475115697</x:v>
      </x:c>
      <x:c r="S813" s="12">
        <x:v>351510.680891075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928813</x:v>
      </x:c>
      <x:c r="B814" s="1">
        <x:v>43213.6894853819</x:v>
      </x:c>
      <x:c r="C814" s="6">
        <x:v>13.543645975</x:v>
      </x:c>
      <x:c r="D814" s="14" t="s">
        <x:v>77</x:v>
      </x:c>
      <x:c r="E814" s="15">
        <x:v>43194.5201256944</x:v>
      </x:c>
      <x:c r="F814" t="s">
        <x:v>82</x:v>
      </x:c>
      <x:c r="G814" s="6">
        <x:v>102.614265648905</x:v>
      </x:c>
      <x:c r="H814" t="s">
        <x:v>83</x:v>
      </x:c>
      <x:c r="I814" s="6">
        <x:v>33.169595193363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26.596</x:v>
      </x:c>
      <x:c r="R814" s="8">
        <x:v>188805.424981305</x:v>
      </x:c>
      <x:c r="S814" s="12">
        <x:v>351527.67447991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928815</x:v>
      </x:c>
      <x:c r="B815" s="1">
        <x:v>43213.6894971065</x:v>
      </x:c>
      <x:c r="C815" s="6">
        <x:v>13.5605302433333</x:v>
      </x:c>
      <x:c r="D815" s="14" t="s">
        <x:v>77</x:v>
      </x:c>
      <x:c r="E815" s="15">
        <x:v>43194.5201256944</x:v>
      </x:c>
      <x:c r="F815" t="s">
        <x:v>82</x:v>
      </x:c>
      <x:c r="G815" s="6">
        <x:v>102.569976557661</x:v>
      </x:c>
      <x:c r="H815" t="s">
        <x:v>83</x:v>
      </x:c>
      <x:c r="I815" s="6">
        <x:v>33.1800363014095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26.597</x:v>
      </x:c>
      <x:c r="R815" s="8">
        <x:v>188828.427281592</x:v>
      </x:c>
      <x:c r="S815" s="12">
        <x:v>351515.40265978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928817</x:v>
      </x:c>
      <x:c r="B816" s="1">
        <x:v>43213.6895086458</x:v>
      </x:c>
      <x:c r="C816" s="6">
        <x:v>13.577164495</x:v>
      </x:c>
      <x:c r="D816" s="14" t="s">
        <x:v>77</x:v>
      </x:c>
      <x:c r="E816" s="15">
        <x:v>43194.5201256944</x:v>
      </x:c>
      <x:c r="F816" t="s">
        <x:v>82</x:v>
      </x:c>
      <x:c r="G816" s="6">
        <x:v>102.548230056962</x:v>
      </x:c>
      <x:c r="H816" t="s">
        <x:v>83</x:v>
      </x:c>
      <x:c r="I816" s="6">
        <x:v>33.1839479640994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26.598</x:v>
      </x:c>
      <x:c r="R816" s="8">
        <x:v>188874.11063621</x:v>
      </x:c>
      <x:c r="S816" s="12">
        <x:v>351525.64606995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928819</x:v>
      </x:c>
      <x:c r="B817" s="1">
        <x:v>43213.6895199074</x:v>
      </x:c>
      <x:c r="C817" s="6">
        <x:v>13.5933653533333</x:v>
      </x:c>
      <x:c r="D817" s="14" t="s">
        <x:v>77</x:v>
      </x:c>
      <x:c r="E817" s="15">
        <x:v>43194.5201256944</x:v>
      </x:c>
      <x:c r="F817" t="s">
        <x:v>82</x:v>
      </x:c>
      <x:c r="G817" s="6">
        <x:v>102.517500432249</x:v>
      </x:c>
      <x:c r="H817" t="s">
        <x:v>83</x:v>
      </x:c>
      <x:c r="I817" s="6">
        <x:v>33.1809089026906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26.603</x:v>
      </x:c>
      <x:c r="R817" s="8">
        <x:v>188867.82002211</x:v>
      </x:c>
      <x:c r="S817" s="12">
        <x:v>351515.959993534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928821</x:v>
      </x:c>
      <x:c r="B818" s="1">
        <x:v>43213.6895570255</x:v>
      </x:c>
      <x:c r="C818" s="6">
        <x:v>13.6468016383333</x:v>
      </x:c>
      <x:c r="D818" s="14" t="s">
        <x:v>77</x:v>
      </x:c>
      <x:c r="E818" s="15">
        <x:v>43194.5201256944</x:v>
      </x:c>
      <x:c r="F818" t="s">
        <x:v>82</x:v>
      </x:c>
      <x:c r="G818" s="6">
        <x:v>102.503797877734</x:v>
      </x:c>
      <x:c r="H818" t="s">
        <x:v>83</x:v>
      </x:c>
      <x:c r="I818" s="6">
        <x:v>33.1848807458759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26.603</x:v>
      </x:c>
      <x:c r="R818" s="8">
        <x:v>188981.06627941</x:v>
      </x:c>
      <x:c r="S818" s="12">
        <x:v>351643.857394125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928823</x:v>
      </x:c>
      <x:c r="B819" s="1">
        <x:v>43213.6895570255</x:v>
      </x:c>
      <x:c r="C819" s="6">
        <x:v>13.6468016383333</x:v>
      </x:c>
      <x:c r="D819" s="14" t="s">
        <x:v>77</x:v>
      </x:c>
      <x:c r="E819" s="15">
        <x:v>43194.5201256944</x:v>
      </x:c>
      <x:c r="F819" t="s">
        <x:v>82</x:v>
      </x:c>
      <x:c r="G819" s="6">
        <x:v>102.453281547828</x:v>
      </x:c>
      <x:c r="H819" t="s">
        <x:v>83</x:v>
      </x:c>
      <x:c r="I819" s="6">
        <x:v>33.201911581396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26.602</x:v>
      </x:c>
      <x:c r="R819" s="8">
        <x:v>188898.194582913</x:v>
      </x:c>
      <x:c r="S819" s="12">
        <x:v>351519.44616177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928825</x:v>
      </x:c>
      <x:c r="B820" s="1">
        <x:v>43213.6895570255</x:v>
      </x:c>
      <x:c r="C820" s="6">
        <x:v>13.6468182966667</x:v>
      </x:c>
      <x:c r="D820" s="14" t="s">
        <x:v>77</x:v>
      </x:c>
      <x:c r="E820" s="15">
        <x:v>43194.5201256944</x:v>
      </x:c>
      <x:c r="F820" t="s">
        <x:v>82</x:v>
      </x:c>
      <x:c r="G820" s="6">
        <x:v>102.420340380683</x:v>
      </x:c>
      <x:c r="H820" t="s">
        <x:v>83</x:v>
      </x:c>
      <x:c r="I820" s="6">
        <x:v>33.201911581396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26.606</x:v>
      </x:c>
      <x:c r="R820" s="8">
        <x:v>188859.565719195</x:v>
      </x:c>
      <x:c r="S820" s="12">
        <x:v>351488.030655639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928827</x:v>
      </x:c>
      <x:c r="B821" s="1">
        <x:v>43213.6895661227</x:v>
      </x:c>
      <x:c r="C821" s="6">
        <x:v>13.6599190366667</x:v>
      </x:c>
      <x:c r="D821" s="14" t="s">
        <x:v>77</x:v>
      </x:c>
      <x:c r="E821" s="15">
        <x:v>43194.5201256944</x:v>
      </x:c>
      <x:c r="F821" t="s">
        <x:v>82</x:v>
      </x:c>
      <x:c r="G821" s="6">
        <x:v>102.399793025455</x:v>
      </x:c>
      <x:c r="H821" t="s">
        <x:v>83</x:v>
      </x:c>
      <x:c r="I821" s="6">
        <x:v>33.2078693852854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26.606</x:v>
      </x:c>
      <x:c r="R821" s="8">
        <x:v>188822.456542154</x:v>
      </x:c>
      <x:c r="S821" s="12">
        <x:v>351434.123024733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928829</x:v>
      </x:c>
      <x:c r="B822" s="1">
        <x:v>43213.6895778935</x:v>
      </x:c>
      <x:c r="C822" s="6">
        <x:v>13.6768866683333</x:v>
      </x:c>
      <x:c r="D822" s="14" t="s">
        <x:v>77</x:v>
      </x:c>
      <x:c r="E822" s="15">
        <x:v>43194.5201256944</x:v>
      </x:c>
      <x:c r="F822" t="s">
        <x:v>82</x:v>
      </x:c>
      <x:c r="G822" s="6">
        <x:v>102.470165140695</x:v>
      </x:c>
      <x:c r="H822" t="s">
        <x:v>83</x:v>
      </x:c>
      <x:c r="I822" s="6">
        <x:v>33.1946298354742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26.603</x:v>
      </x:c>
      <x:c r="R822" s="8">
        <x:v>188819.405517827</x:v>
      </x:c>
      <x:c r="S822" s="12">
        <x:v>351412.740018667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928831</x:v>
      </x:c>
      <x:c r="B823" s="1">
        <x:v>43213.6895893519</x:v>
      </x:c>
      <x:c r="C823" s="6">
        <x:v>13.6933709216667</x:v>
      </x:c>
      <x:c r="D823" s="14" t="s">
        <x:v>77</x:v>
      </x:c>
      <x:c r="E823" s="15">
        <x:v>43194.5201256944</x:v>
      </x:c>
      <x:c r="F823" t="s">
        <x:v>82</x:v>
      </x:c>
      <x:c r="G823" s="6">
        <x:v>102.393946952003</x:v>
      </x:c>
      <x:c r="H823" t="s">
        <x:v>83</x:v>
      </x:c>
      <x:c r="I823" s="6">
        <x:v>33.2000159187442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26.61</x:v>
      </x:c>
      <x:c r="R823" s="8">
        <x:v>188866.081100478</x:v>
      </x:c>
      <x:c r="S823" s="12">
        <x:v>351471.936484532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928833</x:v>
      </x:c>
      <x:c r="B824" s="1">
        <x:v>43213.6896011574</x:v>
      </x:c>
      <x:c r="C824" s="6">
        <x:v>13.7103718483333</x:v>
      </x:c>
      <x:c r="D824" s="14" t="s">
        <x:v>77</x:v>
      </x:c>
      <x:c r="E824" s="15">
        <x:v>43194.5201256944</x:v>
      </x:c>
      <x:c r="F824" t="s">
        <x:v>82</x:v>
      </x:c>
      <x:c r="G824" s="6">
        <x:v>102.474694311114</x:v>
      </x:c>
      <x:c r="H824" t="s">
        <x:v>83</x:v>
      </x:c>
      <x:c r="I824" s="6">
        <x:v>33.1909287888602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26.604</x:v>
      </x:c>
      <x:c r="R824" s="8">
        <x:v>188901.201586726</x:v>
      </x:c>
      <x:c r="S824" s="12">
        <x:v>351494.593487182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928835</x:v>
      </x:c>
      <x:c r="B825" s="1">
        <x:v>43213.6896128125</x:v>
      </x:c>
      <x:c r="C825" s="6">
        <x:v>13.7271560383333</x:v>
      </x:c>
      <x:c r="D825" s="14" t="s">
        <x:v>77</x:v>
      </x:c>
      <x:c r="E825" s="15">
        <x:v>43194.5201256944</x:v>
      </x:c>
      <x:c r="F825" t="s">
        <x:v>82</x:v>
      </x:c>
      <x:c r="G825" s="6">
        <x:v>102.453289872695</x:v>
      </x:c>
      <x:c r="H825" t="s">
        <x:v>83</x:v>
      </x:c>
      <x:c r="I825" s="6">
        <x:v>33.1828045545331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26.61</x:v>
      </x:c>
      <x:c r="R825" s="8">
        <x:v>188916.821276073</x:v>
      </x:c>
      <x:c r="S825" s="12">
        <x:v>351511.28838245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928837</x:v>
      </x:c>
      <x:c r="B826" s="1">
        <x:v>43213.6896242708</x:v>
      </x:c>
      <x:c r="C826" s="6">
        <x:v>13.743623655</x:v>
      </x:c>
      <x:c r="D826" s="14" t="s">
        <x:v>77</x:v>
      </x:c>
      <x:c r="E826" s="15">
        <x:v>43194.5201256944</x:v>
      </x:c>
      <x:c r="F826" t="s">
        <x:v>82</x:v>
      </x:c>
      <x:c r="G826" s="6">
        <x:v>102.472732201457</x:v>
      </x:c>
      <x:c r="H826" t="s">
        <x:v>83</x:v>
      </x:c>
      <x:c r="I826" s="6">
        <x:v>33.1795548663172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26.609</x:v>
      </x:c>
      <x:c r="R826" s="8">
        <x:v>188929.60667757</x:v>
      </x:c>
      <x:c r="S826" s="12">
        <x:v>351515.323969606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928839</x:v>
      </x:c>
      <x:c r="B827" s="1">
        <x:v>43213.6896356481</x:v>
      </x:c>
      <x:c r="C827" s="6">
        <x:v>13.7600245683333</x:v>
      </x:c>
      <x:c r="D827" s="14" t="s">
        <x:v>77</x:v>
      </x:c>
      <x:c r="E827" s="15">
        <x:v>43194.5201256944</x:v>
      </x:c>
      <x:c r="F827" t="s">
        <x:v>82</x:v>
      </x:c>
      <x:c r="G827" s="6">
        <x:v>102.469018704595</x:v>
      </x:c>
      <x:c r="H827" t="s">
        <x:v>83</x:v>
      </x:c>
      <x:c r="I827" s="6">
        <x:v>33.1758538363551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26.611</x:v>
      </x:c>
      <x:c r="R827" s="8">
        <x:v>188949.003098883</x:v>
      </x:c>
      <x:c r="S827" s="12">
        <x:v>351533.001056746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928841</x:v>
      </x:c>
      <x:c r="B828" s="1">
        <x:v>43213.6896472569</x:v>
      </x:c>
      <x:c r="C828" s="6">
        <x:v>13.77677543</x:v>
      </x:c>
      <x:c r="D828" s="14" t="s">
        <x:v>77</x:v>
      </x:c>
      <x:c r="E828" s="15">
        <x:v>43194.5201256944</x:v>
      </x:c>
      <x:c r="F828" t="s">
        <x:v>82</x:v>
      </x:c>
      <x:c r="G828" s="6">
        <x:v>102.458477360377</x:v>
      </x:c>
      <x:c r="H828" t="s">
        <x:v>83</x:v>
      </x:c>
      <x:c r="I828" s="6">
        <x:v>33.1813000688562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26.61</x:v>
      </x:c>
      <x:c r="R828" s="8">
        <x:v>188969.856913101</x:v>
      </x:c>
      <x:c r="S828" s="12">
        <x:v>351532.248739927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928843</x:v>
      </x:c>
      <x:c r="B829" s="1">
        <x:v>43213.6896586458</x:v>
      </x:c>
      <x:c r="C829" s="6">
        <x:v>13.7931430383333</x:v>
      </x:c>
      <x:c r="D829" s="14" t="s">
        <x:v>77</x:v>
      </x:c>
      <x:c r="E829" s="15">
        <x:v>43194.5201256944</x:v>
      </x:c>
      <x:c r="F829" t="s">
        <x:v>82</x:v>
      </x:c>
      <x:c r="G829" s="6">
        <x:v>102.437066146647</x:v>
      </x:c>
      <x:c r="H829" t="s">
        <x:v>83</x:v>
      </x:c>
      <x:c r="I829" s="6">
        <x:v>33.1851214637959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26.611</x:v>
      </x:c>
      <x:c r="R829" s="8">
        <x:v>188965.074614748</x:v>
      </x:c>
      <x:c r="S829" s="12">
        <x:v>351514.850570838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928845</x:v>
      </x:c>
      <x:c r="B830" s="1">
        <x:v>43213.6896704514</x:v>
      </x:c>
      <x:c r="C830" s="6">
        <x:v>13.810160645</x:v>
      </x:c>
      <x:c r="D830" s="14" t="s">
        <x:v>77</x:v>
      </x:c>
      <x:c r="E830" s="15">
        <x:v>43194.5201256944</x:v>
      </x:c>
      <x:c r="F830" t="s">
        <x:v>82</x:v>
      </x:c>
      <x:c r="G830" s="6">
        <x:v>102.425201225943</x:v>
      </x:c>
      <x:c r="H830" t="s">
        <x:v>83</x:v>
      </x:c>
      <x:c r="I830" s="6">
        <x:v>33.1861746048999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26.612</x:v>
      </x:c>
      <x:c r="R830" s="8">
        <x:v>188966.076762923</x:v>
      </x:c>
      <x:c r="S830" s="12">
        <x:v>351532.119905545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928847</x:v>
      </x:c>
      <x:c r="B831" s="1">
        <x:v>43213.6896822917</x:v>
      </x:c>
      <x:c r="C831" s="6">
        <x:v>13.827194865</x:v>
      </x:c>
      <x:c r="D831" s="14" t="s">
        <x:v>77</x:v>
      </x:c>
      <x:c r="E831" s="15">
        <x:v>43194.5201256944</x:v>
      </x:c>
      <x:c r="F831" t="s">
        <x:v>82</x:v>
      </x:c>
      <x:c r="G831" s="6">
        <x:v>102.425485403836</x:v>
      </x:c>
      <x:c r="H831" t="s">
        <x:v>83</x:v>
      </x:c>
      <x:c r="I831" s="6">
        <x:v>33.1908686092743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26.61</x:v>
      </x:c>
      <x:c r="R831" s="8">
        <x:v>188996.064260859</x:v>
      </x:c>
      <x:c r="S831" s="12">
        <x:v>351533.548127543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928849</x:v>
      </x:c>
      <x:c r="B832" s="1">
        <x:v>43213.689693669</x:v>
      </x:c>
      <x:c r="C832" s="6">
        <x:v>13.8435958483333</x:v>
      </x:c>
      <x:c r="D832" s="14" t="s">
        <x:v>77</x:v>
      </x:c>
      <x:c r="E832" s="15">
        <x:v>43194.5201256944</x:v>
      </x:c>
      <x:c r="F832" t="s">
        <x:v>82</x:v>
      </x:c>
      <x:c r="G832" s="6">
        <x:v>102.470240505438</x:v>
      </x:c>
      <x:c r="H832" t="s">
        <x:v>83</x:v>
      </x:c>
      <x:c r="I832" s="6">
        <x:v>33.1683314303314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26.614</x:v>
      </x:c>
      <x:c r="R832" s="8">
        <x:v>188978.67214267</x:v>
      </x:c>
      <x:c r="S832" s="12">
        <x:v>351521.529700275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928851</x:v>
      </x:c>
      <x:c r="B833" s="1">
        <x:v>43213.6897049769</x:v>
      </x:c>
      <x:c r="C833" s="6">
        <x:v>13.8598466716667</x:v>
      </x:c>
      <x:c r="D833" s="14" t="s">
        <x:v>77</x:v>
      </x:c>
      <x:c r="E833" s="15">
        <x:v>43194.5201256944</x:v>
      </x:c>
      <x:c r="F833" t="s">
        <x:v>82</x:v>
      </x:c>
      <x:c r="G833" s="6">
        <x:v>102.429708590627</x:v>
      </x:c>
      <x:c r="H833" t="s">
        <x:v>83</x:v>
      </x:c>
      <x:c r="I833" s="6">
        <x:v>33.1753122225573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26.616</x:v>
      </x:c>
      <x:c r="R833" s="8">
        <x:v>189000.054069852</x:v>
      </x:c>
      <x:c r="S833" s="12">
        <x:v>351542.328969484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928853</x:v>
      </x:c>
      <x:c r="B834" s="1">
        <x:v>43213.6897168634</x:v>
      </x:c>
      <x:c r="C834" s="6">
        <x:v>13.8769642783333</x:v>
      </x:c>
      <x:c r="D834" s="14" t="s">
        <x:v>77</x:v>
      </x:c>
      <x:c r="E834" s="15">
        <x:v>43194.5201256944</x:v>
      </x:c>
      <x:c r="F834" t="s">
        <x:v>82</x:v>
      </x:c>
      <x:c r="G834" s="6">
        <x:v>102.403445971537</x:v>
      </x:c>
      <x:c r="H834" t="s">
        <x:v>83</x:v>
      </x:c>
      <x:c r="I834" s="6">
        <x:v>33.1877091825295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26.614</x:v>
      </x:c>
      <x:c r="R834" s="8">
        <x:v>189011.357800231</x:v>
      </x:c>
      <x:c r="S834" s="12">
        <x:v>351544.677327698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928855</x:v>
      </x:c>
      <x:c r="B835" s="1">
        <x:v>43213.6897284722</x:v>
      </x:c>
      <x:c r="C835" s="6">
        <x:v>13.8937152666667</x:v>
      </x:c>
      <x:c r="D835" s="14" t="s">
        <x:v>77</x:v>
      </x:c>
      <x:c r="E835" s="15">
        <x:v>43194.5201256944</x:v>
      </x:c>
      <x:c r="F835" t="s">
        <x:v>82</x:v>
      </x:c>
      <x:c r="G835" s="6">
        <x:v>102.386399606317</x:v>
      </x:c>
      <x:c r="H835" t="s">
        <x:v>83</x:v>
      </x:c>
      <x:c r="I835" s="6">
        <x:v>33.1902668134744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26.615</x:v>
      </x:c>
      <x:c r="R835" s="8">
        <x:v>189021.016941837</x:v>
      </x:c>
      <x:c r="S835" s="12">
        <x:v>351537.413961779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928857</x:v>
      </x:c>
      <x:c r="B836" s="1">
        <x:v>43213.6897401968</x:v>
      </x:c>
      <x:c r="C836" s="6">
        <x:v>13.91058283</x:v>
      </x:c>
      <x:c r="D836" s="14" t="s">
        <x:v>77</x:v>
      </x:c>
      <x:c r="E836" s="15">
        <x:v>43194.5201256944</x:v>
      </x:c>
      <x:c r="F836" t="s">
        <x:v>82</x:v>
      </x:c>
      <x:c r="G836" s="6">
        <x:v>102.403847427447</x:v>
      </x:c>
      <x:c r="H836" t="s">
        <x:v>83</x:v>
      </x:c>
      <x:c r="I836" s="6">
        <x:v>33.1804274674728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26.617</x:v>
      </x:c>
      <x:c r="R836" s="8">
        <x:v>189029.233919752</x:v>
      </x:c>
      <x:c r="S836" s="12">
        <x:v>351533.95323827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928859</x:v>
      </x:c>
      <x:c r="B837" s="1">
        <x:v>43213.6897516551</x:v>
      </x:c>
      <x:c r="C837" s="6">
        <x:v>13.9271004583333</x:v>
      </x:c>
      <x:c r="D837" s="14" t="s">
        <x:v>77</x:v>
      </x:c>
      <x:c r="E837" s="15">
        <x:v>43194.5201256944</x:v>
      </x:c>
      <x:c r="F837" t="s">
        <x:v>82</x:v>
      </x:c>
      <x:c r="G837" s="6">
        <x:v>102.425996296322</x:v>
      </x:c>
      <x:c r="H837" t="s">
        <x:v>83</x:v>
      </x:c>
      <x:c r="I837" s="6">
        <x:v>33.1716111972814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26.618</x:v>
      </x:c>
      <x:c r="R837" s="8">
        <x:v>189035.430455788</x:v>
      </x:c>
      <x:c r="S837" s="12">
        <x:v>351539.745068404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928861</x:v>
      </x:c>
      <x:c r="B838" s="1">
        <x:v>43213.6897635069</x:v>
      </x:c>
      <x:c r="C838" s="6">
        <x:v>13.9441679966667</x:v>
      </x:c>
      <x:c r="D838" s="14" t="s">
        <x:v>77</x:v>
      </x:c>
      <x:c r="E838" s="15">
        <x:v>43194.5201256944</x:v>
      </x:c>
      <x:c r="F838" t="s">
        <x:v>82</x:v>
      </x:c>
      <x:c r="G838" s="6">
        <x:v>102.380400330166</x:v>
      </x:c>
      <x:c r="H838" t="s">
        <x:v>83</x:v>
      </x:c>
      <x:c r="I838" s="6">
        <x:v>33.1800663911054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26.62</x:v>
      </x:c>
      <x:c r="R838" s="8">
        <x:v>189035.395094619</x:v>
      </x:c>
      <x:c r="S838" s="12">
        <x:v>351524.861427556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928863</x:v>
      </x:c>
      <x:c r="B839" s="1">
        <x:v>43213.689774456</x:v>
      </x:c>
      <x:c r="C839" s="6">
        <x:v>13.9599188983333</x:v>
      </x:c>
      <x:c r="D839" s="14" t="s">
        <x:v>77</x:v>
      </x:c>
      <x:c r="E839" s="15">
        <x:v>43194.5201256944</x:v>
      </x:c>
      <x:c r="F839" t="s">
        <x:v>82</x:v>
      </x:c>
      <x:c r="G839" s="6">
        <x:v>102.37152362455</x:v>
      </x:c>
      <x:c r="H839" t="s">
        <x:v>83</x:v>
      </x:c>
      <x:c r="I839" s="6">
        <x:v>33.1850311945741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26.619</x:v>
      </x:c>
      <x:c r="R839" s="8">
        <x:v>189043.575094565</x:v>
      </x:c>
      <x:c r="S839" s="12">
        <x:v>351537.351779853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928865</x:v>
      </x:c>
      <x:c r="B840" s="1">
        <x:v>43213.6897866551</x:v>
      </x:c>
      <x:c r="C840" s="6">
        <x:v>13.9774865316667</x:v>
      </x:c>
      <x:c r="D840" s="14" t="s">
        <x:v>77</x:v>
      </x:c>
      <x:c r="E840" s="15">
        <x:v>43194.5201256944</x:v>
      </x:c>
      <x:c r="F840" t="s">
        <x:v>82</x:v>
      </x:c>
      <x:c r="G840" s="6">
        <x:v>102.339923554931</x:v>
      </x:c>
      <x:c r="H840" t="s">
        <x:v>83</x:v>
      </x:c>
      <x:c r="I840" s="6">
        <x:v>33.1822629396106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26.624</x:v>
      </x:c>
      <x:c r="R840" s="8">
        <x:v>189067.38846755</x:v>
      </x:c>
      <x:c r="S840" s="12">
        <x:v>351545.626668575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928867</x:v>
      </x:c>
      <x:c r="B841" s="1">
        <x:v>43213.6897977662</x:v>
      </x:c>
      <x:c r="C841" s="6">
        <x:v>13.9935040866667</x:v>
      </x:c>
      <x:c r="D841" s="14" t="s">
        <x:v>77</x:v>
      </x:c>
      <x:c r="E841" s="15">
        <x:v>43194.5201256944</x:v>
      </x:c>
      <x:c r="F841" t="s">
        <x:v>82</x:v>
      </x:c>
      <x:c r="G841" s="6">
        <x:v>102.366327103776</x:v>
      </x:c>
      <x:c r="H841" t="s">
        <x:v>83</x:v>
      </x:c>
      <x:c r="I841" s="6">
        <x:v>33.1793743281751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26.622</x:v>
      </x:c>
      <x:c r="R841" s="8">
        <x:v>189062.679534573</x:v>
      </x:c>
      <x:c r="S841" s="12">
        <x:v>351539.215402363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928869</x:v>
      </x:c>
      <x:c r="B842" s="1">
        <x:v>43213.6898090625</x:v>
      </x:c>
      <x:c r="C842" s="6">
        <x:v>14.0097383216667</x:v>
      </x:c>
      <x:c r="D842" s="14" t="s">
        <x:v>77</x:v>
      </x:c>
      <x:c r="E842" s="15">
        <x:v>43194.5201256944</x:v>
      </x:c>
      <x:c r="F842" t="s">
        <x:v>82</x:v>
      </x:c>
      <x:c r="G842" s="6">
        <x:v>102.350883113747</x:v>
      </x:c>
      <x:c r="H842" t="s">
        <x:v>83</x:v>
      </x:c>
      <x:c r="I842" s="6">
        <x:v>33.1838576949085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26.622</x:v>
      </x:c>
      <x:c r="R842" s="8">
        <x:v>189072.880146099</x:v>
      </x:c>
      <x:c r="S842" s="12">
        <x:v>351538.755399409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928871</x:v>
      </x:c>
      <x:c r="B843" s="1">
        <x:v>43213.689821331</x:v>
      </x:c>
      <x:c r="C843" s="6">
        <x:v>14.0274226683333</x:v>
      </x:c>
      <x:c r="D843" s="14" t="s">
        <x:v>77</x:v>
      </x:c>
      <x:c r="E843" s="15">
        <x:v>43194.5201256944</x:v>
      </x:c>
      <x:c r="F843" t="s">
        <x:v>82</x:v>
      </x:c>
      <x:c r="G843" s="6">
        <x:v>102.32264456116</x:v>
      </x:c>
      <x:c r="H843" t="s">
        <x:v>83</x:v>
      </x:c>
      <x:c r="I843" s="6">
        <x:v>33.1825036573432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26.626</x:v>
      </x:c>
      <x:c r="R843" s="8">
        <x:v>189085.839889436</x:v>
      </x:c>
      <x:c r="S843" s="12">
        <x:v>351547.26280203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928873</x:v>
      </x:c>
      <x:c r="B844" s="1">
        <x:v>43213.6898327546</x:v>
      </x:c>
      <x:c r="C844" s="6">
        <x:v>14.0438734666667</x:v>
      </x:c>
      <x:c r="D844" s="14" t="s">
        <x:v>77</x:v>
      </x:c>
      <x:c r="E844" s="15">
        <x:v>43194.5201256944</x:v>
      </x:c>
      <x:c r="F844" t="s">
        <x:v>82</x:v>
      </x:c>
      <x:c r="G844" s="6">
        <x:v>102.303956222894</x:v>
      </x:c>
      <x:c r="H844" t="s">
        <x:v>83</x:v>
      </x:c>
      <x:c r="I844" s="6">
        <x:v>33.1855427201986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26.627</x:v>
      </x:c>
      <x:c r="R844" s="8">
        <x:v>189097.76640662</x:v>
      </x:c>
      <x:c r="S844" s="12">
        <x:v>351546.232862238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928875</x:v>
      </x:c>
      <x:c r="B845" s="1">
        <x:v>43213.6898439815</x:v>
      </x:c>
      <x:c r="C845" s="6">
        <x:v>14.06005769</x:v>
      </x:c>
      <x:c r="D845" s="14" t="s">
        <x:v>77</x:v>
      </x:c>
      <x:c r="E845" s="15">
        <x:v>43194.5201256944</x:v>
      </x:c>
      <x:c r="F845" t="s">
        <x:v>82</x:v>
      </x:c>
      <x:c r="G845" s="6">
        <x:v>102.299670766472</x:v>
      </x:c>
      <x:c r="H845" t="s">
        <x:v>83</x:v>
      </x:c>
      <x:c r="I845" s="6">
        <x:v>33.1843993100874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26.628</x:v>
      </x:c>
      <x:c r="R845" s="8">
        <x:v>189097.014682363</x:v>
      </x:c>
      <x:c r="S845" s="12">
        <x:v>351527.934859347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928877</x:v>
      </x:c>
      <x:c r="B846" s="1">
        <x:v>43213.6898558218</x:v>
      </x:c>
      <x:c r="C846" s="6">
        <x:v>14.0770920366667</x:v>
      </x:c>
      <x:c r="D846" s="14" t="s">
        <x:v>77</x:v>
      </x:c>
      <x:c r="E846" s="15">
        <x:v>43194.5201256944</x:v>
      </x:c>
      <x:c r="F846" t="s">
        <x:v>82</x:v>
      </x:c>
      <x:c r="G846" s="6">
        <x:v>102.301431976275</x:v>
      </x:c>
      <x:c r="H846" t="s">
        <x:v>83</x:v>
      </x:c>
      <x:c r="I846" s="6">
        <x:v>33.1838877846385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26.628</x:v>
      </x:c>
      <x:c r="R846" s="8">
        <x:v>189115.393715926</x:v>
      </x:c>
      <x:c r="S846" s="12">
        <x:v>351547.27132992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928879</x:v>
      </x:c>
      <x:c r="B847" s="1">
        <x:v>43213.6898676273</x:v>
      </x:c>
      <x:c r="C847" s="6">
        <x:v>14.094109575</x:v>
      </x:c>
      <x:c r="D847" s="14" t="s">
        <x:v>77</x:v>
      </x:c>
      <x:c r="E847" s="15">
        <x:v>43194.5201256944</x:v>
      </x:c>
      <x:c r="F847" t="s">
        <x:v>82</x:v>
      </x:c>
      <x:c r="G847" s="6">
        <x:v>102.364196118867</x:v>
      </x:c>
      <x:c r="H847" t="s">
        <x:v>83</x:v>
      </x:c>
      <x:c r="I847" s="6">
        <x:v>33.1704377023152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26.626</x:v>
      </x:c>
      <x:c r="R847" s="8">
        <x:v>189114.56010811</x:v>
      </x:c>
      <x:c r="S847" s="12">
        <x:v>351536.046130432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928881</x:v>
      </x:c>
      <x:c r="B848" s="1">
        <x:v>43213.6898790856</x:v>
      </x:c>
      <x:c r="C848" s="6">
        <x:v>14.110577205</x:v>
      </x:c>
      <x:c r="D848" s="14" t="s">
        <x:v>77</x:v>
      </x:c>
      <x:c r="E848" s="15">
        <x:v>43194.5201256944</x:v>
      </x:c>
      <x:c r="F848" t="s">
        <x:v>82</x:v>
      </x:c>
      <x:c r="G848" s="6">
        <x:v>102.296693852227</x:v>
      </x:c>
      <x:c r="H848" t="s">
        <x:v>83</x:v>
      </x:c>
      <x:c r="I848" s="6">
        <x:v>33.1804876468709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26.63</x:v>
      </x:c>
      <x:c r="R848" s="8">
        <x:v>189122.810785073</x:v>
      </x:c>
      <x:c r="S848" s="12">
        <x:v>351533.799677842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928883</x:v>
      </x:c>
      <x:c r="B849" s="1">
        <x:v>43213.689890544</x:v>
      </x:c>
      <x:c r="C849" s="6">
        <x:v>14.1271113883333</x:v>
      </x:c>
      <x:c r="D849" s="14" t="s">
        <x:v>77</x:v>
      </x:c>
      <x:c r="E849" s="15">
        <x:v>43194.5201256944</x:v>
      </x:c>
      <x:c r="F849" t="s">
        <x:v>82</x:v>
      </x:c>
      <x:c r="G849" s="6">
        <x:v>102.308684049878</x:v>
      </x:c>
      <x:c r="H849" t="s">
        <x:v>83</x:v>
      </x:c>
      <x:c r="I849" s="6">
        <x:v>33.1817815041986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26.628</x:v>
      </x:c>
      <x:c r="R849" s="8">
        <x:v>189138.947321255</x:v>
      </x:c>
      <x:c r="S849" s="12">
        <x:v>351541.151058035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928885</x:v>
      </x:c>
      <x:c r="B850" s="1">
        <x:v>43213.6899021991</x:v>
      </x:c>
      <x:c r="C850" s="6">
        <x:v>14.1438789883333</x:v>
      </x:c>
      <x:c r="D850" s="14" t="s">
        <x:v>77</x:v>
      </x:c>
      <x:c r="E850" s="15">
        <x:v>43194.5201256944</x:v>
      </x:c>
      <x:c r="F850" t="s">
        <x:v>82</x:v>
      </x:c>
      <x:c r="G850" s="6">
        <x:v>102.272558743923</x:v>
      </x:c>
      <x:c r="H850" t="s">
        <x:v>83</x:v>
      </x:c>
      <x:c r="I850" s="6">
        <x:v>33.1874985541863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26.63</x:v>
      </x:c>
      <x:c r="R850" s="8">
        <x:v>189129.911611881</x:v>
      </x:c>
      <x:c r="S850" s="12">
        <x:v>351535.275088069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928887</x:v>
      </x:c>
      <x:c r="B851" s="1">
        <x:v>43213.6899134259</x:v>
      </x:c>
      <x:c r="C851" s="6">
        <x:v>14.160046565</x:v>
      </x:c>
      <x:c r="D851" s="14" t="s">
        <x:v>77</x:v>
      </x:c>
      <x:c r="E851" s="15">
        <x:v>43194.5201256944</x:v>
      </x:c>
      <x:c r="F851" t="s">
        <x:v>82</x:v>
      </x:c>
      <x:c r="G851" s="6">
        <x:v>102.312335376445</x:v>
      </x:c>
      <x:c r="H851" t="s">
        <x:v>83</x:v>
      </x:c>
      <x:c r="I851" s="6">
        <x:v>33.17594410533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26.63</x:v>
      </x:c>
      <x:c r="R851" s="8">
        <x:v>189145.862506222</x:v>
      </x:c>
      <x:c r="S851" s="12">
        <x:v>351543.992231756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928889</x:v>
      </x:c>
      <x:c r="B852" s="1">
        <x:v>43213.6899251157</x:v>
      </x:c>
      <x:c r="C852" s="6">
        <x:v>14.176880835</x:v>
      </x:c>
      <x:c r="D852" s="14" t="s">
        <x:v>77</x:v>
      </x:c>
      <x:c r="E852" s="15">
        <x:v>43194.5201256944</x:v>
      </x:c>
      <x:c r="F852" t="s">
        <x:v>82</x:v>
      </x:c>
      <x:c r="G852" s="6">
        <x:v>102.309084511258</x:v>
      </x:c>
      <x:c r="H852" t="s">
        <x:v>83</x:v>
      </x:c>
      <x:c r="I852" s="6">
        <x:v>33.1744998020245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26.631</x:v>
      </x:c>
      <x:c r="R852" s="8">
        <x:v>189158.045653674</x:v>
      </x:c>
      <x:c r="S852" s="12">
        <x:v>351536.033702573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928891</x:v>
      </x:c>
      <x:c r="B853" s="1">
        <x:v>43213.6899366898</x:v>
      </x:c>
      <x:c r="C853" s="6">
        <x:v>14.1935150616667</x:v>
      </x:c>
      <x:c r="D853" s="14" t="s">
        <x:v>77</x:v>
      </x:c>
      <x:c r="E853" s="15">
        <x:v>43194.5201256944</x:v>
      </x:c>
      <x:c r="F853" t="s">
        <x:v>82</x:v>
      </x:c>
      <x:c r="G853" s="6">
        <x:v>102.253768102478</x:v>
      </x:c>
      <x:c r="H853" t="s">
        <x:v>83</x:v>
      </x:c>
      <x:c r="I853" s="6">
        <x:v>33.1834063489923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26.634</x:v>
      </x:c>
      <x:c r="R853" s="8">
        <x:v>189168.965243179</x:v>
      </x:c>
      <x:c r="S853" s="12">
        <x:v>351549.954574641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928893</x:v>
      </x:c>
      <x:c r="B854" s="1">
        <x:v>43213.6899482292</x:v>
      </x:c>
      <x:c r="C854" s="6">
        <x:v>14.210132665</x:v>
      </x:c>
      <x:c r="D854" s="14" t="s">
        <x:v>77</x:v>
      </x:c>
      <x:c r="E854" s="15">
        <x:v>43194.5201256944</x:v>
      </x:c>
      <x:c r="F854" t="s">
        <x:v>82</x:v>
      </x:c>
      <x:c r="G854" s="6">
        <x:v>102.262907025297</x:v>
      </x:c>
      <x:c r="H854" t="s">
        <x:v>83</x:v>
      </x:c>
      <x:c r="I854" s="6">
        <x:v>33.1759741949886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26.636</x:v>
      </x:c>
      <x:c r="R854" s="8">
        <x:v>189167.779884161</x:v>
      </x:c>
      <x:c r="S854" s="12">
        <x:v>351545.311732505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928895</x:v>
      </x:c>
      <x:c r="B855" s="1">
        <x:v>43213.6899599884</x:v>
      </x:c>
      <x:c r="C855" s="6">
        <x:v>14.22708357</x:v>
      </x:c>
      <x:c r="D855" s="14" t="s">
        <x:v>77</x:v>
      </x:c>
      <x:c r="E855" s="15">
        <x:v>43194.5201256944</x:v>
      </x:c>
      <x:c r="F855" t="s">
        <x:v>82</x:v>
      </x:c>
      <x:c r="G855" s="6">
        <x:v>102.288044222862</x:v>
      </x:c>
      <x:c r="H855" t="s">
        <x:v>83</x:v>
      </x:c>
      <x:c r="I855" s="6">
        <x:v>33.1734466645898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26.634</x:v>
      </x:c>
      <x:c r="R855" s="8">
        <x:v>189175.416025183</x:v>
      </x:c>
      <x:c r="S855" s="12">
        <x:v>351538.540346783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928897</x:v>
      </x:c>
      <x:c r="B856" s="1">
        <x:v>43213.6899712153</x:v>
      </x:c>
      <x:c r="C856" s="6">
        <x:v>14.243251135</x:v>
      </x:c>
      <x:c r="D856" s="14" t="s">
        <x:v>77</x:v>
      </x:c>
      <x:c r="E856" s="15">
        <x:v>43194.5201256944</x:v>
      </x:c>
      <x:c r="F856" t="s">
        <x:v>82</x:v>
      </x:c>
      <x:c r="G856" s="6">
        <x:v>102.232326733947</x:v>
      </x:c>
      <x:c r="H856" t="s">
        <x:v>83</x:v>
      </x:c>
      <x:c r="I856" s="6">
        <x:v>33.1824735676259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26.637</x:v>
      </x:c>
      <x:c r="R856" s="8">
        <x:v>189182.792415669</x:v>
      </x:c>
      <x:c r="S856" s="12">
        <x:v>351533.50047019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928899</x:v>
      </x:c>
      <x:c r="B857" s="1">
        <x:v>43213.6899830671</x:v>
      </x:c>
      <x:c r="C857" s="6">
        <x:v>14.26031873</x:v>
      </x:c>
      <x:c r="D857" s="14" t="s">
        <x:v>77</x:v>
      </x:c>
      <x:c r="E857" s="15">
        <x:v>43194.5201256944</x:v>
      </x:c>
      <x:c r="F857" t="s">
        <x:v>82</x:v>
      </x:c>
      <x:c r="G857" s="6">
        <x:v>102.273507518013</x:v>
      </x:c>
      <x:c r="H857" t="s">
        <x:v>83</x:v>
      </x:c>
      <x:c r="I857" s="6">
        <x:v>33.1752821329046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26.635</x:v>
      </x:c>
      <x:c r="R857" s="8">
        <x:v>189194.468606109</x:v>
      </x:c>
      <x:c r="S857" s="12">
        <x:v>351533.993440279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928901</x:v>
      </x:c>
      <x:c r="B858" s="1">
        <x:v>43213.6899945949</x:v>
      </x:c>
      <x:c r="C858" s="6">
        <x:v>14.2769030383333</x:v>
      </x:c>
      <x:c r="D858" s="14" t="s">
        <x:v>77</x:v>
      </x:c>
      <x:c r="E858" s="15">
        <x:v>43194.5201256944</x:v>
      </x:c>
      <x:c r="F858" t="s">
        <x:v>82</x:v>
      </x:c>
      <x:c r="G858" s="6">
        <x:v>102.28723867766</x:v>
      </x:c>
      <x:c r="H858" t="s">
        <x:v>83</x:v>
      </x:c>
      <x:c r="I858" s="6">
        <x:v>33.1689031325964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26.636</x:v>
      </x:c>
      <x:c r="R858" s="8">
        <x:v>189203.546526048</x:v>
      </x:c>
      <x:c r="S858" s="12">
        <x:v>351533.830587259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928903</x:v>
      </x:c>
      <x:c r="B859" s="1">
        <x:v>43213.690006169</x:v>
      </x:c>
      <x:c r="C859" s="6">
        <x:v>14.29357063</x:v>
      </x:c>
      <x:c r="D859" s="14" t="s">
        <x:v>77</x:v>
      </x:c>
      <x:c r="E859" s="15">
        <x:v>43194.5201256944</x:v>
      </x:c>
      <x:c r="F859" t="s">
        <x:v>82</x:v>
      </x:c>
      <x:c r="G859" s="6">
        <x:v>102.155240793739</x:v>
      </x:c>
      <x:c r="H859" t="s">
        <x:v>83</x:v>
      </x:c>
      <x:c r="I859" s="6">
        <x:v>33.2001061883702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26.639</x:v>
      </x:c>
      <x:c r="R859" s="8">
        <x:v>189209.569320837</x:v>
      </x:c>
      <x:c r="S859" s="12">
        <x:v>351556.689196918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928905</x:v>
      </x:c>
      <x:c r="B860" s="1">
        <x:v>43213.6900180556</x:v>
      </x:c>
      <x:c r="C860" s="6">
        <x:v>14.3107215533333</x:v>
      </x:c>
      <x:c r="D860" s="14" t="s">
        <x:v>77</x:v>
      </x:c>
      <x:c r="E860" s="15">
        <x:v>43194.5201256944</x:v>
      </x:c>
      <x:c r="F860" t="s">
        <x:v>82</x:v>
      </x:c>
      <x:c r="G860" s="6">
        <x:v>102.174699781899</x:v>
      </x:c>
      <x:c r="H860" t="s">
        <x:v>83</x:v>
      </x:c>
      <x:c r="I860" s="6">
        <x:v>33.1944492965204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26.639</x:v>
      </x:c>
      <x:c r="R860" s="8">
        <x:v>189218.357635156</x:v>
      </x:c>
      <x:c r="S860" s="12">
        <x:v>351542.891689624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928907</x:v>
      </x:c>
      <x:c r="B861" s="1">
        <x:v>43213.6900291667</x:v>
      </x:c>
      <x:c r="C861" s="6">
        <x:v>14.3267057333333</x:v>
      </x:c>
      <x:c r="D861" s="14" t="s">
        <x:v>77</x:v>
      </x:c>
      <x:c r="E861" s="15">
        <x:v>43194.5201256944</x:v>
      </x:c>
      <x:c r="F861" t="s">
        <x:v>82</x:v>
      </x:c>
      <x:c r="G861" s="6">
        <x:v>102.185600399886</x:v>
      </x:c>
      <x:c r="H861" t="s">
        <x:v>83</x:v>
      </x:c>
      <x:c r="I861" s="6">
        <x:v>33.1865055921726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26.641</x:v>
      </x:c>
      <x:c r="R861" s="8">
        <x:v>189222.326223633</x:v>
      </x:c>
      <x:c r="S861" s="12">
        <x:v>351539.727892468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928909</x:v>
      </x:c>
      <x:c r="B862" s="1">
        <x:v>43213.690041088</x:v>
      </x:c>
      <x:c r="C862" s="6">
        <x:v>14.3438566683333</x:v>
      </x:c>
      <x:c r="D862" s="14" t="s">
        <x:v>77</x:v>
      </x:c>
      <x:c r="E862" s="15">
        <x:v>43194.5201256944</x:v>
      </x:c>
      <x:c r="F862" t="s">
        <x:v>82</x:v>
      </x:c>
      <x:c r="G862" s="6">
        <x:v>102.174423253698</x:v>
      </x:c>
      <x:c r="H862" t="s">
        <x:v>83</x:v>
      </x:c>
      <x:c r="I862" s="6">
        <x:v>33.1897552871296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26.641</x:v>
      </x:c>
      <x:c r="R862" s="8">
        <x:v>189244.541996958</x:v>
      </x:c>
      <x:c r="S862" s="12">
        <x:v>351553.405198059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928911</x:v>
      </x:c>
      <x:c r="B863" s="1">
        <x:v>43213.6900524653</x:v>
      </x:c>
      <x:c r="C863" s="6">
        <x:v>14.3602409466667</x:v>
      </x:c>
      <x:c r="D863" s="14" t="s">
        <x:v>77</x:v>
      </x:c>
      <x:c r="E863" s="15">
        <x:v>43194.5201256944</x:v>
      </x:c>
      <x:c r="F863" t="s">
        <x:v>82</x:v>
      </x:c>
      <x:c r="G863" s="6">
        <x:v>102.116581074404</x:v>
      </x:c>
      <x:c r="H863" t="s">
        <x:v>83</x:v>
      </x:c>
      <x:c r="I863" s="6">
        <x:v>33.1994141213013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26.644</x:v>
      </x:c>
      <x:c r="R863" s="8">
        <x:v>189232.231939876</x:v>
      </x:c>
      <x:c r="S863" s="12">
        <x:v>351519.087200555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928913</x:v>
      </x:c>
      <x:c r="B864" s="1">
        <x:v>43213.6900642361</x:v>
      </x:c>
      <x:c r="C864" s="6">
        <x:v>14.3772252133333</x:v>
      </x:c>
      <x:c r="D864" s="14" t="s">
        <x:v>77</x:v>
      </x:c>
      <x:c r="E864" s="15">
        <x:v>43194.5201256944</x:v>
      </x:c>
      <x:c r="F864" t="s">
        <x:v>82</x:v>
      </x:c>
      <x:c r="G864" s="6">
        <x:v>102.104618369754</x:v>
      </x:c>
      <x:c r="H864" t="s">
        <x:v>83</x:v>
      </x:c>
      <x:c r="I864" s="6">
        <x:v>33.1981202571646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26.646</x:v>
      </x:c>
      <x:c r="R864" s="8">
        <x:v>189243.427061996</x:v>
      </x:c>
      <x:c r="S864" s="12">
        <x:v>351546.896361683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928915</x:v>
      </x:c>
      <x:c r="B865" s="1">
        <x:v>43213.6900753819</x:v>
      </x:c>
      <x:c r="C865" s="6">
        <x:v>14.3932761216667</x:v>
      </x:c>
      <x:c r="D865" s="14" t="s">
        <x:v>77</x:v>
      </x:c>
      <x:c r="E865" s="15">
        <x:v>43194.5201256944</x:v>
      </x:c>
      <x:c r="F865" t="s">
        <x:v>82</x:v>
      </x:c>
      <x:c r="G865" s="6">
        <x:v>102.194840394008</x:v>
      </x:c>
      <x:c r="H865" t="s">
        <x:v>83</x:v>
      </x:c>
      <x:c r="I865" s="6">
        <x:v>33.1790433416077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26.643</x:v>
      </x:c>
      <x:c r="R865" s="8">
        <x:v>189254.706280074</x:v>
      </x:c>
      <x:c r="S865" s="12">
        <x:v>351521.031094628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928917</x:v>
      </x:c>
      <x:c r="B866" s="1">
        <x:v>43213.6900871181</x:v>
      </x:c>
      <x:c r="C866" s="6">
        <x:v>14.410177015</x:v>
      </x:c>
      <x:c r="D866" s="14" t="s">
        <x:v>77</x:v>
      </x:c>
      <x:c r="E866" s="15">
        <x:v>43194.5201256944</x:v>
      </x:c>
      <x:c r="F866" t="s">
        <x:v>82</x:v>
      </x:c>
      <x:c r="G866" s="6">
        <x:v>102.144167409439</x:v>
      </x:c>
      <x:c r="H866" t="s">
        <x:v>83</x:v>
      </x:c>
      <x:c r="I866" s="6">
        <x:v>33.1818416836218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26.648</x:v>
      </x:c>
      <x:c r="R866" s="8">
        <x:v>189260.636029343</x:v>
      </x:c>
      <x:c r="S866" s="12">
        <x:v>351531.601890546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928919</x:v>
      </x:c>
      <x:c r="B867" s="1">
        <x:v>43213.6900985764</x:v>
      </x:c>
      <x:c r="C867" s="6">
        <x:v>14.4266612916667</x:v>
      </x:c>
      <x:c r="D867" s="14" t="s">
        <x:v>77</x:v>
      </x:c>
      <x:c r="E867" s="15">
        <x:v>43194.5201256944</x:v>
      </x:c>
      <x:c r="F867" t="s">
        <x:v>82</x:v>
      </x:c>
      <x:c r="G867" s="6">
        <x:v>102.172585626958</x:v>
      </x:c>
      <x:c r="H867" t="s">
        <x:v>83</x:v>
      </x:c>
      <x:c r="I867" s="6">
        <x:v>33.1783512788893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26.646</x:v>
      </x:c>
      <x:c r="R867" s="8">
        <x:v>189271.332276005</x:v>
      </x:c>
      <x:c r="S867" s="12">
        <x:v>351532.969318569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928921</x:v>
      </x:c>
      <x:c r="B868" s="1">
        <x:v>43213.6901102199</x:v>
      </x:c>
      <x:c r="C868" s="6">
        <x:v>14.4434122216667</x:v>
      </x:c>
      <x:c r="D868" s="14" t="s">
        <x:v>77</x:v>
      </x:c>
      <x:c r="E868" s="15">
        <x:v>43194.5201256944</x:v>
      </x:c>
      <x:c r="F868" t="s">
        <x:v>82</x:v>
      </x:c>
      <x:c r="G868" s="6">
        <x:v>102.121480433172</x:v>
      </x:c>
      <x:c r="H868" t="s">
        <x:v>83</x:v>
      </x:c>
      <x:c r="I868" s="6">
        <x:v>33.1932156139278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26.646</x:v>
      </x:c>
      <x:c r="R868" s="8">
        <x:v>189282.596196343</x:v>
      </x:c>
      <x:c r="S868" s="12">
        <x:v>351548.628668599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928923</x:v>
      </x:c>
      <x:c r="B869" s="1">
        <x:v>43213.6901215625</x:v>
      </x:c>
      <x:c r="C869" s="6">
        <x:v>14.4597464433333</x:v>
      </x:c>
      <x:c r="D869" s="14" t="s">
        <x:v>77</x:v>
      </x:c>
      <x:c r="E869" s="15">
        <x:v>43194.5201256944</x:v>
      </x:c>
      <x:c r="F869" t="s">
        <x:v>82</x:v>
      </x:c>
      <x:c r="G869" s="6">
        <x:v>102.089831681892</x:v>
      </x:c>
      <x:c r="H869" t="s">
        <x:v>83</x:v>
      </x:c>
      <x:c r="I869" s="6">
        <x:v>33.1952617218903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26.649</x:v>
      </x:c>
      <x:c r="R869" s="8">
        <x:v>189280.407792018</x:v>
      </x:c>
      <x:c r="S869" s="12">
        <x:v>351525.345222862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928925</x:v>
      </x:c>
      <x:c r="B870" s="1">
        <x:v>43213.6901335301</x:v>
      </x:c>
      <x:c r="C870" s="6">
        <x:v>14.4769973883333</x:v>
      </x:c>
      <x:c r="D870" s="14" t="s">
        <x:v>77</x:v>
      </x:c>
      <x:c r="E870" s="15">
        <x:v>43194.5201256944</x:v>
      </x:c>
      <x:c r="F870" t="s">
        <x:v>82</x:v>
      </x:c>
      <x:c r="G870" s="6">
        <x:v>102.086178712764</x:v>
      </x:c>
      <x:c r="H870" t="s">
        <x:v>83</x:v>
      </x:c>
      <x:c r="I870" s="6">
        <x:v>33.1939377695362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26.65</x:v>
      </x:c>
      <x:c r="R870" s="8">
        <x:v>189289.372098672</x:v>
      </x:c>
      <x:c r="S870" s="12">
        <x:v>351544.293151115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928927</x:v>
      </x:c>
      <x:c r="B871" s="1">
        <x:v>43213.6901452894</x:v>
      </x:c>
      <x:c r="C871" s="6">
        <x:v>14.4938982916667</x:v>
      </x:c>
      <x:c r="D871" s="14" t="s">
        <x:v>77</x:v>
      </x:c>
      <x:c r="E871" s="15">
        <x:v>43194.5201256944</x:v>
      </x:c>
      <x:c r="F871" t="s">
        <x:v>82</x:v>
      </x:c>
      <x:c r="G871" s="6">
        <x:v>102.145644692085</x:v>
      </x:c>
      <x:c r="H871" t="s">
        <x:v>83</x:v>
      </x:c>
      <x:c r="I871" s="6">
        <x:v>33.1766361675509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26.65</x:v>
      </x:c>
      <x:c r="R871" s="8">
        <x:v>189312.940261765</x:v>
      </x:c>
      <x:c r="S871" s="12">
        <x:v>351545.29690933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928929</x:v>
      </x:c>
      <x:c r="B872" s="1">
        <x:v>43213.6901566319</x:v>
      </x:c>
      <x:c r="C872" s="6">
        <x:v>14.51024916</x:v>
      </x:c>
      <x:c r="D872" s="14" t="s">
        <x:v>77</x:v>
      </x:c>
      <x:c r="E872" s="15">
        <x:v>43194.5201256944</x:v>
      </x:c>
      <x:c r="F872" t="s">
        <x:v>82</x:v>
      </x:c>
      <x:c r="G872" s="6">
        <x:v>102.138574637954</x:v>
      </x:c>
      <x:c r="H872" t="s">
        <x:v>83</x:v>
      </x:c>
      <x:c r="I872" s="6">
        <x:v>33.1763051812536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26.651</x:v>
      </x:c>
      <x:c r="R872" s="8">
        <x:v>189317.856554476</x:v>
      </x:c>
      <x:c r="S872" s="12">
        <x:v>351533.165694125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928931</x:v>
      </x:c>
      <x:c r="B873" s="1">
        <x:v>43213.6901682523</x:v>
      </x:c>
      <x:c r="C873" s="6">
        <x:v>14.52698341</x:v>
      </x:c>
      <x:c r="D873" s="14" t="s">
        <x:v>77</x:v>
      </x:c>
      <x:c r="E873" s="15">
        <x:v>43194.5201256944</x:v>
      </x:c>
      <x:c r="F873" t="s">
        <x:v>82</x:v>
      </x:c>
      <x:c r="G873" s="6">
        <x:v>102.131401740439</x:v>
      </x:c>
      <x:c r="H873" t="s">
        <x:v>83</x:v>
      </x:c>
      <x:c r="I873" s="6">
        <x:v>33.1760042846477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26.652</x:v>
      </x:c>
      <x:c r="R873" s="8">
        <x:v>189325.400038546</x:v>
      </x:c>
      <x:c r="S873" s="12">
        <x:v>351545.207335052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928933</x:v>
      </x:c>
      <x:c r="B874" s="1">
        <x:v>43213.6901794329</x:v>
      </x:c>
      <x:c r="C874" s="6">
        <x:v>14.5430842933333</x:v>
      </x:c>
      <x:c r="D874" s="14" t="s">
        <x:v>77</x:v>
      </x:c>
      <x:c r="E874" s="15">
        <x:v>43194.5201256944</x:v>
      </x:c>
      <x:c r="F874" t="s">
        <x:v>82</x:v>
      </x:c>
      <x:c r="G874" s="6">
        <x:v>102.10995211445</x:v>
      </x:c>
      <x:c r="H874" t="s">
        <x:v>83</x:v>
      </x:c>
      <x:c r="I874" s="6">
        <x:v>33.172694423768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26.656</x:v>
      </x:c>
      <x:c r="R874" s="8">
        <x:v>189326.441541941</x:v>
      </x:c>
      <x:c r="S874" s="12">
        <x:v>351547.533162459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928935</x:v>
      </x:c>
      <x:c r="B875" s="1">
        <x:v>43213.6901915162</x:v>
      </x:c>
      <x:c r="C875" s="6">
        <x:v>14.56046867</x:v>
      </x:c>
      <x:c r="D875" s="14" t="s">
        <x:v>77</x:v>
      </x:c>
      <x:c r="E875" s="15">
        <x:v>43194.5201256944</x:v>
      </x:c>
      <x:c r="F875" t="s">
        <x:v>82</x:v>
      </x:c>
      <x:c r="G875" s="6">
        <x:v>102.125845853656</x:v>
      </x:c>
      <x:c r="H875" t="s">
        <x:v>83</x:v>
      </x:c>
      <x:c r="I875" s="6">
        <x:v>33.1728448719191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26.654</x:v>
      </x:c>
      <x:c r="R875" s="8">
        <x:v>189335.744840833</x:v>
      </x:c>
      <x:c r="S875" s="12">
        <x:v>351541.276515487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928937</x:v>
      </x:c>
      <x:c r="B876" s="1">
        <x:v>43213.6902027778</x:v>
      </x:c>
      <x:c r="C876" s="6">
        <x:v>14.5767028683333</x:v>
      </x:c>
      <x:c r="D876" s="14" t="s">
        <x:v>77</x:v>
      </x:c>
      <x:c r="E876" s="15">
        <x:v>43194.5201256944</x:v>
      </x:c>
      <x:c r="F876" t="s">
        <x:v>82</x:v>
      </x:c>
      <x:c r="G876" s="6">
        <x:v>102.067776293141</x:v>
      </x:c>
      <x:c r="H876" t="s">
        <x:v>83</x:v>
      </x:c>
      <x:c r="I876" s="6">
        <x:v>33.1849710150937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26.656</x:v>
      </x:c>
      <x:c r="R876" s="8">
        <x:v>189333.74766255</x:v>
      </x:c>
      <x:c r="S876" s="12">
        <x:v>351544.7927081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928939</x:v>
      </x:c>
      <x:c r="B877" s="1">
        <x:v>43213.6902142361</x:v>
      </x:c>
      <x:c r="C877" s="6">
        <x:v>14.5931871333333</x:v>
      </x:c>
      <x:c r="D877" s="14" t="s">
        <x:v>77</x:v>
      </x:c>
      <x:c r="E877" s="15">
        <x:v>43194.5201256944</x:v>
      </x:c>
      <x:c r="F877" t="s">
        <x:v>82</x:v>
      </x:c>
      <x:c r="G877" s="6">
        <x:v>102.062125347282</x:v>
      </x:c>
      <x:c r="H877" t="s">
        <x:v>83</x:v>
      </x:c>
      <x:c r="I877" s="6">
        <x:v>33.1890030426462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26.655</x:v>
      </x:c>
      <x:c r="R877" s="8">
        <x:v>189349.794192213</x:v>
      </x:c>
      <x:c r="S877" s="12">
        <x:v>351529.2916036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928941</x:v>
      </x:c>
      <x:c r="B878" s="1">
        <x:v>43213.6902264699</x:v>
      </x:c>
      <x:c r="C878" s="6">
        <x:v>14.6108214016667</x:v>
      </x:c>
      <x:c r="D878" s="14" t="s">
        <x:v>77</x:v>
      </x:c>
      <x:c r="E878" s="15">
        <x:v>43194.5201256944</x:v>
      </x:c>
      <x:c r="F878" t="s">
        <x:v>82</x:v>
      </x:c>
      <x:c r="G878" s="6">
        <x:v>102.049686729595</x:v>
      </x:c>
      <x:c r="H878" t="s">
        <x:v>83</x:v>
      </x:c>
      <x:c r="I878" s="6">
        <x:v>33.1902367236871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26.656</x:v>
      </x:c>
      <x:c r="R878" s="8">
        <x:v>189357.420365532</x:v>
      </x:c>
      <x:c r="S878" s="12">
        <x:v>351549.186154673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928943</x:v>
      </x:c>
      <x:c r="B879" s="1">
        <x:v>43213.6902377315</x:v>
      </x:c>
      <x:c r="C879" s="6">
        <x:v>14.6270556466667</x:v>
      </x:c>
      <x:c r="D879" s="14" t="s">
        <x:v>77</x:v>
      </x:c>
      <x:c r="E879" s="15">
        <x:v>43194.5201256944</x:v>
      </x:c>
      <x:c r="F879" t="s">
        <x:v>82</x:v>
      </x:c>
      <x:c r="G879" s="6">
        <x:v>102.038903295907</x:v>
      </x:c>
      <x:c r="H879" t="s">
        <x:v>83</x:v>
      </x:c>
      <x:c r="I879" s="6">
        <x:v>33.1909889684471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26.657</x:v>
      </x:c>
      <x:c r="R879" s="8">
        <x:v>189371.242427522</x:v>
      </x:c>
      <x:c r="S879" s="12">
        <x:v>351549.657986204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928945</x:v>
      </x:c>
      <x:c r="B880" s="1">
        <x:v>43213.6902490393</x:v>
      </x:c>
      <x:c r="C880" s="6">
        <x:v>14.643339845</x:v>
      </x:c>
      <x:c r="D880" s="14" t="s">
        <x:v>77</x:v>
      </x:c>
      <x:c r="E880" s="15">
        <x:v>43194.5201256944</x:v>
      </x:c>
      <x:c r="F880" t="s">
        <x:v>82</x:v>
      </x:c>
      <x:c r="G880" s="6">
        <x:v>102.007076617778</x:v>
      </x:c>
      <x:c r="H880" t="s">
        <x:v>83</x:v>
      </x:c>
      <x:c r="I880" s="6">
        <x:v>33.193095254675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26.66</x:v>
      </x:c>
      <x:c r="R880" s="8">
        <x:v>189372.676177523</x:v>
      </x:c>
      <x:c r="S880" s="12">
        <x:v>351530.96527815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928947</x:v>
      </x:c>
      <x:c r="B881" s="1">
        <x:v>43213.6902607292</x:v>
      </x:c>
      <x:c r="C881" s="6">
        <x:v>14.6601574216667</x:v>
      </x:c>
      <x:c r="D881" s="14" t="s">
        <x:v>77</x:v>
      </x:c>
      <x:c r="E881" s="15">
        <x:v>43194.5201256944</x:v>
      </x:c>
      <x:c r="F881" t="s">
        <x:v>82</x:v>
      </x:c>
      <x:c r="G881" s="6">
        <x:v>101.985686693014</x:v>
      </x:c>
      <x:c r="H881" t="s">
        <x:v>83</x:v>
      </x:c>
      <x:c r="I881" s="6">
        <x:v>33.1993238516939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26.66</x:v>
      </x:c>
      <x:c r="R881" s="8">
        <x:v>189382.637007815</x:v>
      </x:c>
      <x:c r="S881" s="12">
        <x:v>351537.13244966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928949</x:v>
      </x:c>
      <x:c r="B882" s="1">
        <x:v>43213.6902720255</x:v>
      </x:c>
      <x:c r="C882" s="6">
        <x:v>14.67644169</x:v>
      </x:c>
      <x:c r="D882" s="14" t="s">
        <x:v>77</x:v>
      </x:c>
      <x:c r="E882" s="15">
        <x:v>43194.5201256944</x:v>
      </x:c>
      <x:c r="F882" t="s">
        <x:v>82</x:v>
      </x:c>
      <x:c r="G882" s="6">
        <x:v>102.060573772945</x:v>
      </x:c>
      <x:c r="H882" t="s">
        <x:v>83</x:v>
      </x:c>
      <x:c r="I882" s="6">
        <x:v>33.182293029327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26.658</x:v>
      </x:c>
      <x:c r="R882" s="8">
        <x:v>189379.073372487</x:v>
      </x:c>
      <x:c r="S882" s="12">
        <x:v>351520.287343985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928951</x:v>
      </x:c>
      <x:c r="B883" s="1">
        <x:v>43213.6902839468</x:v>
      </x:c>
      <x:c r="C883" s="6">
        <x:v>14.69360933</x:v>
      </x:c>
      <x:c r="D883" s="14" t="s">
        <x:v>77</x:v>
      </x:c>
      <x:c r="E883" s="15">
        <x:v>43194.5201256944</x:v>
      </x:c>
      <x:c r="F883" t="s">
        <x:v>82</x:v>
      </x:c>
      <x:c r="G883" s="6">
        <x:v>102.033633836979</x:v>
      </x:c>
      <x:c r="H883" t="s">
        <x:v>83</x:v>
      </x:c>
      <x:c r="I883" s="6">
        <x:v>33.185362181734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26.66</x:v>
      </x:c>
      <x:c r="R883" s="8">
        <x:v>189399.804261326</x:v>
      </x:c>
      <x:c r="S883" s="12">
        <x:v>351532.739752222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928953</x:v>
      </x:c>
      <x:c r="B884" s="1">
        <x:v>43213.6902956829</x:v>
      </x:c>
      <x:c r="C884" s="6">
        <x:v>14.7104601783333</x:v>
      </x:c>
      <x:c r="D884" s="14" t="s">
        <x:v>77</x:v>
      </x:c>
      <x:c r="E884" s="15">
        <x:v>43194.5201256944</x:v>
      </x:c>
      <x:c r="F884" t="s">
        <x:v>82</x:v>
      </x:c>
      <x:c r="G884" s="6">
        <x:v>102.084683586181</x:v>
      </x:c>
      <x:c r="H884" t="s">
        <x:v>83</x:v>
      </x:c>
      <x:c r="I884" s="6">
        <x:v>33.1704978815346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26.66</x:v>
      </x:c>
      <x:c r="R884" s="8">
        <x:v>189410.685914331</x:v>
      </x:c>
      <x:c r="S884" s="12">
        <x:v>351531.108867123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928955</x:v>
      </x:c>
      <x:c r="B885" s="1">
        <x:v>43213.6903070255</x:v>
      </x:c>
      <x:c r="C885" s="6">
        <x:v>14.72682782</x:v>
      </x:c>
      <x:c r="D885" s="14" t="s">
        <x:v>77</x:v>
      </x:c>
      <x:c r="E885" s="15">
        <x:v>43194.5201256944</x:v>
      </x:c>
      <x:c r="F885" t="s">
        <x:v>82</x:v>
      </x:c>
      <x:c r="G885" s="6">
        <x:v>102.063038046612</x:v>
      </x:c>
      <x:c r="H885" t="s">
        <x:v>83</x:v>
      </x:c>
      <x:c r="I885" s="6">
        <x:v>33.167248205255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26.664</x:v>
      </x:c>
      <x:c r="R885" s="8">
        <x:v>189406.353798862</x:v>
      </x:c>
      <x:c r="S885" s="12">
        <x:v>351526.955216266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928957</x:v>
      </x:c>
      <x:c r="B886" s="1">
        <x:v>43213.6903190972</x:v>
      </x:c>
      <x:c r="C886" s="6">
        <x:v>14.7442120466667</x:v>
      </x:c>
      <x:c r="D886" s="14" t="s">
        <x:v>77</x:v>
      </x:c>
      <x:c r="E886" s="15">
        <x:v>43194.5201256944</x:v>
      </x:c>
      <x:c r="F886" t="s">
        <x:v>82</x:v>
      </x:c>
      <x:c r="G886" s="6">
        <x:v>101.982358233754</x:v>
      </x:c>
      <x:c r="H886" t="s">
        <x:v>83</x:v>
      </x:c>
      <x:c r="I886" s="6">
        <x:v>33.1835868873513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26.667</x:v>
      </x:c>
      <x:c r="R886" s="8">
        <x:v>189411.632903743</x:v>
      </x:c>
      <x:c r="S886" s="12">
        <x:v>351539.102109092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928959</x:v>
      </x:c>
      <x:c r="B887" s="1">
        <x:v>43213.6903310185</x:v>
      </x:c>
      <x:c r="C887" s="6">
        <x:v>14.76134638</x:v>
      </x:c>
      <x:c r="D887" s="14" t="s">
        <x:v>77</x:v>
      </x:c>
      <x:c r="E887" s="15">
        <x:v>43194.5201256944</x:v>
      </x:c>
      <x:c r="F887" t="s">
        <x:v>82</x:v>
      </x:c>
      <x:c r="G887" s="6">
        <x:v>101.961222642252</x:v>
      </x:c>
      <x:c r="H887" t="s">
        <x:v>83</x:v>
      </x:c>
      <x:c r="I887" s="6">
        <x:v>33.1849710150937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26.669</x:v>
      </x:c>
      <x:c r="R887" s="8">
        <x:v>189418.885298624</x:v>
      </x:c>
      <x:c r="S887" s="12">
        <x:v>351541.078912011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928961</x:v>
      </x:c>
      <x:c r="B888" s="1">
        <x:v>43213.6903415856</x:v>
      </x:c>
      <x:c r="C888" s="6">
        <x:v>14.776597175</x:v>
      </x:c>
      <x:c r="D888" s="14" t="s">
        <x:v>77</x:v>
      </x:c>
      <x:c r="E888" s="15">
        <x:v>43194.5201256944</x:v>
      </x:c>
      <x:c r="F888" t="s">
        <x:v>82</x:v>
      </x:c>
      <x:c r="G888" s="6">
        <x:v>101.995613219803</x:v>
      </x:c>
      <x:c r="H888" t="s">
        <x:v>83</x:v>
      </x:c>
      <x:c r="I888" s="6">
        <x:v>33.1821124910375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26.666</x:v>
      </x:c>
      <x:c r="R888" s="8">
        <x:v>189432.249697959</x:v>
      </x:c>
      <x:c r="S888" s="12">
        <x:v>351538.632722909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928962</x:v>
      </x:c>
      <x:c r="B889" s="1">
        <x:v>43213.6903534375</x:v>
      </x:c>
      <x:c r="C889" s="6">
        <x:v>14.7936481</x:v>
      </x:c>
      <x:c r="D889" s="14" t="s">
        <x:v>77</x:v>
      </x:c>
      <x:c r="E889" s="15">
        <x:v>43194.5201256944</x:v>
      </x:c>
      <x:c r="F889" t="s">
        <x:v>82</x:v>
      </x:c>
      <x:c r="G889" s="6">
        <x:v>102.031393963589</x:v>
      </x:c>
      <x:c r="H889" t="s">
        <x:v>83</x:v>
      </x:c>
      <x:c r="I889" s="6">
        <x:v>33.1812398894431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26.662</x:v>
      </x:c>
      <x:c r="R889" s="8">
        <x:v>189433.353101493</x:v>
      </x:c>
      <x:c r="S889" s="12">
        <x:v>351531.545025208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928965</x:v>
      </x:c>
      <x:c r="B890" s="1">
        <x:v>43213.6903646643</x:v>
      </x:c>
      <x:c r="C890" s="6">
        <x:v>14.8098323233333</x:v>
      </x:c>
      <x:c r="D890" s="14" t="s">
        <x:v>77</x:v>
      </x:c>
      <x:c r="E890" s="15">
        <x:v>43194.5201256944</x:v>
      </x:c>
      <x:c r="F890" t="s">
        <x:v>82</x:v>
      </x:c>
      <x:c r="G890" s="6">
        <x:v>101.979913444681</x:v>
      </x:c>
      <x:c r="H890" t="s">
        <x:v>83</x:v>
      </x:c>
      <x:c r="I890" s="6">
        <x:v>33.1795247766263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26.669</x:v>
      </x:c>
      <x:c r="R890" s="8">
        <x:v>189445.096738571</x:v>
      </x:c>
      <x:c r="S890" s="12">
        <x:v>351540.247372531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928967</x:v>
      </x:c>
      <x:c r="B891" s="1">
        <x:v>43213.6903767014</x:v>
      </x:c>
      <x:c r="C891" s="6">
        <x:v>14.82714995</x:v>
      </x:c>
      <x:c r="D891" s="14" t="s">
        <x:v>77</x:v>
      </x:c>
      <x:c r="E891" s="15">
        <x:v>43194.5201256944</x:v>
      </x:c>
      <x:c r="F891" t="s">
        <x:v>82</x:v>
      </x:c>
      <x:c r="G891" s="6">
        <x:v>101.975989379214</x:v>
      </x:c>
      <x:c r="H891" t="s">
        <x:v>83</x:v>
      </x:c>
      <x:c r="I891" s="6">
        <x:v>33.180668185073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26.669</x:v>
      </x:c>
      <x:c r="R891" s="8">
        <x:v>189466.957504676</x:v>
      </x:c>
      <x:c r="S891" s="12">
        <x:v>351557.409459485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928969</x:v>
      </x:c>
      <x:c r="B892" s="1">
        <x:v>43213.6903883102</x:v>
      </x:c>
      <x:c r="C892" s="6">
        <x:v>14.84388421</x:v>
      </x:c>
      <x:c r="D892" s="14" t="s">
        <x:v>77</x:v>
      </x:c>
      <x:c r="E892" s="15">
        <x:v>43194.5201256944</x:v>
      </x:c>
      <x:c r="F892" t="s">
        <x:v>82</x:v>
      </x:c>
      <x:c r="G892" s="6">
        <x:v>101.989274536106</x:v>
      </x:c>
      <x:c r="H892" t="s">
        <x:v>83</x:v>
      </x:c>
      <x:c r="I892" s="6">
        <x:v>33.1744095330882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26.67</x:v>
      </x:c>
      <x:c r="R892" s="8">
        <x:v>189462.804871484</x:v>
      </x:c>
      <x:c r="S892" s="12">
        <x:v>351531.127702601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928971</x:v>
      </x:c>
      <x:c r="B893" s="1">
        <x:v>43213.6903998495</x:v>
      </x:c>
      <x:c r="C893" s="6">
        <x:v>14.8604685066667</x:v>
      </x:c>
      <x:c r="D893" s="14" t="s">
        <x:v>77</x:v>
      </x:c>
      <x:c r="E893" s="15">
        <x:v>43194.5201256944</x:v>
      </x:c>
      <x:c r="F893" t="s">
        <x:v>82</x:v>
      </x:c>
      <x:c r="G893" s="6">
        <x:v>101.975437963515</x:v>
      </x:c>
      <x:c r="H893" t="s">
        <x:v>83</x:v>
      </x:c>
      <x:c r="I893" s="6">
        <x:v>33.178441547931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26.67</x:v>
      </x:c>
      <x:c r="R893" s="8">
        <x:v>189478.50990513</x:v>
      </x:c>
      <x:c r="S893" s="12">
        <x:v>351538.84456887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928973</x:v>
      </x:c>
      <x:c r="B894" s="1">
        <x:v>43213.6904111921</x:v>
      </x:c>
      <x:c r="C894" s="6">
        <x:v>14.8768026933333</x:v>
      </x:c>
      <x:c r="D894" s="14" t="s">
        <x:v>77</x:v>
      </x:c>
      <x:c r="E894" s="15">
        <x:v>43194.5201256944</x:v>
      </x:c>
      <x:c r="F894" t="s">
        <x:v>82</x:v>
      </x:c>
      <x:c r="G894" s="6">
        <x:v>102.010636851802</x:v>
      </x:c>
      <x:c r="H894" t="s">
        <x:v>83</x:v>
      </x:c>
      <x:c r="I894" s="6">
        <x:v>33.1610196678621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26.673</x:v>
      </x:c>
      <x:c r="R894" s="8">
        <x:v>189471.361982708</x:v>
      </x:c>
      <x:c r="S894" s="12">
        <x:v>351533.363172375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928975</x:v>
      </x:c>
      <x:c r="B895" s="1">
        <x:v>43213.6904227199</x:v>
      </x:c>
      <x:c r="C895" s="6">
        <x:v>14.8934036616667</x:v>
      </x:c>
      <x:c r="D895" s="14" t="s">
        <x:v>77</x:v>
      </x:c>
      <x:c r="E895" s="15">
        <x:v>43194.5201256944</x:v>
      </x:c>
      <x:c r="F895" t="s">
        <x:v>82</x:v>
      </x:c>
      <x:c r="G895" s="6">
        <x:v>101.97581538246</x:v>
      </x:c>
      <x:c r="H895" t="s">
        <x:v>83</x:v>
      </x:c>
      <x:c r="I895" s="6">
        <x:v>33.17594410533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26.671</x:v>
      </x:c>
      <x:c r="R895" s="8">
        <x:v>189486.942044119</x:v>
      </x:c>
      <x:c r="S895" s="12">
        <x:v>351528.300979543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928977</x:v>
      </x:c>
      <x:c r="B896" s="1">
        <x:v>43213.6904341088</x:v>
      </x:c>
      <x:c r="C896" s="6">
        <x:v>14.909837835</x:v>
      </x:c>
      <x:c r="D896" s="14" t="s">
        <x:v>77</x:v>
      </x:c>
      <x:c r="E896" s="15">
        <x:v>43194.5201256944</x:v>
      </x:c>
      <x:c r="F896" t="s">
        <x:v>82</x:v>
      </x:c>
      <x:c r="G896" s="6">
        <x:v>101.948901892333</x:v>
      </x:c>
      <x:c r="H896" t="s">
        <x:v>83</x:v>
      </x:c>
      <x:c r="I896" s="6">
        <x:v>33.1790132519209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26.673</x:v>
      </x:c>
      <x:c r="R896" s="8">
        <x:v>189488.264300768</x:v>
      </x:c>
      <x:c r="S896" s="12">
        <x:v>351525.404234684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928979</x:v>
      </x:c>
      <x:c r="B897" s="1">
        <x:v>43213.6904461458</x:v>
      </x:c>
      <x:c r="C897" s="6">
        <x:v>14.9271554833333</x:v>
      </x:c>
      <x:c r="D897" s="14" t="s">
        <x:v>77</x:v>
      </x:c>
      <x:c r="E897" s="15">
        <x:v>43194.5201256944</x:v>
      </x:c>
      <x:c r="F897" t="s">
        <x:v>82</x:v>
      </x:c>
      <x:c r="G897" s="6">
        <x:v>101.921512457122</x:v>
      </x:c>
      <x:c r="H897" t="s">
        <x:v>83</x:v>
      </x:c>
      <x:c r="I897" s="6">
        <x:v>33.184609938236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26.674</x:v>
      </x:c>
      <x:c r="R897" s="8">
        <x:v>189502.230343826</x:v>
      </x:c>
      <x:c r="S897" s="12">
        <x:v>351537.550245833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928981</x:v>
      </x:c>
      <x:c r="B898" s="1">
        <x:v>43213.6904586806</x:v>
      </x:c>
      <x:c r="C898" s="6">
        <x:v>14.945189825</x:v>
      </x:c>
      <x:c r="D898" s="14" t="s">
        <x:v>77</x:v>
      </x:c>
      <x:c r="E898" s="15">
        <x:v>43194.5201256944</x:v>
      </x:c>
      <x:c r="F898" t="s">
        <x:v>82</x:v>
      </x:c>
      <x:c r="G898" s="6">
        <x:v>101.928118701189</x:v>
      </x:c>
      <x:c r="H898" t="s">
        <x:v>83</x:v>
      </x:c>
      <x:c r="I898" s="6">
        <x:v>33.182684195654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26.674</x:v>
      </x:c>
      <x:c r="R898" s="8">
        <x:v>189517.856245805</x:v>
      </x:c>
      <x:c r="S898" s="12">
        <x:v>351546.26917858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928983</x:v>
      </x:c>
      <x:c r="B899" s="1">
        <x:v>43213.6904689005</x:v>
      </x:c>
      <x:c r="C899" s="6">
        <x:v>14.9599073116667</x:v>
      </x:c>
      <x:c r="D899" s="14" t="s">
        <x:v>77</x:v>
      </x:c>
      <x:c r="E899" s="15">
        <x:v>43194.5201256944</x:v>
      </x:c>
      <x:c r="F899" t="s">
        <x:v>82</x:v>
      </x:c>
      <x:c r="G899" s="6">
        <x:v>101.951653808336</x:v>
      </x:c>
      <x:c r="H899" t="s">
        <x:v>83</x:v>
      </x:c>
      <x:c r="I899" s="6">
        <x:v>33.1758237466975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26.674</x:v>
      </x:c>
      <x:c r="R899" s="8">
        <x:v>189507.186636168</x:v>
      </x:c>
      <x:c r="S899" s="12">
        <x:v>351524.65987635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928985</x:v>
      </x:c>
      <x:c r="B900" s="1">
        <x:v>43213.6904811343</x:v>
      </x:c>
      <x:c r="C900" s="6">
        <x:v>14.9775248966667</x:v>
      </x:c>
      <x:c r="D900" s="14" t="s">
        <x:v>77</x:v>
      </x:c>
      <x:c r="E900" s="15">
        <x:v>43194.5201256944</x:v>
      </x:c>
      <x:c r="F900" t="s">
        <x:v>82</x:v>
      </x:c>
      <x:c r="G900" s="6">
        <x:v>101.874454909153</x:v>
      </x:c>
      <x:c r="H900" t="s">
        <x:v>83</x:v>
      </x:c>
      <x:c r="I900" s="6">
        <x:v>33.1911695072154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26.677</x:v>
      </x:c>
      <x:c r="R900" s="8">
        <x:v>189519.442550693</x:v>
      </x:c>
      <x:c r="S900" s="12">
        <x:v>351550.863320231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928987</x:v>
      </x:c>
      <x:c r="B901" s="1">
        <x:v>43213.6904927431</x:v>
      </x:c>
      <x:c r="C901" s="6">
        <x:v>14.9942424983333</x:v>
      </x:c>
      <x:c r="D901" s="14" t="s">
        <x:v>77</x:v>
      </x:c>
      <x:c r="E901" s="15">
        <x:v>43194.5201256944</x:v>
      </x:c>
      <x:c r="F901" t="s">
        <x:v>82</x:v>
      </x:c>
      <x:c r="G901" s="6">
        <x:v>101.86672315786</x:v>
      </x:c>
      <x:c r="H901" t="s">
        <x:v>83</x:v>
      </x:c>
      <x:c r="I901" s="6">
        <x:v>33.186264874153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26.68</x:v>
      </x:c>
      <x:c r="R901" s="8">
        <x:v>189538.693215434</x:v>
      </x:c>
      <x:c r="S901" s="12">
        <x:v>351544.249032498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928989</x:v>
      </x:c>
      <x:c r="B902" s="1">
        <x:v>43213.6905039699</x:v>
      </x:c>
      <x:c r="C902" s="6">
        <x:v>15.0104434266667</x:v>
      </x:c>
      <x:c r="D902" s="14" t="s">
        <x:v>77</x:v>
      </x:c>
      <x:c r="E902" s="15">
        <x:v>43194.5201256944</x:v>
      </x:c>
      <x:c r="F902" t="s">
        <x:v>82</x:v>
      </x:c>
      <x:c r="G902" s="6">
        <x:v>101.862246980662</x:v>
      </x:c>
      <x:c r="H902" t="s">
        <x:v>83</x:v>
      </x:c>
      <x:c r="I902" s="6">
        <x:v>33.1923430094416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26.678</x:v>
      </x:c>
      <x:c r="R902" s="8">
        <x:v>189536.682790705</x:v>
      </x:c>
      <x:c r="S902" s="12">
        <x:v>351533.171042158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928991</x:v>
      </x:c>
      <x:c r="B903" s="1">
        <x:v>43213.6905172801</x:v>
      </x:c>
      <x:c r="C903" s="6">
        <x:v>15.0295944883333</x:v>
      </x:c>
      <x:c r="D903" s="14" t="s">
        <x:v>77</x:v>
      </x:c>
      <x:c r="E903" s="15">
        <x:v>43194.5201256944</x:v>
      </x:c>
      <x:c r="F903" t="s">
        <x:v>82</x:v>
      </x:c>
      <x:c r="G903" s="6">
        <x:v>101.846986073595</x:v>
      </x:c>
      <x:c r="H903" t="s">
        <x:v>83</x:v>
      </x:c>
      <x:c r="I903" s="6">
        <x:v>33.1896349280005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26.681</x:v>
      </x:c>
      <x:c r="R903" s="8">
        <x:v>189556.206455502</x:v>
      </x:c>
      <x:c r="S903" s="12">
        <x:v>351552.684957031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928993</x:v>
      </x:c>
      <x:c r="B904" s="1">
        <x:v>43213.690528588</x:v>
      </x:c>
      <x:c r="C904" s="6">
        <x:v>15.0458786866667</x:v>
      </x:c>
      <x:c r="D904" s="14" t="s">
        <x:v>77</x:v>
      </x:c>
      <x:c r="E904" s="15">
        <x:v>43194.5201256944</x:v>
      </x:c>
      <x:c r="F904" t="s">
        <x:v>82</x:v>
      </x:c>
      <x:c r="G904" s="6">
        <x:v>101.882405488889</x:v>
      </x:c>
      <x:c r="H904" t="s">
        <x:v>83</x:v>
      </x:c>
      <x:c r="I904" s="6">
        <x:v>33.1816912350664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26.68</x:v>
      </x:c>
      <x:c r="R904" s="8">
        <x:v>189561.15867084</x:v>
      </x:c>
      <x:c r="S904" s="12">
        <x:v>351540.078749211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928994</x:v>
      </x:c>
      <x:c r="B905" s="1">
        <x:v>43213.6905390394</x:v>
      </x:c>
      <x:c r="C905" s="6">
        <x:v>15.06089618</x:v>
      </x:c>
      <x:c r="D905" s="14" t="s">
        <x:v>77</x:v>
      </x:c>
      <x:c r="E905" s="15">
        <x:v>43194.5201256944</x:v>
      </x:c>
      <x:c r="F905" t="s">
        <x:v>82</x:v>
      </x:c>
      <x:c r="G905" s="6">
        <x:v>101.860810011621</x:v>
      </x:c>
      <x:c r="H905" t="s">
        <x:v>83</x:v>
      </x:c>
      <x:c r="I905" s="6">
        <x:v>33.1856028996885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26.681</x:v>
      </x:c>
      <x:c r="R905" s="8">
        <x:v>189551.734785837</x:v>
      </x:c>
      <x:c r="S905" s="12">
        <x:v>351535.533544687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928996</x:v>
      </x:c>
      <x:c r="B906" s="1">
        <x:v>43213.69055</x:v>
      </x:c>
      <x:c r="C906" s="6">
        <x:v>15.076713705</x:v>
      </x:c>
      <x:c r="D906" s="14" t="s">
        <x:v>77</x:v>
      </x:c>
      <x:c r="E906" s="15">
        <x:v>43194.5201256944</x:v>
      </x:c>
      <x:c r="F906" t="s">
        <x:v>82</x:v>
      </x:c>
      <x:c r="G906" s="6">
        <x:v>101.902314113768</x:v>
      </x:c>
      <x:c r="H906" t="s">
        <x:v>83</x:v>
      </x:c>
      <x:c r="I906" s="6">
        <x:v>33.1687225950282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26.683</x:v>
      </x:c>
      <x:c r="R906" s="8">
        <x:v>189567.926958647</x:v>
      </x:c>
      <x:c r="S906" s="12">
        <x:v>351531.853864598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928998</x:v>
      </x:c>
      <x:c r="B907" s="1">
        <x:v>43213.6905617245</x:v>
      </x:c>
      <x:c r="C907" s="6">
        <x:v>15.0935646683333</x:v>
      </x:c>
      <x:c r="D907" s="14" t="s">
        <x:v>77</x:v>
      </x:c>
      <x:c r="E907" s="15">
        <x:v>43194.5201256944</x:v>
      </x:c>
      <x:c r="F907" t="s">
        <x:v>82</x:v>
      </x:c>
      <x:c r="G907" s="6">
        <x:v>101.882611867424</x:v>
      </x:c>
      <x:c r="H907" t="s">
        <x:v>83</x:v>
      </x:c>
      <x:c r="I907" s="6">
        <x:v>33.1744697123786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26.683</x:v>
      </x:c>
      <x:c r="R907" s="8">
        <x:v>189575.488755619</x:v>
      </x:c>
      <x:c r="S907" s="12">
        <x:v>351527.950346727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929001</x:v>
      </x:c>
      <x:c r="B908" s="1">
        <x:v>43213.6905733796</x:v>
      </x:c>
      <x:c r="C908" s="6">
        <x:v>15.1103489283333</x:v>
      </x:c>
      <x:c r="D908" s="14" t="s">
        <x:v>77</x:v>
      </x:c>
      <x:c r="E908" s="15">
        <x:v>43194.5201256944</x:v>
      </x:c>
      <x:c r="F908" t="s">
        <x:v>82</x:v>
      </x:c>
      <x:c r="G908" s="6">
        <x:v>101.886428501773</x:v>
      </x:c>
      <x:c r="H908" t="s">
        <x:v>83</x:v>
      </x:c>
      <x:c r="I908" s="6">
        <x:v>33.1733563956823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26.683</x:v>
      </x:c>
      <x:c r="R908" s="8">
        <x:v>189576.482066529</x:v>
      </x:c>
      <x:c r="S908" s="12">
        <x:v>351543.72754048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929003</x:v>
      </x:c>
      <x:c r="B909" s="1">
        <x:v>43213.6905858449</x:v>
      </x:c>
      <x:c r="C909" s="6">
        <x:v>15.12829993</x:v>
      </x:c>
      <x:c r="D909" s="14" t="s">
        <x:v>77</x:v>
      </x:c>
      <x:c r="E909" s="15">
        <x:v>43194.5201256944</x:v>
      </x:c>
      <x:c r="F909" t="s">
        <x:v>82</x:v>
      </x:c>
      <x:c r="G909" s="6">
        <x:v>101.851153293639</x:v>
      </x:c>
      <x:c r="H909" t="s">
        <x:v>83</x:v>
      </x:c>
      <x:c r="I909" s="6">
        <x:v>33.1764857192302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26.686</x:v>
      </x:c>
      <x:c r="R909" s="8">
        <x:v>189607.980443722</x:v>
      </x:c>
      <x:c r="S909" s="12">
        <x:v>351542.239056102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929005</x:v>
      </x:c>
      <x:c r="B910" s="1">
        <x:v>43213.6905966782</x:v>
      </x:c>
      <x:c r="C910" s="6">
        <x:v>15.1439340933333</x:v>
      </x:c>
      <x:c r="D910" s="14" t="s">
        <x:v>77</x:v>
      </x:c>
      <x:c r="E910" s="15">
        <x:v>43194.5201256944</x:v>
      </x:c>
      <x:c r="F910" t="s">
        <x:v>82</x:v>
      </x:c>
      <x:c r="G910" s="6">
        <x:v>101.842421039038</x:v>
      </x:c>
      <x:c r="H910" t="s">
        <x:v>83</x:v>
      </x:c>
      <x:c r="I910" s="6">
        <x:v>33.1814204276852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26.685</x:v>
      </x:c>
      <x:c r="R910" s="8">
        <x:v>189594.083991272</x:v>
      </x:c>
      <x:c r="S910" s="12">
        <x:v>351527.063152686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929007</x:v>
      </x:c>
      <x:c r="B911" s="1">
        <x:v>43213.6906087963</x:v>
      </x:c>
      <x:c r="C911" s="6">
        <x:v>15.1613683883333</x:v>
      </x:c>
      <x:c r="D911" s="14" t="s">
        <x:v>77</x:v>
      </x:c>
      <x:c r="E911" s="15">
        <x:v>43194.5201256944</x:v>
      </x:c>
      <x:c r="F911" t="s">
        <x:v>82</x:v>
      </x:c>
      <x:c r="G911" s="6">
        <x:v>101.846203221966</x:v>
      </x:c>
      <x:c r="H911" t="s">
        <x:v>83</x:v>
      </x:c>
      <x:c r="I911" s="6">
        <x:v>33.1779300233916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26.686</x:v>
      </x:c>
      <x:c r="R911" s="8">
        <x:v>189609.767892629</x:v>
      </x:c>
      <x:c r="S911" s="12">
        <x:v>351539.437915304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929009</x:v>
      </x:c>
      <x:c r="B912" s="1">
        <x:v>43213.6906203356</x:v>
      </x:c>
      <x:c r="C912" s="6">
        <x:v>15.177985945</x:v>
      </x:c>
      <x:c r="D912" s="14" t="s">
        <x:v>77</x:v>
      </x:c>
      <x:c r="E912" s="15">
        <x:v>43194.5201256944</x:v>
      </x:c>
      <x:c r="F912" t="s">
        <x:v>82</x:v>
      </x:c>
      <x:c r="G912" s="6">
        <x:v>101.823313270015</x:v>
      </x:c>
      <x:c r="H912" t="s">
        <x:v>83</x:v>
      </x:c>
      <x:c r="I912" s="6">
        <x:v>33.1774485886017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26.689</x:v>
      </x:c>
      <x:c r="R912" s="8">
        <x:v>189600.608986822</x:v>
      </x:c>
      <x:c r="S912" s="12">
        <x:v>351539.407077262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929011</x:v>
      </x:c>
      <x:c r="B913" s="1">
        <x:v>43213.6906308681</x:v>
      </x:c>
      <x:c r="C913" s="6">
        <x:v>15.1931201633333</x:v>
      </x:c>
      <x:c r="D913" s="14" t="s">
        <x:v>77</x:v>
      </x:c>
      <x:c r="E913" s="15">
        <x:v>43194.5201256944</x:v>
      </x:c>
      <x:c r="F913" t="s">
        <x:v>82</x:v>
      </x:c>
      <x:c r="G913" s="6">
        <x:v>101.846856035926</x:v>
      </x:c>
      <x:c r="H913" t="s">
        <x:v>83</x:v>
      </x:c>
      <x:c r="I913" s="6">
        <x:v>33.1729652304443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26.688</x:v>
      </x:c>
      <x:c r="R913" s="8">
        <x:v>189613.034276967</x:v>
      </x:c>
      <x:c r="S913" s="12">
        <x:v>351541.248825916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929012</x:v>
      </x:c>
      <x:c r="B914" s="1">
        <x:v>43213.6906426736</x:v>
      </x:c>
      <x:c r="C914" s="6">
        <x:v>15.2101210316667</x:v>
      </x:c>
      <x:c r="D914" s="14" t="s">
        <x:v>77</x:v>
      </x:c>
      <x:c r="E914" s="15">
        <x:v>43194.5201256944</x:v>
      </x:c>
      <x:c r="F914" t="s">
        <x:v>82</x:v>
      </x:c>
      <x:c r="G914" s="6">
        <x:v>101.831079271709</x:v>
      </x:c>
      <x:c r="H914" t="s">
        <x:v>83</x:v>
      </x:c>
      <x:c r="I914" s="6">
        <x:v>33.1704076127062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26.691</x:v>
      </x:c>
      <x:c r="R914" s="8">
        <x:v>189630.3308081</x:v>
      </x:c>
      <x:c r="S914" s="12">
        <x:v>351534.759392671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929015</x:v>
      </x:c>
      <x:c r="B915" s="1">
        <x:v>43213.6906542014</x:v>
      </x:c>
      <x:c r="C915" s="6">
        <x:v>15.2267719866667</x:v>
      </x:c>
      <x:c r="D915" s="14" t="s">
        <x:v>77</x:v>
      </x:c>
      <x:c r="E915" s="15">
        <x:v>43194.5201256944</x:v>
      </x:c>
      <x:c r="F915" t="s">
        <x:v>82</x:v>
      </x:c>
      <x:c r="G915" s="6">
        <x:v>101.810049548676</x:v>
      </x:c>
      <x:c r="H915" t="s">
        <x:v>83</x:v>
      </x:c>
      <x:c r="I915" s="6">
        <x:v>33.1765458985578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26.691</x:v>
      </x:c>
      <x:c r="R915" s="8">
        <x:v>189610.564678976</x:v>
      </x:c>
      <x:c r="S915" s="12">
        <x:v>351529.505875134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929017</x:v>
      </x:c>
      <x:c r="B916" s="1">
        <x:v>43213.6906670139</x:v>
      </x:c>
      <x:c r="C916" s="6">
        <x:v>15.2452063683333</x:v>
      </x:c>
      <x:c r="D916" s="14" t="s">
        <x:v>77</x:v>
      </x:c>
      <x:c r="E916" s="15">
        <x:v>43194.5201256944</x:v>
      </x:c>
      <x:c r="F916" t="s">
        <x:v>82</x:v>
      </x:c>
      <x:c r="G916" s="6">
        <x:v>101.719488582918</x:v>
      </x:c>
      <x:c r="H916" t="s">
        <x:v>83</x:v>
      </x:c>
      <x:c r="I916" s="6">
        <x:v>33.1982105267393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26.693</x:v>
      </x:c>
      <x:c r="R916" s="8">
        <x:v>189628.0301584</x:v>
      </x:c>
      <x:c r="S916" s="12">
        <x:v>351543.613543005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929019</x:v>
      </x:c>
      <x:c r="B917" s="1">
        <x:v>43213.6906774653</x:v>
      </x:c>
      <x:c r="C917" s="6">
        <x:v>15.2602572016667</x:v>
      </x:c>
      <x:c r="D917" s="14" t="s">
        <x:v>77</x:v>
      </x:c>
      <x:c r="E917" s="15">
        <x:v>43194.5201256944</x:v>
      </x:c>
      <x:c r="F917" t="s">
        <x:v>82</x:v>
      </x:c>
      <x:c r="G917" s="6">
        <x:v>101.794759939279</x:v>
      </x:c>
      <x:c r="H917" t="s">
        <x:v>83</x:v>
      </x:c>
      <x:c r="I917" s="6">
        <x:v>33.1786220860231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26.692</x:v>
      </x:c>
      <x:c r="R917" s="8">
        <x:v>189620.32076276</x:v>
      </x:c>
      <x:c r="S917" s="12">
        <x:v>351544.175508293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929021</x:v>
      </x:c>
      <x:c r="B918" s="1">
        <x:v>43213.6907139699</x:v>
      </x:c>
      <x:c r="C918" s="6">
        <x:v>15.312843385</x:v>
      </x:c>
      <x:c r="D918" s="14" t="s">
        <x:v>77</x:v>
      </x:c>
      <x:c r="E918" s="15">
        <x:v>43194.5201256944</x:v>
      </x:c>
      <x:c r="F918" t="s">
        <x:v>82</x:v>
      </x:c>
      <x:c r="G918" s="6">
        <x:v>101.751684986518</x:v>
      </x:c>
      <x:c r="H918" t="s">
        <x:v>83</x:v>
      </x:c>
      <x:c r="I918" s="6">
        <x:v>33.1840382332921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26.695</x:v>
      </x:c>
      <x:c r="R918" s="8">
        <x:v>189736.493433957</x:v>
      </x:c>
      <x:c r="S918" s="12">
        <x:v>351656.917299732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929023</x:v>
      </x:c>
      <x:c r="B919" s="1">
        <x:v>43213.6907139699</x:v>
      </x:c>
      <x:c r="C919" s="6">
        <x:v>15.312843385</x:v>
      </x:c>
      <x:c r="D919" s="14" t="s">
        <x:v>77</x:v>
      </x:c>
      <x:c r="E919" s="15">
        <x:v>43194.5201256944</x:v>
      </x:c>
      <x:c r="F919" t="s">
        <x:v>82</x:v>
      </x:c>
      <x:c r="G919" s="6">
        <x:v>101.758247826776</x:v>
      </x:c>
      <x:c r="H919" t="s">
        <x:v>83</x:v>
      </x:c>
      <x:c r="I919" s="6">
        <x:v>33.1797354044684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26.696</x:v>
      </x:c>
      <x:c r="R919" s="8">
        <x:v>189666.787010071</x:v>
      </x:c>
      <x:c r="S919" s="12">
        <x:v>351567.091877979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929025</x:v>
      </x:c>
      <x:c r="B920" s="1">
        <x:v>43213.6907140046</x:v>
      </x:c>
      <x:c r="C920" s="6">
        <x:v>15.3128600433333</x:v>
      </x:c>
      <x:c r="D920" s="14" t="s">
        <x:v>77</x:v>
      </x:c>
      <x:c r="E920" s="15">
        <x:v>43194.5201256944</x:v>
      </x:c>
      <x:c r="F920" t="s">
        <x:v>82</x:v>
      </x:c>
      <x:c r="G920" s="6">
        <x:v>101.734135908616</x:v>
      </x:c>
      <x:c r="H920" t="s">
        <x:v>83</x:v>
      </x:c>
      <x:c r="I920" s="6">
        <x:v>33.1867763999653</x:v>
      </x:c>
      <x:c r="J920" t="s">
        <x:v>78</x:v>
      </x:c>
      <x:c r="K920" s="6">
        <x:v>1008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26.696</x:v>
      </x:c>
      <x:c r="R920" s="8">
        <x:v>189623.446743225</x:v>
      </x:c>
      <x:c r="S920" s="12">
        <x:v>351504.307914101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929027</x:v>
      </x:c>
      <x:c r="B921" s="1">
        <x:v>43213.6907239236</x:v>
      </x:c>
      <x:c r="C921" s="6">
        <x:v>15.32716082</x:v>
      </x:c>
      <x:c r="D921" s="14" t="s">
        <x:v>77</x:v>
      </x:c>
      <x:c r="E921" s="15">
        <x:v>43194.5201256944</x:v>
      </x:c>
      <x:c r="F921" t="s">
        <x:v>82</x:v>
      </x:c>
      <x:c r="G921" s="6">
        <x:v>101.734135908616</x:v>
      </x:c>
      <x:c r="H921" t="s">
        <x:v>83</x:v>
      </x:c>
      <x:c r="I921" s="6">
        <x:v>33.1867763999653</x:v>
      </x:c>
      <x:c r="J921" t="s">
        <x:v>78</x:v>
      </x:c>
      <x:c r="K921" s="6">
        <x:v>1008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26.696</x:v>
      </x:c>
      <x:c r="R921" s="8">
        <x:v>189588.697199148</x:v>
      </x:c>
      <x:c r="S921" s="12">
        <x:v>351448.020528925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929029</x:v>
      </x:c>
      <x:c r="B922" s="1">
        <x:v>43213.6907355324</x:v>
      </x:c>
      <x:c r="C922" s="6">
        <x:v>15.34384514</x:v>
      </x:c>
      <x:c r="D922" s="14" t="s">
        <x:v>77</x:v>
      </x:c>
      <x:c r="E922" s="15">
        <x:v>43194.5201256944</x:v>
      </x:c>
      <x:c r="F922" t="s">
        <x:v>82</x:v>
      </x:c>
      <x:c r="G922" s="6">
        <x:v>101.757732608623</x:v>
      </x:c>
      <x:c r="H922" t="s">
        <x:v>83</x:v>
      </x:c>
      <x:c r="I922" s="6">
        <x:v>33.179885852936</x:v>
      </x:c>
      <x:c r="J922" t="s">
        <x:v>78</x:v>
      </x:c>
      <x:c r="K922" s="6">
        <x:v>1008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26.696</x:v>
      </x:c>
      <x:c r="R922" s="8">
        <x:v>189570.914774941</x:v>
      </x:c>
      <x:c r="S922" s="12">
        <x:v>351449.2383889</x:v>
      </x:c>
      <x:c r="T922" s="12">
        <x:v>45.5</x:v>
      </x:c>
      <x:c r="U922" s="12">
        <x:v>94</x:v>
      </x:c>
      <x:c r="V922" s="12">
        <x:f>NA()</x:f>
      </x:c>
    </x:row>
    <x:row r="923">
      <x:c r="A923">
        <x:v>929031</x:v>
      </x:c>
      <x:c r="B923" s="1">
        <x:v>43213.6907466088</x:v>
      </x:c>
      <x:c r="C923" s="6">
        <x:v>15.3597959566667</x:v>
      </x:c>
      <x:c r="D923" s="14" t="s">
        <x:v>77</x:v>
      </x:c>
      <x:c r="E923" s="15">
        <x:v>43194.5201256944</x:v>
      </x:c>
      <x:c r="F923" t="s">
        <x:v>82</x:v>
      </x:c>
      <x:c r="G923" s="6">
        <x:v>101.733557940856</x:v>
      </x:c>
      <x:c r="H923" t="s">
        <x:v>83</x:v>
      </x:c>
      <x:c r="I923" s="6">
        <x:v>33.1821726704661</x:v>
      </x:c>
      <x:c r="J923" t="s">
        <x:v>78</x:v>
      </x:c>
      <x:c r="K923" s="6">
        <x:v>1008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26.698</x:v>
      </x:c>
      <x:c r="R923" s="8">
        <x:v>189626.305719784</x:v>
      </x:c>
      <x:c r="S923" s="12">
        <x:v>351488.104412987</x:v>
      </x:c>
      <x:c r="T923" s="12">
        <x:v>45.5</x:v>
      </x:c>
      <x:c r="U923" s="12">
        <x:v>94</x:v>
      </x:c>
      <x:c r="V923" s="12">
        <x:f>NA()</x:f>
      </x:c>
    </x:row>
    <x:row r="924">
      <x:c r="A924">
        <x:v>929033</x:v>
      </x:c>
      <x:c r="B924" s="1">
        <x:v>43213.6907581829</x:v>
      </x:c>
      <x:c r="C924" s="6">
        <x:v>15.3764802983333</x:v>
      </x:c>
      <x:c r="D924" s="14" t="s">
        <x:v>77</x:v>
      </x:c>
      <x:c r="E924" s="15">
        <x:v>43194.5201256944</x:v>
      </x:c>
      <x:c r="F924" t="s">
        <x:v>82</x:v>
      </x:c>
      <x:c r="G924" s="6">
        <x:v>101.738264716328</x:v>
      </x:c>
      <x:c r="H924" t="s">
        <x:v>83</x:v>
      </x:c>
      <x:c r="I924" s="6">
        <x:v>33.1784114582506</x:v>
      </x:c>
      <x:c r="J924" t="s">
        <x:v>78</x:v>
      </x:c>
      <x:c r="K924" s="6">
        <x:v>1008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26.699</x:v>
      </x:c>
      <x:c r="R924" s="8">
        <x:v>189630.222885847</x:v>
      </x:c>
      <x:c r="S924" s="12">
        <x:v>351507.457535278</x:v>
      </x:c>
      <x:c r="T924" s="12">
        <x:v>45.5</x:v>
      </x:c>
      <x:c r="U924" s="12">
        <x:v>94</x:v>
      </x:c>
      <x:c r="V924" s="12">
        <x:f>NA()</x:f>
      </x:c>
    </x:row>
    <x:row r="925">
      <x:c r="A925">
        <x:v>929035</x:v>
      </x:c>
      <x:c r="B925" s="1">
        <x:v>43213.6907703356</x:v>
      </x:c>
      <x:c r="C925" s="6">
        <x:v>15.3939478533333</x:v>
      </x:c>
      <x:c r="D925" s="14" t="s">
        <x:v>77</x:v>
      </x:c>
      <x:c r="E925" s="15">
        <x:v>43194.5201256944</x:v>
      </x:c>
      <x:c r="F925" t="s">
        <x:v>82</x:v>
      </x:c>
      <x:c r="G925" s="6">
        <x:v>101.734420332155</x:v>
      </x:c>
      <x:c r="H925" t="s">
        <x:v>83</x:v>
      </x:c>
      <x:c r="I925" s="6">
        <x:v>33.1771476918934</x:v>
      </x:c>
      <x:c r="J925" t="s">
        <x:v>78</x:v>
      </x:c>
      <x:c r="K925" s="6">
        <x:v>1008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26.7</x:v>
      </x:c>
      <x:c r="R925" s="8">
        <x:v>189652.210571551</x:v>
      </x:c>
      <x:c r="S925" s="12">
        <x:v>351518.032814393</x:v>
      </x:c>
      <x:c r="T925" s="12">
        <x:v>45.5</x:v>
      </x:c>
      <x:c r="U925" s="12">
        <x:v>94</x:v>
      </x:c>
      <x:c r="V925" s="12">
        <x:f>NA()</x:f>
      </x:c>
    </x:row>
    <x:row r="926">
      <x:c r="A926">
        <x:v>929037</x:v>
      </x:c>
      <x:c r="B926" s="1">
        <x:v>43213.6907814815</x:v>
      </x:c>
      <x:c r="C926" s="6">
        <x:v>15.4100487716667</x:v>
      </x:c>
      <x:c r="D926" s="14" t="s">
        <x:v>77</x:v>
      </x:c>
      <x:c r="E926" s="15">
        <x:v>43194.5201256944</x:v>
      </x:c>
      <x:c r="F926" t="s">
        <x:v>82</x:v>
      </x:c>
      <x:c r="G926" s="6">
        <x:v>101.703248876753</x:v>
      </x:c>
      <x:c r="H926" t="s">
        <x:v>83</x:v>
      </x:c>
      <x:c r="I926" s="6">
        <x:v>33.1814806071011</x:v>
      </x:c>
      <x:c r="J926" t="s">
        <x:v>78</x:v>
      </x:c>
      <x:c r="K926" s="6">
        <x:v>1008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26.702</x:v>
      </x:c>
      <x:c r="R926" s="8">
        <x:v>189661.247854605</x:v>
      </x:c>
      <x:c r="S926" s="12">
        <x:v>351513.473678014</x:v>
      </x:c>
      <x:c r="T926" s="12">
        <x:v>45.5</x:v>
      </x:c>
      <x:c r="U926" s="12">
        <x:v>94</x:v>
      </x:c>
      <x:c r="V926" s="12">
        <x:f>NA()</x:f>
      </x:c>
    </x:row>
    <x:row r="927">
      <x:c r="A927">
        <x:v>929039</x:v>
      </x:c>
      <x:c r="B927" s="1">
        <x:v>43213.6907933218</x:v>
      </x:c>
      <x:c r="C927" s="6">
        <x:v>15.4270997316667</x:v>
      </x:c>
      <x:c r="D927" s="14" t="s">
        <x:v>77</x:v>
      </x:c>
      <x:c r="E927" s="15">
        <x:v>43194.5201256944</x:v>
      </x:c>
      <x:c r="F927" t="s">
        <x:v>82</x:v>
      </x:c>
      <x:c r="G927" s="6">
        <x:v>101.742867340248</x:v>
      </x:c>
      <x:c r="H927" t="s">
        <x:v>83</x:v>
      </x:c>
      <x:c r="I927" s="6">
        <x:v>33.1746803399033</x:v>
      </x:c>
      <x:c r="J927" t="s">
        <x:v>78</x:v>
      </x:c>
      <x:c r="K927" s="6">
        <x:v>1008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26.7</x:v>
      </x:c>
      <x:c r="R927" s="8">
        <x:v>189675.292895056</x:v>
      </x:c>
      <x:c r="S927" s="12">
        <x:v>351535.212422693</x:v>
      </x:c>
      <x:c r="T927" s="12">
        <x:v>45.5</x:v>
      </x:c>
      <x:c r="U927" s="12">
        <x:v>94</x:v>
      </x:c>
      <x:c r="V927" s="12">
        <x:f>NA()</x:f>
      </x:c>
    </x:row>
    <x:row r="928">
      <x:c r="A928">
        <x:v>929041</x:v>
      </x:c>
      <x:c r="B928" s="1">
        <x:v>43213.6908047106</x:v>
      </x:c>
      <x:c r="C928" s="6">
        <x:v>15.4434672583333</x:v>
      </x:c>
      <x:c r="D928" s="14" t="s">
        <x:v>77</x:v>
      </x:c>
      <x:c r="E928" s="15">
        <x:v>43194.5201256944</x:v>
      </x:c>
      <x:c r="F928" t="s">
        <x:v>82</x:v>
      </x:c>
      <x:c r="G928" s="6">
        <x:v>101.694360151531</x:v>
      </x:c>
      <x:c r="H928" t="s">
        <x:v>83</x:v>
      </x:c>
      <x:c r="I928" s="6">
        <x:v>33.1816912350664</x:v>
      </x:c>
      <x:c r="J928" t="s">
        <x:v>78</x:v>
      </x:c>
      <x:c r="K928" s="6">
        <x:v>1008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26.703</x:v>
      </x:c>
      <x:c r="R928" s="8">
        <x:v>189699.983603813</x:v>
      </x:c>
      <x:c r="S928" s="12">
        <x:v>351531.928668919</x:v>
      </x:c>
      <x:c r="T928" s="12">
        <x:v>45.5</x:v>
      </x:c>
      <x:c r="U928" s="12">
        <x:v>94</x:v>
      </x:c>
      <x:c r="V928" s="12">
        <x:f>NA()</x:f>
      </x:c>
    </x:row>
    <x:row r="929">
      <x:c r="A929">
        <x:v>929043</x:v>
      </x:c>
      <x:c r="B929" s="1">
        <x:v>43213.6908161227</x:v>
      </x:c>
      <x:c r="C929" s="6">
        <x:v>15.45991817</x:v>
      </x:c>
      <x:c r="D929" s="14" t="s">
        <x:v>77</x:v>
      </x:c>
      <x:c r="E929" s="15">
        <x:v>43194.5201256944</x:v>
      </x:c>
      <x:c r="F929" t="s">
        <x:v>82</x:v>
      </x:c>
      <x:c r="G929" s="6">
        <x:v>101.686296097947</x:v>
      </x:c>
      <x:c r="H929" t="s">
        <x:v>83</x:v>
      </x:c>
      <x:c r="I929" s="6">
        <x:v>33.1816611453564</x:v>
      </x:c>
      <x:c r="J929" t="s">
        <x:v>78</x:v>
      </x:c>
      <x:c r="K929" s="6">
        <x:v>1008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26.704</x:v>
      </x:c>
      <x:c r="R929" s="8">
        <x:v>189713.45471071</x:v>
      </x:c>
      <x:c r="S929" s="12">
        <x:v>351541.370947188</x:v>
      </x:c>
      <x:c r="T929" s="12">
        <x:v>45.5</x:v>
      </x:c>
      <x:c r="U929" s="12">
        <x:v>94</x:v>
      </x:c>
      <x:c r="V929" s="12">
        <x:f>NA()</x:f>
      </x:c>
    </x:row>
    <x:row r="930">
      <x:c r="A930">
        <x:v>929045</x:v>
      </x:c>
      <x:c r="B930" s="1">
        <x:v>43213.6908285532</x:v>
      </x:c>
      <x:c r="C930" s="6">
        <x:v>15.47781915</x:v>
      </x:c>
      <x:c r="D930" s="14" t="s">
        <x:v>77</x:v>
      </x:c>
      <x:c r="E930" s="15">
        <x:v>43194.5201256944</x:v>
      </x:c>
      <x:c r="F930" t="s">
        <x:v>82</x:v>
      </x:c>
      <x:c r="G930" s="6">
        <x:v>101.6902477811</x:v>
      </x:c>
      <x:c r="H930" t="s">
        <x:v>83</x:v>
      </x:c>
      <x:c r="I930" s="6">
        <x:v>33.1757334777258</x:v>
      </x:c>
      <x:c r="J930" t="s">
        <x:v>78</x:v>
      </x:c>
      <x:c r="K930" s="6">
        <x:v>1008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26.706</x:v>
      </x:c>
      <x:c r="R930" s="8">
        <x:v>189715.867484085</x:v>
      </x:c>
      <x:c r="S930" s="12">
        <x:v>351550.921690319</x:v>
      </x:c>
      <x:c r="T930" s="12">
        <x:v>45.5</x:v>
      </x:c>
      <x:c r="U930" s="12">
        <x:v>94</x:v>
      </x:c>
      <x:c r="V930" s="12">
        <x:f>NA()</x:f>
      </x:c>
    </x:row>
    <x:row r="931">
      <x:c r="A931">
        <x:v>929047</x:v>
      </x:c>
      <x:c r="B931" s="1">
        <x:v>43213.6908396991</x:v>
      </x:c>
      <x:c r="C931" s="6">
        <x:v>15.493853365</x:v>
      </x:c>
      <x:c r="D931" s="14" t="s">
        <x:v>77</x:v>
      </x:c>
      <x:c r="E931" s="15">
        <x:v>43194.5201256944</x:v>
      </x:c>
      <x:c r="F931" t="s">
        <x:v>82</x:v>
      </x:c>
      <x:c r="G931" s="6">
        <x:v>101.715577073395</x:v>
      </x:c>
      <x:c r="H931" t="s">
        <x:v>83</x:v>
      </x:c>
      <x:c r="I931" s="6">
        <x:v>33.1683314303314</x:v>
      </x:c>
      <x:c r="J931" t="s">
        <x:v>78</x:v>
      </x:c>
      <x:c r="K931" s="6">
        <x:v>1008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26.706</x:v>
      </x:c>
      <x:c r="R931" s="8">
        <x:v>189710.561450298</x:v>
      </x:c>
      <x:c r="S931" s="12">
        <x:v>351539.242984376</x:v>
      </x:c>
      <x:c r="T931" s="12">
        <x:v>45.5</x:v>
      </x:c>
      <x:c r="U931" s="12">
        <x:v>94</x:v>
      </x:c>
      <x:c r="V931" s="12">
        <x:f>NA()</x:f>
      </x:c>
    </x:row>
    <x:row r="932">
      <x:c r="A932">
        <x:v>929049</x:v>
      </x:c>
      <x:c r="B932" s="1">
        <x:v>43213.6908507755</x:v>
      </x:c>
      <x:c r="C932" s="6">
        <x:v>15.50982091</x:v>
      </x:c>
      <x:c r="D932" s="14" t="s">
        <x:v>77</x:v>
      </x:c>
      <x:c r="E932" s="15">
        <x:v>43194.5201256944</x:v>
      </x:c>
      <x:c r="F932" t="s">
        <x:v>82</x:v>
      </x:c>
      <x:c r="G932" s="6">
        <x:v>101.656105986957</x:v>
      </x:c>
      <x:c r="H932" t="s">
        <x:v>83</x:v>
      </x:c>
      <x:c r="I932" s="6">
        <x:v>33.1809389923942</x:v>
      </x:c>
      <x:c r="J932" t="s">
        <x:v>78</x:v>
      </x:c>
      <x:c r="K932" s="6">
        <x:v>1008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26.708</x:v>
      </x:c>
      <x:c r="R932" s="8">
        <x:v>189723.140418207</x:v>
      </x:c>
      <x:c r="S932" s="12">
        <x:v>351535.875218192</x:v>
      </x:c>
      <x:c r="T932" s="12">
        <x:v>45.5</x:v>
      </x:c>
      <x:c r="U932" s="12">
        <x:v>94</x:v>
      </x:c>
      <x:c r="V932" s="12">
        <x:f>NA()</x:f>
      </x:c>
    </x:row>
    <x:row r="933">
      <x:c r="A933">
        <x:v>929051</x:v>
      </x:c>
      <x:c r="B933" s="1">
        <x:v>43213.6908628472</x:v>
      </x:c>
      <x:c r="C933" s="6">
        <x:v>15.5271885233333</x:v>
      </x:c>
      <x:c r="D933" s="14" t="s">
        <x:v>77</x:v>
      </x:c>
      <x:c r="E933" s="15">
        <x:v>43194.5201256944</x:v>
      </x:c>
      <x:c r="F933" t="s">
        <x:v>82</x:v>
      </x:c>
      <x:c r="G933" s="6">
        <x:v>101.667121165919</x:v>
      </x:c>
      <x:c r="H933" t="s">
        <x:v>83</x:v>
      </x:c>
      <x:c r="I933" s="6">
        <x:v>33.1777193956623</x:v>
      </x:c>
      <x:c r="J933" t="s">
        <x:v>78</x:v>
      </x:c>
      <x:c r="K933" s="6">
        <x:v>1008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26.708</x:v>
      </x:c>
      <x:c r="R933" s="8">
        <x:v>189725.374831229</x:v>
      </x:c>
      <x:c r="S933" s="12">
        <x:v>351549.545677101</x:v>
      </x:c>
      <x:c r="T933" s="12">
        <x:v>45.5</x:v>
      </x:c>
      <x:c r="U933" s="12">
        <x:v>94</x:v>
      </x:c>
      <x:c r="V933" s="12">
        <x:f>NA()</x:f>
      </x:c>
    </x:row>
    <x:row r="934">
      <x:c r="A934">
        <x:v>929053</x:v>
      </x:c>
      <x:c r="B934" s="1">
        <x:v>43213.6908743403</x:v>
      </x:c>
      <x:c r="C934" s="6">
        <x:v>15.5437728316667</x:v>
      </x:c>
      <x:c r="D934" s="14" t="s">
        <x:v>77</x:v>
      </x:c>
      <x:c r="E934" s="15">
        <x:v>43194.5201256944</x:v>
      </x:c>
      <x:c r="F934" t="s">
        <x:v>82</x:v>
      </x:c>
      <x:c r="G934" s="6">
        <x:v>101.650165789363</x:v>
      </x:c>
      <x:c r="H934" t="s">
        <x:v>83</x:v>
      </x:c>
      <x:c r="I934" s="6">
        <x:v>33.1850612843145</x:v>
      </x:c>
      <x:c r="J934" t="s">
        <x:v>78</x:v>
      </x:c>
      <x:c r="K934" s="6">
        <x:v>1008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26.707</x:v>
      </x:c>
      <x:c r="R934" s="8">
        <x:v>189738.166839647</x:v>
      </x:c>
      <x:c r="S934" s="12">
        <x:v>351539.612544619</x:v>
      </x:c>
      <x:c r="T934" s="12">
        <x:v>45.5</x:v>
      </x:c>
      <x:c r="U934" s="12">
        <x:v>94</x:v>
      </x:c>
      <x:c r="V934" s="12">
        <x:f>NA()</x:f>
      </x:c>
    </x:row>
    <x:row r="935">
      <x:c r="A935">
        <x:v>929055</x:v>
      </x:c>
      <x:c r="B935" s="1">
        <x:v>43213.6908857639</x:v>
      </x:c>
      <x:c r="C935" s="6">
        <x:v>15.5601903466667</x:v>
      </x:c>
      <x:c r="D935" s="14" t="s">
        <x:v>77</x:v>
      </x:c>
      <x:c r="E935" s="15">
        <x:v>43194.5201256944</x:v>
      </x:c>
      <x:c r="F935" t="s">
        <x:v>82</x:v>
      </x:c>
      <x:c r="G935" s="6">
        <x:v>101.579849910621</x:v>
      </x:c>
      <x:c r="H935" t="s">
        <x:v>83</x:v>
      </x:c>
      <x:c r="I935" s="6">
        <x:v>33.1960741474568</x:v>
      </x:c>
      <x:c r="J935" t="s">
        <x:v>78</x:v>
      </x:c>
      <x:c r="K935" s="6">
        <x:v>1008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26.711</x:v>
      </x:c>
      <x:c r="R935" s="8">
        <x:v>189741.047175418</x:v>
      </x:c>
      <x:c r="S935" s="12">
        <x:v>351537.034469898</x:v>
      </x:c>
      <x:c r="T935" s="12">
        <x:v>45.5</x:v>
      </x:c>
      <x:c r="U935" s="12">
        <x:v>94</x:v>
      </x:c>
      <x:c r="V935" s="12">
        <x:f>NA()</x:f>
      </x:c>
    </x:row>
    <x:row r="936">
      <x:c r="A936">
        <x:v>929057</x:v>
      </x:c>
      <x:c r="B936" s="1">
        <x:v>43213.6908972569</x:v>
      </x:c>
      <x:c r="C936" s="6">
        <x:v>15.5767412466667</x:v>
      </x:c>
      <x:c r="D936" s="14" t="s">
        <x:v>77</x:v>
      </x:c>
      <x:c r="E936" s="15">
        <x:v>43194.5201256944</x:v>
      </x:c>
      <x:c r="F936" t="s">
        <x:v>82</x:v>
      </x:c>
      <x:c r="G936" s="6">
        <x:v>101.559987508983</x:v>
      </x:c>
      <x:c r="H936" t="s">
        <x:v>83</x:v>
      </x:c>
      <x:c r="I936" s="6">
        <x:v>33.201881491505</x:v>
      </x:c>
      <x:c r="J936" t="s">
        <x:v>78</x:v>
      </x:c>
      <x:c r="K936" s="6">
        <x:v>1008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26.711</x:v>
      </x:c>
      <x:c r="R936" s="8">
        <x:v>189759.626229913</x:v>
      </x:c>
      <x:c r="S936" s="12">
        <x:v>351555.025282692</x:v>
      </x:c>
      <x:c r="T936" s="12">
        <x:v>45.5</x:v>
      </x:c>
      <x:c r="U936" s="12">
        <x:v>94</x:v>
      </x:c>
      <x:c r="V936" s="12">
        <x:f>NA()</x:f>
      </x:c>
    </x:row>
    <x:row r="937">
      <x:c r="A937">
        <x:v>929059</x:v>
      </x:c>
      <x:c r="B937" s="1">
        <x:v>43213.6909090625</x:v>
      </x:c>
      <x:c r="C937" s="6">
        <x:v>15.5937589116667</x:v>
      </x:c>
      <x:c r="D937" s="14" t="s">
        <x:v>77</x:v>
      </x:c>
      <x:c r="E937" s="15">
        <x:v>43194.5201256944</x:v>
      </x:c>
      <x:c r="F937" t="s">
        <x:v>82</x:v>
      </x:c>
      <x:c r="G937" s="6">
        <x:v>101.599918547951</x:v>
      </x:c>
      <x:c r="H937" t="s">
        <x:v>83</x:v>
      </x:c>
      <x:c r="I937" s="6">
        <x:v>33.1902066339003</x:v>
      </x:c>
      <x:c r="J937" t="s">
        <x:v>78</x:v>
      </x:c>
      <x:c r="K937" s="6">
        <x:v>1008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26.711</x:v>
      </x:c>
      <x:c r="R937" s="8">
        <x:v>189758.900825263</x:v>
      </x:c>
      <x:c r="S937" s="12">
        <x:v>351544.960918374</x:v>
      </x:c>
      <x:c r="T937" s="12">
        <x:v>45.5</x:v>
      </x:c>
      <x:c r="U937" s="12">
        <x:v>94</x:v>
      </x:c>
      <x:c r="V937" s="12">
        <x:f>NA()</x:f>
      </x:c>
    </x:row>
    <x:row r="938">
      <x:c r="A938">
        <x:v>929061</x:v>
      </x:c>
      <x:c r="B938" s="1">
        <x:v>43213.6909209838</x:v>
      </x:c>
      <x:c r="C938" s="6">
        <x:v>15.6109264816667</x:v>
      </x:c>
      <x:c r="D938" s="14" t="s">
        <x:v>77</x:v>
      </x:c>
      <x:c r="E938" s="15">
        <x:v>43194.5201256944</x:v>
      </x:c>
      <x:c r="F938" t="s">
        <x:v>82</x:v>
      </x:c>
      <x:c r="G938" s="6">
        <x:v>101.624678987445</x:v>
      </x:c>
      <x:c r="H938" t="s">
        <x:v>83</x:v>
      </x:c>
      <x:c r="I938" s="6">
        <x:v>33.1877392722945</x:v>
      </x:c>
      <x:c r="J938" t="s">
        <x:v>78</x:v>
      </x:c>
      <x:c r="K938" s="6">
        <x:v>1008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26.709</x:v>
      </x:c>
      <x:c r="R938" s="8">
        <x:v>189763.292306584</x:v>
      </x:c>
      <x:c r="S938" s="12">
        <x:v>351554.61575299</x:v>
      </x:c>
      <x:c r="T938" s="12">
        <x:v>45.5</x:v>
      </x:c>
      <x:c r="U938" s="12">
        <x:v>94</x:v>
      </x:c>
      <x:c r="V938" s="12">
        <x:f>NA()</x:f>
      </x:c>
    </x:row>
    <x:row r="939">
      <x:c r="A939">
        <x:v>929062</x:v>
      </x:c>
      <x:c r="B939" s="1">
        <x:v>43213.6909324074</x:v>
      </x:c>
      <x:c r="C939" s="6">
        <x:v>15.6273940416667</x:v>
      </x:c>
      <x:c r="D939" s="14" t="s">
        <x:v>77</x:v>
      </x:c>
      <x:c r="E939" s="15">
        <x:v>43194.5201256944</x:v>
      </x:c>
      <x:c r="F939" t="s">
        <x:v>82</x:v>
      </x:c>
      <x:c r="G939" s="6">
        <x:v>101.570477090418</x:v>
      </x:c>
      <x:c r="H939" t="s">
        <x:v>83</x:v>
      </x:c>
      <x:c r="I939" s="6">
        <x:v>33.1892738506403</x:v>
      </x:c>
      <x:c r="J939" t="s">
        <x:v>78</x:v>
      </x:c>
      <x:c r="K939" s="6">
        <x:v>1008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26.715</x:v>
      </x:c>
      <x:c r="R939" s="8">
        <x:v>189771.009904328</x:v>
      </x:c>
      <x:c r="S939" s="12">
        <x:v>351538.265703922</x:v>
      </x:c>
      <x:c r="T939" s="12">
        <x:v>45.5</x:v>
      </x:c>
      <x:c r="U939" s="12">
        <x:v>94</x:v>
      </x:c>
      <x:c r="V939" s="12">
        <x:f>NA()</x:f>
      </x:c>
    </x:row>
    <x:row r="940">
      <x:c r="A940">
        <x:v>929064</x:v>
      </x:c>
      <x:c r="B940" s="1">
        <x:v>43213.6909434028</x:v>
      </x:c>
      <x:c r="C940" s="6">
        <x:v>15.643228295</x:v>
      </x:c>
      <x:c r="D940" s="14" t="s">
        <x:v>77</x:v>
      </x:c>
      <x:c r="E940" s="15">
        <x:v>43194.5201256944</x:v>
      </x:c>
      <x:c r="F940" t="s">
        <x:v>82</x:v>
      </x:c>
      <x:c r="G940" s="6">
        <x:v>101.618104773882</x:v>
      </x:c>
      <x:c r="H940" t="s">
        <x:v>83</x:v>
      </x:c>
      <x:c r="I940" s="6">
        <x:v>33.1825036573432</x:v>
      </x:c>
      <x:c r="J940" t="s">
        <x:v>78</x:v>
      </x:c>
      <x:c r="K940" s="6">
        <x:v>1008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26.712</x:v>
      </x:c>
      <x:c r="R940" s="8">
        <x:v>189766.048420935</x:v>
      </x:c>
      <x:c r="S940" s="12">
        <x:v>351527.251405075</x:v>
      </x:c>
      <x:c r="T940" s="12">
        <x:v>45.5</x:v>
      </x:c>
      <x:c r="U940" s="12">
        <x:v>94</x:v>
      </x:c>
      <x:c r="V940" s="12">
        <x:f>NA()</x:f>
      </x:c>
    </x:row>
    <x:row r="941">
      <x:c r="A941">
        <x:v>929066</x:v>
      </x:c>
      <x:c r="B941" s="1">
        <x:v>43213.6909550116</x:v>
      </x:c>
      <x:c r="C941" s="6">
        <x:v>15.6599292383333</x:v>
      </x:c>
      <x:c r="D941" s="14" t="s">
        <x:v>77</x:v>
      </x:c>
      <x:c r="E941" s="15">
        <x:v>43194.5201256944</x:v>
      </x:c>
      <x:c r="F941" t="s">
        <x:v>82</x:v>
      </x:c>
      <x:c r="G941" s="6">
        <x:v>101.579089986273</x:v>
      </x:c>
      <x:c r="H941" t="s">
        <x:v>83</x:v>
      </x:c>
      <x:c r="I941" s="6">
        <x:v>33.1843692203529</x:v>
      </x:c>
      <x:c r="J941" t="s">
        <x:v>78</x:v>
      </x:c>
      <x:c r="K941" s="6">
        <x:v>1008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26.716</x:v>
      </x:c>
      <x:c r="R941" s="8">
        <x:v>189770.669772356</x:v>
      </x:c>
      <x:c r="S941" s="12">
        <x:v>351530.690435418</x:v>
      </x:c>
      <x:c r="T941" s="12">
        <x:v>45.5</x:v>
      </x:c>
      <x:c r="U941" s="12">
        <x:v>94</x:v>
      </x:c>
      <x:c r="V941" s="12">
        <x:f>NA()</x:f>
      </x:c>
    </x:row>
    <x:row r="942">
      <x:c r="A942">
        <x:v>929068</x:v>
      </x:c>
      <x:c r="B942" s="1">
        <x:v>43213.6909667014</x:v>
      </x:c>
      <x:c r="C942" s="6">
        <x:v>15.67676345</x:v>
      </x:c>
      <x:c r="D942" s="14" t="s">
        <x:v>77</x:v>
      </x:c>
      <x:c r="E942" s="15">
        <x:v>43194.5201256944</x:v>
      </x:c>
      <x:c r="F942" t="s">
        <x:v>82</x:v>
      </x:c>
      <x:c r="G942" s="6">
        <x:v>101.590067299506</x:v>
      </x:c>
      <x:c r="H942" t="s">
        <x:v>83</x:v>
      </x:c>
      <x:c r="I942" s="6">
        <x:v>33.1787725344398</x:v>
      </x:c>
      <x:c r="J942" t="s">
        <x:v>78</x:v>
      </x:c>
      <x:c r="K942" s="6">
        <x:v>1008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26.717</x:v>
      </x:c>
      <x:c r="R942" s="8">
        <x:v>189800.20579855</x:v>
      </x:c>
      <x:c r="S942" s="12">
        <x:v>351536.897571866</x:v>
      </x:c>
      <x:c r="T942" s="12">
        <x:v>45.5</x:v>
      </x:c>
      <x:c r="U942" s="12">
        <x:v>94</x:v>
      </x:c>
      <x:c r="V942" s="12">
        <x:f>NA()</x:f>
      </x:c>
    </x:row>
    <x:row r="943">
      <x:c r="A943">
        <x:v>929070</x:v>
      </x:c>
      <x:c r="B943" s="1">
        <x:v>43213.690978125</x:v>
      </x:c>
      <x:c r="C943" s="6">
        <x:v>15.6931976466667</x:v>
      </x:c>
      <x:c r="D943" s="14" t="s">
        <x:v>77</x:v>
      </x:c>
      <x:c r="E943" s="15">
        <x:v>43194.5201256944</x:v>
      </x:c>
      <x:c r="F943" t="s">
        <x:v>82</x:v>
      </x:c>
      <x:c r="G943" s="6">
        <x:v>101.565318860576</x:v>
      </x:c>
      <x:c r="H943" t="s">
        <x:v>83</x:v>
      </x:c>
      <x:c r="I943" s="6">
        <x:v>33.1812398894431</x:v>
      </x:c>
      <x:c r="J943" t="s">
        <x:v>78</x:v>
      </x:c>
      <x:c r="K943" s="6">
        <x:v>1008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26.719</x:v>
      </x:c>
      <x:c r="R943" s="8">
        <x:v>189801.541465886</x:v>
      </x:c>
      <x:c r="S943" s="12">
        <x:v>351534.69150525</x:v>
      </x:c>
      <x:c r="T943" s="12">
        <x:v>45.5</x:v>
      </x:c>
      <x:c r="U943" s="12">
        <x:v>94</x:v>
      </x:c>
      <x:c r="V943" s="12">
        <x:f>NA()</x:f>
      </x:c>
    </x:row>
    <x:row r="944">
      <x:c r="A944">
        <x:v>929071</x:v>
      </x:c>
      <x:c r="B944" s="1">
        <x:v>43213.6909899306</x:v>
      </x:c>
      <x:c r="C944" s="6">
        <x:v>15.7101819716667</x:v>
      </x:c>
      <x:c r="D944" s="14" t="s">
        <x:v>77</x:v>
      </x:c>
      <x:c r="E944" s="15">
        <x:v>43194.5201256944</x:v>
      </x:c>
      <x:c r="F944" t="s">
        <x:v>82</x:v>
      </x:c>
      <x:c r="G944" s="6">
        <x:v>101.612557870111</x:v>
      </x:c>
      <x:c r="H944" t="s">
        <x:v>83</x:v>
      </x:c>
      <x:c r="I944" s="6">
        <x:v>33.1769671538814</x:v>
      </x:c>
      <x:c r="J944" t="s">
        <x:v>78</x:v>
      </x:c>
      <x:c r="K944" s="6">
        <x:v>1008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26.715</x:v>
      </x:c>
      <x:c r="R944" s="8">
        <x:v>189809.109813103</x:v>
      </x:c>
      <x:c r="S944" s="12">
        <x:v>351542.668606024</x:v>
      </x:c>
      <x:c r="T944" s="12">
        <x:v>45.5</x:v>
      </x:c>
      <x:c r="U944" s="12">
        <x:v>94</x:v>
      </x:c>
      <x:c r="V94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2018-04-23T21:30:15Z</dcterms:modified>
</cp:coreProperties>
</file>