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4d4bc47134d9415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<x:sst xmlns:x="http://schemas.openxmlformats.org/spreadsheetml/2006/main">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</x:sst>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d4bc47134d9415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43213.7204510292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908112</x:v>
      </x:c>
      <x:c r="B2" s="1">
        <x:v>43213.6354943287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123.247045645849</x:v>
      </x:c>
      <x:c r="H2" t="s">
        <x:v>83</x:v>
      </x:c>
      <x:c r="I2" s="6">
        <x:v>32.8078268308259</x:v>
      </x:c>
      <x:c r="J2" t="s">
        <x:v>78</x:v>
      </x:c>
      <x:c r="K2" s="6">
        <x:v>1009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24.341</x:v>
      </x:c>
      <x:c r="R2" s="8">
        <x:v>161327.421001305</x:v>
      </x:c>
      <x:c r="S2" s="12">
        <x:v>272876.0380881</x:v>
      </x:c>
      <x:c r="T2" s="12">
        <x:v>34.3</x:v>
      </x:c>
      <x:c r="U2" s="12">
        <x:v>55</x:v>
      </x:c>
      <x:c r="V2" s="12">
        <x:f>NA()</x:f>
      </x:c>
    </x:row>
    <x:row r="3">
      <x:c r="A3">
        <x:v>908121</x:v>
      </x:c>
      <x:c r="B3" s="1">
        <x:v>43213.6355049421</x:v>
      </x:c>
      <x:c r="C3" s="6">
        <x:v>0.015267545</x:v>
      </x:c>
      <x:c r="D3" s="14" t="s">
        <x:v>77</x:v>
      </x:c>
      <x:c r="E3" s="15">
        <x:v>43194.5305198264</x:v>
      </x:c>
      <x:c r="F3" t="s">
        <x:v>82</x:v>
      </x:c>
      <x:c r="G3" s="6">
        <x:v>123.229805655946</x:v>
      </x:c>
      <x:c r="H3" t="s">
        <x:v>83</x:v>
      </x:c>
      <x:c r="I3" s="6">
        <x:v>32.8111055996774</x:v>
      </x:c>
      <x:c r="J3" t="s">
        <x:v>78</x:v>
      </x:c>
      <x:c r="K3" s="6">
        <x:v>1010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24.342</x:v>
      </x:c>
      <x:c r="R3" s="8">
        <x:v>161298.080708911</x:v>
      </x:c>
      <x:c r="S3" s="12">
        <x:v>272857.507907472</x:v>
      </x:c>
      <x:c r="T3" s="12">
        <x:v>34.3</x:v>
      </x:c>
      <x:c r="U3" s="12">
        <x:v>55</x:v>
      </x:c>
      <x:c r="V3" s="12">
        <x:f>NA()</x:f>
      </x:c>
    </x:row>
    <x:row r="4">
      <x:c r="A4">
        <x:v>908127</x:v>
      </x:c>
      <x:c r="B4" s="1">
        <x:v>43213.6355186343</x:v>
      </x:c>
      <x:c r="C4" s="6">
        <x:v>0.03500195</x:v>
      </x:c>
      <x:c r="D4" s="14" t="s">
        <x:v>77</x:v>
      </x:c>
      <x:c r="E4" s="15">
        <x:v>43194.5305198264</x:v>
      </x:c>
      <x:c r="F4" t="s">
        <x:v>82</x:v>
      </x:c>
      <x:c r="G4" s="6">
        <x:v>123.226692172908</x:v>
      </x:c>
      <x:c r="H4" t="s">
        <x:v>83</x:v>
      </x:c>
      <x:c r="I4" s="6">
        <x:v>32.8068642570925</x:v>
      </x:c>
      <x:c r="J4" t="s">
        <x:v>78</x:v>
      </x:c>
      <x:c r="K4" s="6">
        <x:v>1010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24.344</x:v>
      </x:c>
      <x:c r="R4" s="8">
        <x:v>161275.703875245</x:v>
      </x:c>
      <x:c r="S4" s="12">
        <x:v>272821.20120676</x:v>
      </x:c>
      <x:c r="T4" s="12">
        <x:v>34.3</x:v>
      </x:c>
      <x:c r="U4" s="12">
        <x:v>55</x:v>
      </x:c>
      <x:c r="V4" s="12">
        <x:f>NA()</x:f>
      </x:c>
    </x:row>
    <x:row r="5">
      <x:c r="A5">
        <x:v>908131</x:v>
      </x:c>
      <x:c r="B5" s="1">
        <x:v>43213.6355270833</x:v>
      </x:c>
      <x:c r="C5" s="6">
        <x:v>0.04720259</x:v>
      </x:c>
      <x:c r="D5" s="14" t="s">
        <x:v>77</x:v>
      </x:c>
      <x:c r="E5" s="15">
        <x:v>43194.5305198264</x:v>
      </x:c>
      <x:c r="F5" t="s">
        <x:v>82</x:v>
      </x:c>
      <x:c r="G5" s="6">
        <x:v>123.260340327333</x:v>
      </x:c>
      <x:c r="H5" t="s">
        <x:v>83</x:v>
      </x:c>
      <x:c r="I5" s="6">
        <x:v>32.8011189008771</x:v>
      </x:c>
      <x:c r="J5" t="s">
        <x:v>78</x:v>
      </x:c>
      <x:c r="K5" s="6">
        <x:v>1010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24.343</x:v>
      </x:c>
      <x:c r="R5" s="8">
        <x:v>161249.358175277</x:v>
      </x:c>
      <x:c r="S5" s="12">
        <x:v>272800.340695099</x:v>
      </x:c>
      <x:c r="T5" s="12">
        <x:v>34.3</x:v>
      </x:c>
      <x:c r="U5" s="12">
        <x:v>55</x:v>
      </x:c>
      <x:c r="V5" s="12">
        <x:f>NA()</x:f>
      </x:c>
    </x:row>
    <x:row r="6">
      <x:c r="A6">
        <x:v>908141</x:v>
      </x:c>
      <x:c r="B6" s="1">
        <x:v>43213.6355546296</x:v>
      </x:c>
      <x:c r="C6" s="6">
        <x:v>0.0868714866666667</x:v>
      </x:c>
      <x:c r="D6" s="14" t="s">
        <x:v>77</x:v>
      </x:c>
      <x:c r="E6" s="15">
        <x:v>43194.5305198264</x:v>
      </x:c>
      <x:c r="F6" t="s">
        <x:v>82</x:v>
      </x:c>
      <x:c r="G6" s="6">
        <x:v>123.202785403866</x:v>
      </x:c>
      <x:c r="H6" t="s">
        <x:v>83</x:v>
      </x:c>
      <x:c r="I6" s="6">
        <x:v>32.8152266256275</x:v>
      </x:c>
      <x:c r="J6" t="s">
        <x:v>78</x:v>
      </x:c>
      <x:c r="K6" s="6">
        <x:v>1010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24.343</x:v>
      </x:c>
      <x:c r="R6" s="8">
        <x:v>161285.26458085</x:v>
      </x:c>
      <x:c r="S6" s="12">
        <x:v>272836.502778821</x:v>
      </x:c>
      <x:c r="T6" s="12">
        <x:v>34.3</x:v>
      </x:c>
      <x:c r="U6" s="12">
        <x:v>55</x:v>
      </x:c>
      <x:c r="V6" s="12">
        <x:f>NA()</x:f>
      </x:c>
    </x:row>
    <x:row r="7">
      <x:c r="A7">
        <x:v>908152</x:v>
      </x:c>
      <x:c r="B7" s="1">
        <x:v>43213.6355557523</x:v>
      </x:c>
      <x:c r="C7" s="6">
        <x:v>0.0884715633333333</x:v>
      </x:c>
      <x:c r="D7" s="14" t="s">
        <x:v>77</x:v>
      </x:c>
      <x:c r="E7" s="15">
        <x:v>43194.5305198264</x:v>
      </x:c>
      <x:c r="F7" t="s">
        <x:v>82</x:v>
      </x:c>
      <x:c r="G7" s="6">
        <x:v>123.182374889482</x:v>
      </x:c>
      <x:c r="H7" t="s">
        <x:v>83</x:v>
      </x:c>
      <x:c r="I7" s="6">
        <x:v>32.8152266256275</x:v>
      </x:c>
      <x:c r="J7" t="s">
        <x:v>78</x:v>
      </x:c>
      <x:c r="K7" s="6">
        <x:v>1010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24.345</x:v>
      </x:c>
      <x:c r="R7" s="8">
        <x:v>161218.035744764</x:v>
      </x:c>
      <x:c r="S7" s="12">
        <x:v>272771.76690315</x:v>
      </x:c>
      <x:c r="T7" s="12">
        <x:v>34.3</x:v>
      </x:c>
      <x:c r="U7" s="12">
        <x:v>55</x:v>
      </x:c>
      <x:c r="V7" s="12">
        <x:f>NA()</x:f>
      </x:c>
    </x:row>
    <x:row r="8">
      <x:c r="A8">
        <x:v>908165</x:v>
      </x:c>
      <x:c r="B8" s="1">
        <x:v>43213.6355681366</x:v>
      </x:c>
      <x:c r="C8" s="6">
        <x:v>0.106322543333333</x:v>
      </x:c>
      <x:c r="D8" s="14" t="s">
        <x:v>77</x:v>
      </x:c>
      <x:c r="E8" s="15">
        <x:v>43194.5305198264</x:v>
      </x:c>
      <x:c r="F8" t="s">
        <x:v>82</x:v>
      </x:c>
      <x:c r="G8" s="6">
        <x:v>123.169349404155</x:v>
      </x:c>
      <x:c r="H8" t="s">
        <x:v>83</x:v>
      </x:c>
      <x:c r="I8" s="6">
        <x:v>32.8159184771966</x:v>
      </x:c>
      <x:c r="J8" t="s">
        <x:v>78</x:v>
      </x:c>
      <x:c r="K8" s="6">
        <x:v>1010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24.346</x:v>
      </x:c>
      <x:c r="R8" s="8">
        <x:v>161220.539991462</x:v>
      </x:c>
      <x:c r="S8" s="12">
        <x:v>272772.509534154</x:v>
      </x:c>
      <x:c r="T8" s="12">
        <x:v>34.3</x:v>
      </x:c>
      <x:c r="U8" s="12">
        <x:v>55</x:v>
      </x:c>
      <x:c r="V8" s="12">
        <x:f>NA()</x:f>
      </x:c>
    </x:row>
    <x:row r="9">
      <x:c r="A9">
        <x:v>908168</x:v>
      </x:c>
      <x:c r="B9" s="1">
        <x:v>43213.6355865393</x:v>
      </x:c>
      <x:c r="C9" s="6">
        <x:v>0.132790631666667</x:v>
      </x:c>
      <x:c r="D9" s="14" t="s">
        <x:v>77</x:v>
      </x:c>
      <x:c r="E9" s="15">
        <x:v>43194.5305198264</x:v>
      </x:c>
      <x:c r="F9" t="s">
        <x:v>82</x:v>
      </x:c>
      <x:c r="G9" s="6">
        <x:v>123.193806690682</x:v>
      </x:c>
      <x:c r="H9" t="s">
        <x:v>83</x:v>
      </x:c>
      <x:c r="I9" s="6">
        <x:v>32.8149258206422</x:v>
      </x:c>
      <x:c r="J9" t="s">
        <x:v>78</x:v>
      </x:c>
      <x:c r="K9" s="6">
        <x:v>1010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24.344</x:v>
      </x:c>
      <x:c r="R9" s="8">
        <x:v>161254.066497081</x:v>
      </x:c>
      <x:c r="S9" s="12">
        <x:v>272802.325385532</x:v>
      </x:c>
      <x:c r="T9" s="12">
        <x:v>34.3</x:v>
      </x:c>
      <x:c r="U9" s="12">
        <x:v>55</x:v>
      </x:c>
      <x:c r="V9" s="12">
        <x:f>NA()</x:f>
      </x:c>
    </x:row>
    <x:row r="10">
      <x:c r="A10">
        <x:v>908183</x:v>
      </x:c>
      <x:c r="B10" s="1">
        <x:v>43213.6355909375</x:v>
      </x:c>
      <x:c r="C10" s="6">
        <x:v>0.139141005</x:v>
      </x:c>
      <x:c r="D10" s="14" t="s">
        <x:v>77</x:v>
      </x:c>
      <x:c r="E10" s="15">
        <x:v>43194.5305198264</x:v>
      </x:c>
      <x:c r="F10" t="s">
        <x:v>82</x:v>
      </x:c>
      <x:c r="G10" s="6">
        <x:v>123.159671184869</x:v>
      </x:c>
      <x:c r="H10" t="s">
        <x:v>83</x:v>
      </x:c>
      <x:c r="I10" s="6">
        <x:v>32.8142339692786</x:v>
      </x:c>
      <x:c r="J10" t="s">
        <x:v>78</x:v>
      </x:c>
      <x:c r="K10" s="6">
        <x:v>1009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24.347</x:v>
      </x:c>
      <x:c r="R10" s="8">
        <x:v>161200.176545148</x:v>
      </x:c>
      <x:c r="S10" s="12">
        <x:v>272747.007170951</x:v>
      </x:c>
      <x:c r="T10" s="12">
        <x:v>34.3</x:v>
      </x:c>
      <x:c r="U10" s="12">
        <x:v>55</x:v>
      </x:c>
      <x:c r="V10" s="12">
        <x:f>NA()</x:f>
      </x:c>
    </x:row>
    <x:row r="11">
      <x:c r="A11">
        <x:v>908192</x:v>
      </x:c>
      <x:c r="B11" s="1">
        <x:v>43213.6356149306</x:v>
      </x:c>
      <x:c r="C11" s="6">
        <x:v>0.173709598333333</x:v>
      </x:c>
      <x:c r="D11" s="14" t="s">
        <x:v>77</x:v>
      </x:c>
      <x:c r="E11" s="15">
        <x:v>43194.5305198264</x:v>
      </x:c>
      <x:c r="F11" t="s">
        <x:v>82</x:v>
      </x:c>
      <x:c r="G11" s="6">
        <x:v>123.141623067802</x:v>
      </x:c>
      <x:c r="H11" t="s">
        <x:v>83</x:v>
      </x:c>
      <x:c r="I11" s="6">
        <x:v>32.8227166784714</x:v>
      </x:c>
      <x:c r="J11" t="s">
        <x:v>78</x:v>
      </x:c>
      <x:c r="K11" s="6">
        <x:v>1010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24.346</x:v>
      </x:c>
      <x:c r="R11" s="8">
        <x:v>161266.602821453</x:v>
      </x:c>
      <x:c r="S11" s="12">
        <x:v>272801.601658146</x:v>
      </x:c>
      <x:c r="T11" s="12">
        <x:v>34.3</x:v>
      </x:c>
      <x:c r="U11" s="12">
        <x:v>55</x:v>
      </x:c>
      <x:c r="V11" s="12">
        <x:f>NA()</x:f>
      </x:c>
    </x:row>
    <x:row r="12">
      <x:c r="A12">
        <x:v>908207</x:v>
      </x:c>
      <x:c r="B12" s="1">
        <x:v>43213.6356206829</x:v>
      </x:c>
      <x:c r="C12" s="6">
        <x:v>0.181960078333333</x:v>
      </x:c>
      <x:c r="D12" s="14" t="s">
        <x:v>77</x:v>
      </x:c>
      <x:c r="E12" s="15">
        <x:v>43194.5305198264</x:v>
      </x:c>
      <x:c r="F12" t="s">
        <x:v>82</x:v>
      </x:c>
      <x:c r="G12" s="6">
        <x:v>123.119997033598</x:v>
      </x:c>
      <x:c r="H12" t="s">
        <x:v>83</x:v>
      </x:c>
      <x:c r="I12" s="6">
        <x:v>32.8230174841556</x:v>
      </x:c>
      <x:c r="J12" t="s">
        <x:v>78</x:v>
      </x:c>
      <x:c r="K12" s="6">
        <x:v>1010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24.348</x:v>
      </x:c>
      <x:c r="R12" s="8">
        <x:v>161212.064206978</x:v>
      </x:c>
      <x:c r="S12" s="12">
        <x:v>272769.131706665</x:v>
      </x:c>
      <x:c r="T12" s="12">
        <x:v>34.3</x:v>
      </x:c>
      <x:c r="U12" s="12">
        <x:v>55</x:v>
      </x:c>
      <x:c r="V12" s="12">
        <x:f>NA()</x:f>
      </x:c>
    </x:row>
    <x:row r="13">
      <x:c r="A13">
        <x:v>908218</x:v>
      </x:c>
      <x:c r="B13" s="1">
        <x:v>43213.6356329861</x:v>
      </x:c>
      <x:c r="C13" s="6">
        <x:v>0.199711025</x:v>
      </x:c>
      <x:c r="D13" s="14" t="s">
        <x:v>77</x:v>
      </x:c>
      <x:c r="E13" s="15">
        <x:v>43194.5305198264</x:v>
      </x:c>
      <x:c r="F13" t="s">
        <x:v>82</x:v>
      </x:c>
      <x:c r="G13" s="6">
        <x:v>123.129036080759</x:v>
      </x:c>
      <x:c r="H13" t="s">
        <x:v>83</x:v>
      </x:c>
      <x:c r="I13" s="6">
        <x:v>32.8157981551744</x:v>
      </x:c>
      <x:c r="J13" t="s">
        <x:v>78</x:v>
      </x:c>
      <x:c r="K13" s="6">
        <x:v>1010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24.35</x:v>
      </x:c>
      <x:c r="R13" s="8">
        <x:v>161227.784717392</x:v>
      </x:c>
      <x:c r="S13" s="12">
        <x:v>272776.395856041</x:v>
      </x:c>
      <x:c r="T13" s="12">
        <x:v>34.3</x:v>
      </x:c>
      <x:c r="U13" s="12">
        <x:v>55</x:v>
      </x:c>
      <x:c r="V13" s="12">
        <x:f>NA()</x:f>
      </x:c>
    </x:row>
    <x:row r="14">
      <x:c r="A14">
        <x:v>908223</x:v>
      </x:c>
      <x:c r="B14" s="1">
        <x:v>43213.635646956</x:v>
      </x:c>
      <x:c r="C14" s="6">
        <x:v>0.219828786666667</x:v>
      </x:c>
      <x:c r="D14" s="14" t="s">
        <x:v>77</x:v>
      </x:c>
      <x:c r="E14" s="15">
        <x:v>43194.5305198264</x:v>
      </x:c>
      <x:c r="F14" t="s">
        <x:v>82</x:v>
      </x:c>
      <x:c r="G14" s="6">
        <x:v>123.205568885931</x:v>
      </x:c>
      <x:c r="H14" t="s">
        <x:v>83</x:v>
      </x:c>
      <x:c r="I14" s="6">
        <x:v>32.7970279726123</x:v>
      </x:c>
      <x:c r="J14" t="s">
        <x:v>78</x:v>
      </x:c>
      <x:c r="K14" s="6">
        <x:v>1010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24.35</x:v>
      </x:c>
      <x:c r="R14" s="8">
        <x:v>161236.983357075</x:v>
      </x:c>
      <x:c r="S14" s="12">
        <x:v>272773.851412262</x:v>
      </x:c>
      <x:c r="T14" s="12">
        <x:v>34.3</x:v>
      </x:c>
      <x:c r="U14" s="12">
        <x:v>55</x:v>
      </x:c>
      <x:c r="V14" s="12">
        <x:f>NA()</x:f>
      </x:c>
    </x:row>
    <x:row r="15">
      <x:c r="A15">
        <x:v>908231</x:v>
      </x:c>
      <x:c r="B15" s="1">
        <x:v>43213.6356691782</x:v>
      </x:c>
      <x:c r="C15" s="6">
        <x:v>0.251797171666667</x:v>
      </x:c>
      <x:c r="D15" s="14" t="s">
        <x:v>77</x:v>
      </x:c>
      <x:c r="E15" s="15">
        <x:v>43194.5305198264</x:v>
      </x:c>
      <x:c r="F15" t="s">
        <x:v>82</x:v>
      </x:c>
      <x:c r="G15" s="6">
        <x:v>123.153729350317</x:v>
      </x:c>
      <x:c r="H15" t="s">
        <x:v>83</x:v>
      </x:c>
      <x:c r="I15" s="6">
        <x:v>32.8147453376637</x:v>
      </x:c>
      <x:c r="J15" t="s">
        <x:v>78</x:v>
      </x:c>
      <x:c r="K15" s="6">
        <x:v>1010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24.348</x:v>
      </x:c>
      <x:c r="R15" s="8">
        <x:v>161274.579970397</x:v>
      </x:c>
      <x:c r="S15" s="12">
        <x:v>272806.197420348</x:v>
      </x:c>
      <x:c r="T15" s="12">
        <x:v>34.3</x:v>
      </x:c>
      <x:c r="U15" s="12">
        <x:v>55</x:v>
      </x:c>
      <x:c r="V15" s="12">
        <x:f>NA()</x:f>
      </x:c>
    </x:row>
    <x:row r="16">
      <x:c r="A16">
        <x:v>908245</x:v>
      </x:c>
      <x:c r="B16" s="1">
        <x:v>43213.6356702546</x:v>
      </x:c>
      <x:c r="C16" s="6">
        <x:v>0.253347295</x:v>
      </x:c>
      <x:c r="D16" s="14" t="s">
        <x:v>77</x:v>
      </x:c>
      <x:c r="E16" s="15">
        <x:v>43194.5305198264</x:v>
      </x:c>
      <x:c r="F16" t="s">
        <x:v>82</x:v>
      </x:c>
      <x:c r="G16" s="6">
        <x:v>123.133328639461</x:v>
      </x:c>
      <x:c r="H16" t="s">
        <x:v>83</x:v>
      </x:c>
      <x:c r="I16" s="6">
        <x:v>32.8147453376637</x:v>
      </x:c>
      <x:c r="J16" t="s">
        <x:v>78</x:v>
      </x:c>
      <x:c r="K16" s="6">
        <x:v>1010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24.35</x:v>
      </x:c>
      <x:c r="R16" s="8">
        <x:v>161200.958588872</x:v>
      </x:c>
      <x:c r="S16" s="12">
        <x:v>272750.99148921</x:v>
      </x:c>
      <x:c r="T16" s="12">
        <x:v>34.3</x:v>
      </x:c>
      <x:c r="U16" s="12">
        <x:v>55</x:v>
      </x:c>
      <x:c r="V16" s="12">
        <x:f>NA()</x:f>
      </x:c>
    </x:row>
    <x:row r="17">
      <x:c r="A17">
        <x:v>908257</x:v>
      </x:c>
      <x:c r="B17" s="1">
        <x:v>43213.6356800116</x:v>
      </x:c>
      <x:c r="C17" s="6">
        <x:v>0.267381406666667</x:v>
      </x:c>
      <x:c r="D17" s="14" t="s">
        <x:v>77</x:v>
      </x:c>
      <x:c r="E17" s="15">
        <x:v>43194.5305198264</x:v>
      </x:c>
      <x:c r="F17" t="s">
        <x:v>82</x:v>
      </x:c>
      <x:c r="G17" s="6">
        <x:v>123.133511872093</x:v>
      </x:c>
      <x:c r="H17" t="s">
        <x:v>83</x:v>
      </x:c>
      <x:c r="I17" s="6">
        <x:v>32.8071951417824</x:v>
      </x:c>
      <x:c r="J17" t="s">
        <x:v>78</x:v>
      </x:c>
      <x:c r="K17" s="6">
        <x:v>1010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24.353</x:v>
      </x:c>
      <x:c r="R17" s="8">
        <x:v>161188.629758671</x:v>
      </x:c>
      <x:c r="S17" s="12">
        <x:v>272727.520881227</x:v>
      </x:c>
      <x:c r="T17" s="12">
        <x:v>34.3</x:v>
      </x:c>
      <x:c r="U17" s="12">
        <x:v>55</x:v>
      </x:c>
      <x:c r="V17" s="12">
        <x:f>NA()</x:f>
      </x:c>
    </x:row>
    <x:row r="18">
      <x:c r="A18">
        <x:v>908262</x:v>
      </x:c>
      <x:c r="B18" s="1">
        <x:v>43213.6356909722</x:v>
      </x:c>
      <x:c r="C18" s="6">
        <x:v>0.283165601666667</x:v>
      </x:c>
      <x:c r="D18" s="14" t="s">
        <x:v>77</x:v>
      </x:c>
      <x:c r="E18" s="15">
        <x:v>43194.5305198264</x:v>
      </x:c>
      <x:c r="F18" t="s">
        <x:v>82</x:v>
      </x:c>
      <x:c r="G18" s="6">
        <x:v>123.16732379709</x:v>
      </x:c>
      <x:c r="H18" t="s">
        <x:v>83</x:v>
      </x:c>
      <x:c r="I18" s="6">
        <x:v>32.8089097266052</x:v>
      </x:c>
      <x:c r="J18" t="s">
        <x:v>78</x:v>
      </x:c>
      <x:c r="K18" s="6">
        <x:v>1010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24.349</x:v>
      </x:c>
      <x:c r="R18" s="8">
        <x:v>161197.544310492</x:v>
      </x:c>
      <x:c r="S18" s="12">
        <x:v>272741.768318766</x:v>
      </x:c>
      <x:c r="T18" s="12">
        <x:v>34.3</x:v>
      </x:c>
      <x:c r="U18" s="12">
        <x:v>55</x:v>
      </x:c>
      <x:c r="V18" s="12">
        <x:f>NA()</x:f>
      </x:c>
    </x:row>
    <x:row r="19">
      <x:c r="A19">
        <x:v>908274</x:v>
      </x:c>
      <x:c r="B19" s="1">
        <x:v>43213.6357047454</x:v>
      </x:c>
      <x:c r="C19" s="6">
        <x:v>0.303000038333333</x:v>
      </x:c>
      <x:c r="D19" s="14" t="s">
        <x:v>77</x:v>
      </x:c>
      <x:c r="E19" s="15">
        <x:v>43194.5305198264</x:v>
      </x:c>
      <x:c r="F19" t="s">
        <x:v>82</x:v>
      </x:c>
      <x:c r="G19" s="6">
        <x:v>123.095952643853</x:v>
      </x:c>
      <x:c r="H19" t="s">
        <x:v>83</x:v>
      </x:c>
      <x:c r="I19" s="6">
        <x:v>32.8114064043198</x:v>
      </x:c>
      <x:c r="J19" t="s">
        <x:v>78</x:v>
      </x:c>
      <x:c r="K19" s="6">
        <x:v>1010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24.355</x:v>
      </x:c>
      <x:c r="R19" s="8">
        <x:v>161222.159020288</x:v>
      </x:c>
      <x:c r="S19" s="12">
        <x:v>272768.609022414</x:v>
      </x:c>
      <x:c r="T19" s="12">
        <x:v>34.3</x:v>
      </x:c>
      <x:c r="U19" s="12">
        <x:v>55</x:v>
      </x:c>
      <x:c r="V19" s="12">
        <x:f>NA()</x:f>
      </x:c>
    </x:row>
    <x:row r="20">
      <x:c r="A20">
        <x:v>908289</x:v>
      </x:c>
      <x:c r="B20" s="1">
        <x:v>43213.6357138542</x:v>
      </x:c>
      <x:c r="C20" s="6">
        <x:v>0.316100791666667</x:v>
      </x:c>
      <x:c r="D20" s="14" t="s">
        <x:v>77</x:v>
      </x:c>
      <x:c r="E20" s="15">
        <x:v>43194.5305198264</x:v>
      </x:c>
      <x:c r="F20" t="s">
        <x:v>82</x:v>
      </x:c>
      <x:c r="G20" s="6">
        <x:v>123.132119093783</x:v>
      </x:c>
      <x:c r="H20" t="s">
        <x:v>83</x:v>
      </x:c>
      <x:c r="I20" s="6">
        <x:v>32.8025326787183</x:v>
      </x:c>
      <x:c r="J20" t="s">
        <x:v>78</x:v>
      </x:c>
      <x:c r="K20" s="6">
        <x:v>1010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24.355</x:v>
      </x:c>
      <x:c r="R20" s="8">
        <x:v>161202.914072852</x:v>
      </x:c>
      <x:c r="S20" s="12">
        <x:v>272746.49289762</x:v>
      </x:c>
      <x:c r="T20" s="12">
        <x:v>34.3</x:v>
      </x:c>
      <x:c r="U20" s="12">
        <x:v>55</x:v>
      </x:c>
      <x:c r="V20" s="12">
        <x:f>NA()</x:f>
      </x:c>
    </x:row>
    <x:row r="21">
      <x:c r="A21">
        <x:v>908294</x:v>
      </x:c>
      <x:c r="B21" s="1">
        <x:v>43213.6357407755</x:v>
      </x:c>
      <x:c r="C21" s="6">
        <x:v>0.354886246666667</x:v>
      </x:c>
      <x:c r="D21" s="14" t="s">
        <x:v>77</x:v>
      </x:c>
      <x:c r="E21" s="15">
        <x:v>43194.5305198264</x:v>
      </x:c>
      <x:c r="F21" t="s">
        <x:v>82</x:v>
      </x:c>
      <x:c r="G21" s="6">
        <x:v>123.136064862782</x:v>
      </x:c>
      <x:c r="H21" t="s">
        <x:v>83</x:v>
      </x:c>
      <x:c r="I21" s="6">
        <x:v>32.8040667787523</x:v>
      </x:c>
      <x:c r="J21" t="s">
        <x:v>78</x:v>
      </x:c>
      <x:c r="K21" s="6">
        <x:v>1010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24.354</x:v>
      </x:c>
      <x:c r="R21" s="8">
        <x:v>161266.965257207</x:v>
      </x:c>
      <x:c r="S21" s="12">
        <x:v>272807.551112224</x:v>
      </x:c>
      <x:c r="T21" s="12">
        <x:v>34.3</x:v>
      </x:c>
      <x:c r="U21" s="12">
        <x:v>55</x:v>
      </x:c>
      <x:c r="V21" s="12">
        <x:f>NA()</x:f>
      </x:c>
    </x:row>
    <x:row r="22">
      <x:c r="A22">
        <x:v>908309</x:v>
      </x:c>
      <x:c r="B22" s="1">
        <x:v>43213.6357424769</x:v>
      </x:c>
      <x:c r="C22" s="6">
        <x:v>0.357353035</x:v>
      </x:c>
      <x:c r="D22" s="14" t="s">
        <x:v>77</x:v>
      </x:c>
      <x:c r="E22" s="15">
        <x:v>43194.5305198264</x:v>
      </x:c>
      <x:c r="F22" t="s">
        <x:v>82</x:v>
      </x:c>
      <x:c r="G22" s="6">
        <x:v>123.15338957074</x:v>
      </x:c>
      <x:c r="H22" t="s">
        <x:v>83</x:v>
      </x:c>
      <x:c r="I22" s="6">
        <x:v>32.7982612666365</x:v>
      </x:c>
      <x:c r="J22" t="s">
        <x:v>78</x:v>
      </x:c>
      <x:c r="K22" s="6">
        <x:v>1009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24.354</x:v>
      </x:c>
      <x:c r="R22" s="8">
        <x:v>161207.880786317</x:v>
      </x:c>
      <x:c r="S22" s="12">
        <x:v>272738.298054697</x:v>
      </x:c>
      <x:c r="T22" s="12">
        <x:v>34.3</x:v>
      </x:c>
      <x:c r="U22" s="12">
        <x:v>55</x:v>
      </x:c>
      <x:c r="V22" s="12">
        <x:f>NA()</x:f>
      </x:c>
    </x:row>
    <x:row r="23">
      <x:c r="A23">
        <x:v>908320</x:v>
      </x:c>
      <x:c r="B23" s="1">
        <x:v>43213.6357517708</x:v>
      </x:c>
      <x:c r="C23" s="6">
        <x:v>0.370737111666667</x:v>
      </x:c>
      <x:c r="D23" s="14" t="s">
        <x:v>77</x:v>
      </x:c>
      <x:c r="E23" s="15">
        <x:v>43194.5305198264</x:v>
      </x:c>
      <x:c r="F23" t="s">
        <x:v>82</x:v>
      </x:c>
      <x:c r="G23" s="6">
        <x:v>123.170334888612</x:v>
      </x:c>
      <x:c r="H23" t="s">
        <x:v>83</x:v>
      </x:c>
      <x:c r="I23" s="6">
        <x:v>32.7966068479273</x:v>
      </x:c>
      <x:c r="J23" t="s">
        <x:v>78</x:v>
      </x:c>
      <x:c r="K23" s="6">
        <x:v>1009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24.353</x:v>
      </x:c>
      <x:c r="R23" s="8">
        <x:v>161181.981912402</x:v>
      </x:c>
      <x:c r="S23" s="12">
        <x:v>272717.477952069</x:v>
      </x:c>
      <x:c r="T23" s="12">
        <x:v>34.3</x:v>
      </x:c>
      <x:c r="U23" s="12">
        <x:v>55</x:v>
      </x:c>
      <x:c r="V23" s="12">
        <x:f>NA()</x:f>
      </x:c>
    </x:row>
    <x:row r="24">
      <x:c r="A24">
        <x:v>908330</x:v>
      </x:c>
      <x:c r="B24" s="1">
        <x:v>43213.6357600694</x:v>
      </x:c>
      <x:c r="C24" s="6">
        <x:v>0.382687756666667</x:v>
      </x:c>
      <x:c r="D24" s="14" t="s">
        <x:v>77</x:v>
      </x:c>
      <x:c r="E24" s="15">
        <x:v>43194.5305198264</x:v>
      </x:c>
      <x:c r="F24" t="s">
        <x:v>82</x:v>
      </x:c>
      <x:c r="G24" s="6">
        <x:v>123.12303844125</x:v>
      </x:c>
      <x:c r="H24" t="s">
        <x:v>83</x:v>
      </x:c>
      <x:c r="I24" s="6">
        <x:v>32.7982011059421</x:v>
      </x:c>
      <x:c r="J24" t="s">
        <x:v>78</x:v>
      </x:c>
      <x:c r="K24" s="6">
        <x:v>1009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24.357</x:v>
      </x:c>
      <x:c r="R24" s="8">
        <x:v>161191.172621758</x:v>
      </x:c>
      <x:c r="S24" s="12">
        <x:v>272734.004993627</x:v>
      </x:c>
      <x:c r="T24" s="12">
        <x:v>34.3</x:v>
      </x:c>
      <x:c r="U24" s="12">
        <x:v>55</x:v>
      </x:c>
      <x:c r="V24" s="12">
        <x:f>NA()</x:f>
      </x:c>
    </x:row>
    <x:row r="25">
      <x:c r="A25">
        <x:v>908331</x:v>
      </x:c>
      <x:c r="B25" s="1">
        <x:v>43213.6357757292</x:v>
      </x:c>
      <x:c r="C25" s="6">
        <x:v>0.405239036666667</x:v>
      </x:c>
      <x:c r="D25" s="14" t="s">
        <x:v>77</x:v>
      </x:c>
      <x:c r="E25" s="15">
        <x:v>43194.5305198264</x:v>
      </x:c>
      <x:c r="F25" t="s">
        <x:v>82</x:v>
      </x:c>
      <x:c r="G25" s="6">
        <x:v>123.088860563146</x:v>
      </x:c>
      <x:c r="H25" t="s">
        <x:v>83</x:v>
      </x:c>
      <x:c r="I25" s="6">
        <x:v>32.8006376149392</x:v>
      </x:c>
      <x:c r="J25" t="s">
        <x:v>78</x:v>
      </x:c>
      <x:c r="K25" s="6">
        <x:v>1010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24.36</x:v>
      </x:c>
      <x:c r="R25" s="8">
        <x:v>161219.340909173</x:v>
      </x:c>
      <x:c r="S25" s="12">
        <x:v>272751.26853205</x:v>
      </x:c>
      <x:c r="T25" s="12">
        <x:v>34.3</x:v>
      </x:c>
      <x:c r="U25" s="12">
        <x:v>55</x:v>
      </x:c>
      <x:c r="V25" s="12">
        <x:f>NA()</x:f>
      </x:c>
    </x:row>
    <x:row r="26">
      <x:c r="A26">
        <x:v>908342</x:v>
      </x:c>
      <x:c r="B26" s="1">
        <x:v>43213.6357849537</x:v>
      </x:c>
      <x:c r="C26" s="6">
        <x:v>0.41852308</x:v>
      </x:c>
      <x:c r="D26" s="14" t="s">
        <x:v>77</x:v>
      </x:c>
      <x:c r="E26" s="15">
        <x:v>43194.5305198264</x:v>
      </x:c>
      <x:c r="F26" t="s">
        <x:v>82</x:v>
      </x:c>
      <x:c r="G26" s="6">
        <x:v>123.049612355708</x:v>
      </x:c>
      <x:c r="H26" t="s">
        <x:v>83</x:v>
      </x:c>
      <x:c r="I26" s="6">
        <x:v>32.8227768396055</x:v>
      </x:c>
      <x:c r="J26" t="s">
        <x:v>78</x:v>
      </x:c>
      <x:c r="K26" s="6">
        <x:v>1010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24.355</x:v>
      </x:c>
      <x:c r="R26" s="8">
        <x:v>161202.772667634</x:v>
      </x:c>
      <x:c r="S26" s="12">
        <x:v>272736.20954651</x:v>
      </x:c>
      <x:c r="T26" s="12">
        <x:v>34.3</x:v>
      </x:c>
      <x:c r="U26" s="12">
        <x:v>55</x:v>
      </x:c>
      <x:c r="V26" s="12">
        <x:f>NA()</x:f>
      </x:c>
    </x:row>
    <x:row r="27">
      <x:c r="A27">
        <x:v>908351</x:v>
      </x:c>
      <x:c r="B27" s="1">
        <x:v>43213.6358011227</x:v>
      </x:c>
      <x:c r="C27" s="6">
        <x:v>0.441824368333333</x:v>
      </x:c>
      <x:c r="D27" s="14" t="s">
        <x:v>77</x:v>
      </x:c>
      <x:c r="E27" s="15">
        <x:v>43194.5305198264</x:v>
      </x:c>
      <x:c r="F27" t="s">
        <x:v>82</x:v>
      </x:c>
      <x:c r="G27" s="6">
        <x:v>123.106428196703</x:v>
      </x:c>
      <x:c r="H27" t="s">
        <x:v>83</x:v>
      </x:c>
      <x:c r="I27" s="6">
        <x:v>32.8097820595708</x:v>
      </x:c>
      <x:c r="J27" t="s">
        <x:v>78</x:v>
      </x:c>
      <x:c r="K27" s="6">
        <x:v>1009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24.354</x:v>
      </x:c>
      <x:c r="R27" s="8">
        <x:v>161227.080917133</x:v>
      </x:c>
      <x:c r="S27" s="12">
        <x:v>272764.35726239</x:v>
      </x:c>
      <x:c r="T27" s="12">
        <x:v>34.3</x:v>
      </x:c>
      <x:c r="U27" s="12">
        <x:v>55</x:v>
      </x:c>
      <x:c r="V27" s="12">
        <x:f>NA()</x:f>
      </x:c>
    </x:row>
    <x:row r="28">
      <x:c r="A28">
        <x:v>908367</x:v>
      </x:c>
      <x:c r="B28" s="1">
        <x:v>43213.6358133912</x:v>
      </x:c>
      <x:c r="C28" s="6">
        <x:v>0.459491965</x:v>
      </x:c>
      <x:c r="D28" s="14" t="s">
        <x:v>77</x:v>
      </x:c>
      <x:c r="E28" s="15">
        <x:v>43194.5305198264</x:v>
      </x:c>
      <x:c r="F28" t="s">
        <x:v>82</x:v>
      </x:c>
      <x:c r="G28" s="6">
        <x:v>123.050732043095</x:v>
      </x:c>
      <x:c r="H28" t="s">
        <x:v>83</x:v>
      </x:c>
      <x:c r="I28" s="6">
        <x:v>32.8250028023522</x:v>
      </x:c>
      <x:c r="J28" t="s">
        <x:v>78</x:v>
      </x:c>
      <x:c r="K28" s="6">
        <x:v>1010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24.354</x:v>
      </x:c>
      <x:c r="R28" s="8">
        <x:v>161222.313966251</x:v>
      </x:c>
      <x:c r="S28" s="12">
        <x:v>272766.847581515</x:v>
      </x:c>
      <x:c r="T28" s="12">
        <x:v>34.3</x:v>
      </x:c>
      <x:c r="U28" s="12">
        <x:v>55</x:v>
      </x:c>
      <x:c r="V28" s="12">
        <x:f>NA()</x:f>
      </x:c>
    </x:row>
    <x:row r="29">
      <x:c r="A29">
        <x:v>908376</x:v>
      </x:c>
      <x:c r="B29" s="1">
        <x:v>43213.6358164005</x:v>
      </x:c>
      <x:c r="C29" s="6">
        <x:v>0.463792225</x:v>
      </x:c>
      <x:c r="D29" s="14" t="s">
        <x:v>77</x:v>
      </x:c>
      <x:c r="E29" s="15">
        <x:v>43194.5305198264</x:v>
      </x:c>
      <x:c r="F29" t="s">
        <x:v>82</x:v>
      </x:c>
      <x:c r="G29" s="6">
        <x:v>123.069874963368</x:v>
      </x:c>
      <x:c r="H29" t="s">
        <x:v>83</x:v>
      </x:c>
      <x:c r="I29" s="6">
        <x:v>32.8228069201737</x:v>
      </x:c>
      <x:c r="J29" t="s">
        <x:v>78</x:v>
      </x:c>
      <x:c r="K29" s="6">
        <x:v>1010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24.353</x:v>
      </x:c>
      <x:c r="R29" s="8">
        <x:v>161175.087990983</x:v>
      </x:c>
      <x:c r="S29" s="12">
        <x:v>272708.203085262</x:v>
      </x:c>
      <x:c r="T29" s="12">
        <x:v>34.3</x:v>
      </x:c>
      <x:c r="U29" s="12">
        <x:v>55</x:v>
      </x:c>
      <x:c r="V29" s="12">
        <x:f>NA()</x:f>
      </x:c>
    </x:row>
    <x:row r="30">
      <x:c r="A30">
        <x:v>908380</x:v>
      </x:c>
      <x:c r="B30" s="1">
        <x:v>43213.6358281597</x:v>
      </x:c>
      <x:c r="C30" s="6">
        <x:v>0.480743163333333</x:v>
      </x:c>
      <x:c r="D30" s="14" t="s">
        <x:v>77</x:v>
      </x:c>
      <x:c r="E30" s="15">
        <x:v>43194.5305198264</x:v>
      </x:c>
      <x:c r="F30" t="s">
        <x:v>82</x:v>
      </x:c>
      <x:c r="G30" s="6">
        <x:v>123.073807773422</x:v>
      </x:c>
      <x:c r="H30" t="s">
        <x:v>83</x:v>
      </x:c>
      <x:c r="I30" s="6">
        <x:v>32.806834176668</x:v>
      </x:c>
      <x:c r="J30" t="s">
        <x:v>78</x:v>
      </x:c>
      <x:c r="K30" s="6">
        <x:v>1010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24.359</x:v>
      </x:c>
      <x:c r="R30" s="8">
        <x:v>161191.84816745</x:v>
      </x:c>
      <x:c r="S30" s="12">
        <x:v>272714.402588523</x:v>
      </x:c>
      <x:c r="T30" s="12">
        <x:v>34.3</x:v>
      </x:c>
      <x:c r="U30" s="12">
        <x:v>55</x:v>
      </x:c>
      <x:c r="V30" s="12">
        <x:f>NA()</x:f>
      </x:c>
    </x:row>
    <x:row r="31">
      <x:c r="A31">
        <x:v>908390</x:v>
      </x:c>
      <x:c r="B31" s="1">
        <x:v>43213.6358404745</x:v>
      </x:c>
      <x:c r="C31" s="6">
        <x:v>0.498460816666667</x:v>
      </x:c>
      <x:c r="D31" s="14" t="s">
        <x:v>77</x:v>
      </x:c>
      <x:c r="E31" s="15">
        <x:v>43194.5305198264</x:v>
      </x:c>
      <x:c r="F31" t="s">
        <x:v>82</x:v>
      </x:c>
      <x:c r="G31" s="6">
        <x:v>123.023437653414</x:v>
      </x:c>
      <x:c r="H31" t="s">
        <x:v>83</x:v>
      </x:c>
      <x:c r="I31" s="6">
        <x:v>32.8191972539657</x:v>
      </x:c>
      <x:c r="J31" t="s">
        <x:v>78</x:v>
      </x:c>
      <x:c r="K31" s="6">
        <x:v>1010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24.359</x:v>
      </x:c>
      <x:c r="R31" s="8">
        <x:v>161210.167231476</x:v>
      </x:c>
      <x:c r="S31" s="12">
        <x:v>272741.078536707</x:v>
      </x:c>
      <x:c r="T31" s="12">
        <x:v>34.3</x:v>
      </x:c>
      <x:c r="U31" s="12">
        <x:v>55</x:v>
      </x:c>
      <x:c r="V31" s="12">
        <x:f>NA()</x:f>
      </x:c>
    </x:row>
    <x:row r="32">
      <x:c r="A32">
        <x:v>908401</x:v>
      </x:c>
      <x:c r="B32" s="1">
        <x:v>43213.6358513079</x:v>
      </x:c>
      <x:c r="C32" s="6">
        <x:v>0.514078321666667</x:v>
      </x:c>
      <x:c r="D32" s="14" t="s">
        <x:v>77</x:v>
      </x:c>
      <x:c r="E32" s="15">
        <x:v>43194.5305198264</x:v>
      </x:c>
      <x:c r="F32" t="s">
        <x:v>82</x:v>
      </x:c>
      <x:c r="G32" s="6">
        <x:v>123.046005762845</x:v>
      </x:c>
      <x:c r="H32" t="s">
        <x:v>83</x:v>
      </x:c>
      <x:c r="I32" s="6">
        <x:v>32.8161591212543</x:v>
      </x:c>
      <x:c r="J32" t="s">
        <x:v>78</x:v>
      </x:c>
      <x:c r="K32" s="6">
        <x:v>1010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24.358</x:v>
      </x:c>
      <x:c r="R32" s="8">
        <x:v>161206.512198633</x:v>
      </x:c>
      <x:c r="S32" s="12">
        <x:v>272734.570249773</x:v>
      </x:c>
      <x:c r="T32" s="12">
        <x:v>34.3</x:v>
      </x:c>
      <x:c r="U32" s="12">
        <x:v>55</x:v>
      </x:c>
      <x:c r="V32" s="12">
        <x:f>NA()</x:f>
      </x:c>
    </x:row>
    <x:row r="33">
      <x:c r="A33">
        <x:v>908410</x:v>
      </x:c>
      <x:c r="B33" s="1">
        <x:v>43213.6358626157</x:v>
      </x:c>
      <x:c r="C33" s="6">
        <x:v>0.530362578333333</x:v>
      </x:c>
      <x:c r="D33" s="14" t="s">
        <x:v>77</x:v>
      </x:c>
      <x:c r="E33" s="15">
        <x:v>43194.5305198264</x:v>
      </x:c>
      <x:c r="F33" t="s">
        <x:v>82</x:v>
      </x:c>
      <x:c r="G33" s="6">
        <x:v>123.078053773996</x:v>
      </x:c>
      <x:c r="H33" t="s">
        <x:v>83</x:v>
      </x:c>
      <x:c r="I33" s="6">
        <x:v>32.8157981551744</x:v>
      </x:c>
      <x:c r="J33" t="s">
        <x:v>78</x:v>
      </x:c>
      <x:c r="K33" s="6">
        <x:v>1010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24.355</x:v>
      </x:c>
      <x:c r="R33" s="8">
        <x:v>161206.165665666</x:v>
      </x:c>
      <x:c r="S33" s="12">
        <x:v>272733.602453514</x:v>
      </x:c>
      <x:c r="T33" s="12">
        <x:v>34.3</x:v>
      </x:c>
      <x:c r="U33" s="12">
        <x:v>55</x:v>
      </x:c>
      <x:c r="V33" s="12">
        <x:f>NA()</x:f>
      </x:c>
    </x:row>
    <x:row r="34">
      <x:c r="A34">
        <x:v>908421</x:v>
      </x:c>
      <x:c r="B34" s="1">
        <x:v>43213.6358742708</x:v>
      </x:c>
      <x:c r="C34" s="6">
        <x:v>0.547113543333333</x:v>
      </x:c>
      <x:c r="D34" s="14" t="s">
        <x:v>77</x:v>
      </x:c>
      <x:c r="E34" s="15">
        <x:v>43194.5305198264</x:v>
      </x:c>
      <x:c r="F34" t="s">
        <x:v>82</x:v>
      </x:c>
      <x:c r="G34" s="6">
        <x:v>123.040944275539</x:v>
      </x:c>
      <x:c r="H34" t="s">
        <x:v>83</x:v>
      </x:c>
      <x:c r="I34" s="6">
        <x:v>32.8123990598315</x:v>
      </x:c>
      <x:c r="J34" t="s">
        <x:v>78</x:v>
      </x:c>
      <x:c r="K34" s="6">
        <x:v>1010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24.36</x:v>
      </x:c>
      <x:c r="R34" s="8">
        <x:v>161202.573644522</x:v>
      </x:c>
      <x:c r="S34" s="12">
        <x:v>272727.330877014</x:v>
      </x:c>
      <x:c r="T34" s="12">
        <x:v>34.3</x:v>
      </x:c>
      <x:c r="U34" s="12">
        <x:v>55</x:v>
      </x:c>
      <x:c r="V34" s="12">
        <x:f>NA()</x:f>
      </x:c>
    </x:row>
    <x:row r="35">
      <x:c r="A35">
        <x:v>908433</x:v>
      </x:c>
      <x:c r="B35" s="1">
        <x:v>43213.6358895486</x:v>
      </x:c>
      <x:c r="C35" s="6">
        <x:v>0.569131386666667</x:v>
      </x:c>
      <x:c r="D35" s="14" t="s">
        <x:v>77</x:v>
      </x:c>
      <x:c r="E35" s="15">
        <x:v>43194.5305198264</x:v>
      </x:c>
      <x:c r="F35" t="s">
        <x:v>82</x:v>
      </x:c>
      <x:c r="G35" s="6">
        <x:v>123.084138467876</x:v>
      </x:c>
      <x:c r="H35" t="s">
        <x:v>83</x:v>
      </x:c>
      <x:c r="I35" s="6">
        <x:v>32.8027432414265</x:v>
      </x:c>
      <x:c r="J35" t="s">
        <x:v>78</x:v>
      </x:c>
      <x:c r="K35" s="6">
        <x:v>1009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24.359</x:v>
      </x:c>
      <x:c r="R35" s="8">
        <x:v>161220.543469275</x:v>
      </x:c>
      <x:c r="S35" s="12">
        <x:v>272756.564864569</x:v>
      </x:c>
      <x:c r="T35" s="12">
        <x:v>34.3</x:v>
      </x:c>
      <x:c r="U35" s="12">
        <x:v>55</x:v>
      </x:c>
      <x:c r="V35" s="12">
        <x:f>NA()</x:f>
      </x:c>
    </x:row>
    <x:row r="36">
      <x:c r="A36">
        <x:v>908444</x:v>
      </x:c>
      <x:c r="B36" s="1">
        <x:v>43213.6359183218</x:v>
      </x:c>
      <x:c r="C36" s="6">
        <x:v>0.610550288333333</x:v>
      </x:c>
      <x:c r="D36" s="14" t="s">
        <x:v>77</x:v>
      </x:c>
      <x:c r="E36" s="15">
        <x:v>43194.5305198264</x:v>
      </x:c>
      <x:c r="F36" t="s">
        <x:v>82</x:v>
      </x:c>
      <x:c r="G36" s="6">
        <x:v>123.068537794429</x:v>
      </x:c>
      <x:c r="H36" t="s">
        <x:v>83</x:v>
      </x:c>
      <x:c r="I36" s="6">
        <x:v>32.8081276351741</x:v>
      </x:c>
      <x:c r="J36" t="s">
        <x:v>78</x:v>
      </x:c>
      <x:c r="K36" s="6">
        <x:v>1010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24.359</x:v>
      </x:c>
      <x:c r="R36" s="8">
        <x:v>161254.928254707</x:v>
      </x:c>
      <x:c r="S36" s="12">
        <x:v>272794.391773078</x:v>
      </x:c>
      <x:c r="T36" s="12">
        <x:v>34.3</x:v>
      </x:c>
      <x:c r="U36" s="12">
        <x:v>55</x:v>
      </x:c>
      <x:c r="V36" s="12">
        <x:f>NA()</x:f>
      </x:c>
    </x:row>
    <x:row r="37">
      <x:c r="A37">
        <x:v>908453</x:v>
      </x:c>
      <x:c r="B37" s="1">
        <x:v>43213.6359222222</x:v>
      </x:c>
      <x:c r="C37" s="6">
        <x:v>0.616167298333333</x:v>
      </x:c>
      <x:c r="D37" s="14" t="s">
        <x:v>77</x:v>
      </x:c>
      <x:c r="E37" s="15">
        <x:v>43194.5305198264</x:v>
      </x:c>
      <x:c r="F37" t="s">
        <x:v>82</x:v>
      </x:c>
      <x:c r="G37" s="6">
        <x:v>123.041498075782</x:v>
      </x:c>
      <x:c r="H37" t="s">
        <x:v>83</x:v>
      </x:c>
      <x:c r="I37" s="6">
        <x:v>32.8047586280172</x:v>
      </x:c>
      <x:c r="J37" t="s">
        <x:v>78</x:v>
      </x:c>
      <x:c r="K37" s="6">
        <x:v>1010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24.363</x:v>
      </x:c>
      <x:c r="R37" s="8">
        <x:v>161196.023628591</x:v>
      </x:c>
      <x:c r="S37" s="12">
        <x:v>272727.710379029</x:v>
      </x:c>
      <x:c r="T37" s="12">
        <x:v>34.3</x:v>
      </x:c>
      <x:c r="U37" s="12">
        <x:v>55</x:v>
      </x:c>
      <x:c r="V37" s="12">
        <x:f>NA()</x:f>
      </x:c>
    </x:row>
    <x:row r="38">
      <x:c r="A38">
        <x:v>908467</x:v>
      </x:c>
      <x:c r="B38" s="1">
        <x:v>43213.6359242245</x:v>
      </x:c>
      <x:c r="C38" s="6">
        <x:v>0.619050738333333</x:v>
      </x:c>
      <x:c r="D38" s="14" t="s">
        <x:v>77</x:v>
      </x:c>
      <x:c r="E38" s="15">
        <x:v>43194.5305198264</x:v>
      </x:c>
      <x:c r="F38" t="s">
        <x:v>82</x:v>
      </x:c>
      <x:c r="G38" s="6">
        <x:v>123.061879169362</x:v>
      </x:c>
      <x:c r="H38" t="s">
        <x:v>83</x:v>
      </x:c>
      <x:c r="I38" s="6">
        <x:v>32.8047586280172</x:v>
      </x:c>
      <x:c r="J38" t="s">
        <x:v>78</x:v>
      </x:c>
      <x:c r="K38" s="6">
        <x:v>1010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24.361</x:v>
      </x:c>
      <x:c r="R38" s="8">
        <x:v>161147.937420847</x:v>
      </x:c>
      <x:c r="S38" s="12">
        <x:v>272687.519693032</x:v>
      </x:c>
      <x:c r="T38" s="12">
        <x:v>34.3</x:v>
      </x:c>
      <x:c r="U38" s="12">
        <x:v>55</x:v>
      </x:c>
      <x:c r="V38" s="12">
        <x:f>NA()</x:f>
      </x:c>
    </x:row>
    <x:row r="39">
      <x:c r="A39">
        <x:v>908478</x:v>
      </x:c>
      <x:c r="B39" s="1">
        <x:v>43213.6359378125</x:v>
      </x:c>
      <x:c r="C39" s="6">
        <x:v>0.638651826666667</x:v>
      </x:c>
      <x:c r="D39" s="14" t="s">
        <x:v>77</x:v>
      </x:c>
      <x:c r="E39" s="15">
        <x:v>43194.5305198264</x:v>
      </x:c>
      <x:c r="F39" t="s">
        <x:v>82</x:v>
      </x:c>
      <x:c r="G39" s="6">
        <x:v>123.077974752196</x:v>
      </x:c>
      <x:c r="H39" t="s">
        <x:v>83</x:v>
      </x:c>
      <x:c r="I39" s="6">
        <x:v>32.8058114423893</x:v>
      </x:c>
      <x:c r="J39" t="s">
        <x:v>78</x:v>
      </x:c>
      <x:c r="K39" s="6">
        <x:v>1010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24.359</x:v>
      </x:c>
      <x:c r="R39" s="8">
        <x:v>161180.616794642</x:v>
      </x:c>
      <x:c r="S39" s="12">
        <x:v>272720.833453989</x:v>
      </x:c>
      <x:c r="T39" s="12">
        <x:v>34.3</x:v>
      </x:c>
      <x:c r="U39" s="12">
        <x:v>55</x:v>
      </x:c>
      <x:c r="V39" s="12">
        <x:f>NA()</x:f>
      </x:c>
    </x:row>
    <x:row r="40">
      <x:c r="A40">
        <x:v>908488</x:v>
      </x:c>
      <x:c r="B40" s="1">
        <x:v>43213.6359460301</x:v>
      </x:c>
      <x:c r="C40" s="6">
        <x:v>0.650469191666667</x:v>
      </x:c>
      <x:c r="D40" s="14" t="s">
        <x:v>77</x:v>
      </x:c>
      <x:c r="E40" s="15">
        <x:v>43194.5305198264</x:v>
      </x:c>
      <x:c r="F40" t="s">
        <x:v>82</x:v>
      </x:c>
      <x:c r="G40" s="6">
        <x:v>123.037209929508</x:v>
      </x:c>
      <x:c r="H40" t="s">
        <x:v>83</x:v>
      </x:c>
      <x:c r="I40" s="6">
        <x:v>32.8058114423893</x:v>
      </x:c>
      <x:c r="J40" t="s">
        <x:v>78</x:v>
      </x:c>
      <x:c r="K40" s="6">
        <x:v>1010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24.363</x:v>
      </x:c>
      <x:c r="R40" s="8">
        <x:v>161192.976943288</x:v>
      </x:c>
      <x:c r="S40" s="12">
        <x:v>272715.282588899</x:v>
      </x:c>
      <x:c r="T40" s="12">
        <x:v>34.3</x:v>
      </x:c>
      <x:c r="U40" s="12">
        <x:v>55</x:v>
      </x:c>
      <x:c r="V40" s="12">
        <x:f>NA()</x:f>
      </x:c>
    </x:row>
    <x:row r="41">
      <x:c r="A41">
        <x:v>908497</x:v>
      </x:c>
      <x:c r="B41" s="1">
        <x:v>43213.6359663194</x:v>
      </x:c>
      <x:c r="C41" s="6">
        <x:v>0.679704133333333</x:v>
      </x:c>
      <x:c r="D41" s="14" t="s">
        <x:v>77</x:v>
      </x:c>
      <x:c r="E41" s="15">
        <x:v>43194.5305198264</x:v>
      </x:c>
      <x:c r="F41" t="s">
        <x:v>82</x:v>
      </x:c>
      <x:c r="G41" s="6">
        <x:v>123.087453794165</x:v>
      </x:c>
      <x:c r="H41" t="s">
        <x:v>83</x:v>
      </x:c>
      <x:c r="I41" s="6">
        <x:v>32.8084886004267</x:v>
      </x:c>
      <x:c r="J41" t="s">
        <x:v>78</x:v>
      </x:c>
      <x:c r="K41" s="6">
        <x:v>1010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24.357</x:v>
      </x:c>
      <x:c r="R41" s="8">
        <x:v>161225.180440858</x:v>
      </x:c>
      <x:c r="S41" s="12">
        <x:v>272761.073580804</x:v>
      </x:c>
      <x:c r="T41" s="12">
        <x:v>34.3</x:v>
      </x:c>
      <x:c r="U41" s="12">
        <x:v>55</x:v>
      </x:c>
      <x:c r="V41" s="12">
        <x:f>NA()</x:f>
      </x:c>
    </x:row>
    <x:row r="42">
      <x:c r="A42">
        <x:v>908500</x:v>
      </x:c>
      <x:c r="B42" s="1">
        <x:v>43213.6359683681</x:v>
      </x:c>
      <x:c r="C42" s="6">
        <x:v>0.682654313333333</x:v>
      </x:c>
      <x:c r="D42" s="14" t="s">
        <x:v>77</x:v>
      </x:c>
      <x:c r="E42" s="15">
        <x:v>43194.5305198264</x:v>
      </x:c>
      <x:c r="F42" t="s">
        <x:v>82</x:v>
      </x:c>
      <x:c r="G42" s="6">
        <x:v>123.053035934542</x:v>
      </x:c>
      <x:c r="H42" t="s">
        <x:v>83</x:v>
      </x:c>
      <x:c r="I42" s="6">
        <x:v>32.8044277435679</x:v>
      </x:c>
      <x:c r="J42" t="s">
        <x:v>78</x:v>
      </x:c>
      <x:c r="K42" s="6">
        <x:v>1010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24.362</x:v>
      </x:c>
      <x:c r="R42" s="8">
        <x:v>161168.85137885</x:v>
      </x:c>
      <x:c r="S42" s="12">
        <x:v>272708.747320969</x:v>
      </x:c>
      <x:c r="T42" s="12">
        <x:v>34.3</x:v>
      </x:c>
      <x:c r="U42" s="12">
        <x:v>55</x:v>
      </x:c>
      <x:c r="V42" s="12">
        <x:f>NA()</x:f>
      </x:c>
    </x:row>
    <x:row r="43">
      <x:c r="A43">
        <x:v>908510</x:v>
      </x:c>
      <x:c r="B43" s="1">
        <x:v>43213.6359803241</x:v>
      </x:c>
      <x:c r="C43" s="6">
        <x:v>0.699855211666667</x:v>
      </x:c>
      <x:c r="D43" s="14" t="s">
        <x:v>77</x:v>
      </x:c>
      <x:c r="E43" s="15">
        <x:v>43194.5305198264</x:v>
      </x:c>
      <x:c r="F43" t="s">
        <x:v>82</x:v>
      </x:c>
      <x:c r="G43" s="6">
        <x:v>123.032451275957</x:v>
      </x:c>
      <x:c r="H43" t="s">
        <x:v>83</x:v>
      </x:c>
      <x:c r="I43" s="6">
        <x:v>32.8094812550748</x:v>
      </x:c>
      <x:c r="J43" t="s">
        <x:v>78</x:v>
      </x:c>
      <x:c r="K43" s="6">
        <x:v>1010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24.362</x:v>
      </x:c>
      <x:c r="R43" s="8">
        <x:v>161182.782483646</x:v>
      </x:c>
      <x:c r="S43" s="12">
        <x:v>272721.605625431</x:v>
      </x:c>
      <x:c r="T43" s="12">
        <x:v>34.3</x:v>
      </x:c>
      <x:c r="U43" s="12">
        <x:v>55</x:v>
      </x:c>
      <x:c r="V43" s="12">
        <x:f>NA()</x:f>
      </x:c>
    </x:row>
    <x:row r="44">
      <x:c r="A44">
        <x:v>908524</x:v>
      </x:c>
      <x:c r="B44" s="1">
        <x:v>43213.6359904282</x:v>
      </x:c>
      <x:c r="C44" s="6">
        <x:v>0.714389338333333</x:v>
      </x:c>
      <x:c r="D44" s="14" t="s">
        <x:v>77</x:v>
      </x:c>
      <x:c r="E44" s="15">
        <x:v>43194.5305198264</x:v>
      </x:c>
      <x:c r="F44" t="s">
        <x:v>82</x:v>
      </x:c>
      <x:c r="G44" s="6">
        <x:v>123.056875280494</x:v>
      </x:c>
      <x:c r="H44" t="s">
        <x:v>83</x:v>
      </x:c>
      <x:c r="I44" s="6">
        <x:v>32.8084886004267</x:v>
      </x:c>
      <x:c r="J44" t="s">
        <x:v>78</x:v>
      </x:c>
      <x:c r="K44" s="6">
        <x:v>1010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24.36</x:v>
      </x:c>
      <x:c r="R44" s="8">
        <x:v>161183.964988765</x:v>
      </x:c>
      <x:c r="S44" s="12">
        <x:v>272717.181561275</x:v>
      </x:c>
      <x:c r="T44" s="12">
        <x:v>34.3</x:v>
      </x:c>
      <x:c r="U44" s="12">
        <x:v>55</x:v>
      </x:c>
      <x:c r="V44" s="12">
        <x:f>NA()</x:f>
      </x:c>
    </x:row>
    <x:row r="45">
      <x:c r="A45">
        <x:v>908534</x:v>
      </x:c>
      <x:c r="B45" s="1">
        <x:v>43213.6360026273</x:v>
      </x:c>
      <x:c r="C45" s="6">
        <x:v>0.73199031</x:v>
      </x:c>
      <x:c r="D45" s="14" t="s">
        <x:v>77</x:v>
      </x:c>
      <x:c r="E45" s="15">
        <x:v>43194.5305198264</x:v>
      </x:c>
      <x:c r="F45" t="s">
        <x:v>82</x:v>
      </x:c>
      <x:c r="G45" s="6">
        <x:v>122.925747281568</x:v>
      </x:c>
      <x:c r="H45" t="s">
        <x:v>83</x:v>
      </x:c>
      <x:c r="I45" s="6">
        <x:v>32.8381781256421</x:v>
      </x:c>
      <x:c r="J45" t="s">
        <x:v>78</x:v>
      </x:c>
      <x:c r="K45" s="6">
        <x:v>1010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24.361</x:v>
      </x:c>
      <x:c r="R45" s="8">
        <x:v>161197.713524241</x:v>
      </x:c>
      <x:c r="S45" s="12">
        <x:v>272720.261656765</x:v>
      </x:c>
      <x:c r="T45" s="12">
        <x:v>34.3</x:v>
      </x:c>
      <x:c r="U45" s="12">
        <x:v>55</x:v>
      </x:c>
      <x:c r="V45" s="12">
        <x:f>NA()</x:f>
      </x:c>
    </x:row>
    <x:row r="46">
      <x:c r="A46">
        <x:v>908545</x:v>
      </x:c>
      <x:c r="B46" s="1">
        <x:v>43213.6360129977</x:v>
      </x:c>
      <x:c r="C46" s="6">
        <x:v>0.746907886666667</x:v>
      </x:c>
      <x:c r="D46" s="14" t="s">
        <x:v>77</x:v>
      </x:c>
      <x:c r="E46" s="15">
        <x:v>43194.5305198264</x:v>
      </x:c>
      <x:c r="F46" t="s">
        <x:v>82</x:v>
      </x:c>
      <x:c r="G46" s="6">
        <x:v>123.051850860685</x:v>
      </x:c>
      <x:c r="H46" t="s">
        <x:v>83</x:v>
      </x:c>
      <x:c r="I46" s="6">
        <x:v>32.8097218986695</x:v>
      </x:c>
      <x:c r="J46" t="s">
        <x:v>78</x:v>
      </x:c>
      <x:c r="K46" s="6">
        <x:v>1010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24.36</x:v>
      </x:c>
      <x:c r="R46" s="8">
        <x:v>161185.227317306</x:v>
      </x:c>
      <x:c r="S46" s="12">
        <x:v>272712.904788304</x:v>
      </x:c>
      <x:c r="T46" s="12">
        <x:v>34.3</x:v>
      </x:c>
      <x:c r="U46" s="12">
        <x:v>55</x:v>
      </x:c>
      <x:c r="V46" s="12">
        <x:f>NA()</x:f>
      </x:c>
    </x:row>
    <x:row r="47">
      <x:c r="A47">
        <x:v>908556</x:v>
      </x:c>
      <x:c r="B47" s="1">
        <x:v>43213.6360243403</x:v>
      </x:c>
      <x:c r="C47" s="6">
        <x:v>0.763242038333333</x:v>
      </x:c>
      <x:c r="D47" s="14" t="s">
        <x:v>77</x:v>
      </x:c>
      <x:c r="E47" s="15">
        <x:v>43194.5305198264</x:v>
      </x:c>
      <x:c r="F47" t="s">
        <x:v>82</x:v>
      </x:c>
      <x:c r="G47" s="6">
        <x:v>123.007193393681</x:v>
      </x:c>
      <x:c r="H47" t="s">
        <x:v>83</x:v>
      </x:c>
      <x:c r="I47" s="6">
        <x:v>32.8131811522599</x:v>
      </x:c>
      <x:c r="J47" t="s">
        <x:v>78</x:v>
      </x:c>
      <x:c r="K47" s="6">
        <x:v>1010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24.363</x:v>
      </x:c>
      <x:c r="R47" s="8">
        <x:v>161195.799203741</x:v>
      </x:c>
      <x:c r="S47" s="12">
        <x:v>272723.076544485</x:v>
      </x:c>
      <x:c r="T47" s="12">
        <x:v>34.3</x:v>
      </x:c>
      <x:c r="U47" s="12">
        <x:v>55</x:v>
      </x:c>
      <x:c r="V47" s="12">
        <x:f>NA()</x:f>
      </x:c>
    </x:row>
    <x:row r="48">
      <x:c r="A48">
        <x:v>908563</x:v>
      </x:c>
      <x:c r="B48" s="1">
        <x:v>43213.6360364931</x:v>
      </x:c>
      <x:c r="C48" s="6">
        <x:v>0.780743036666667</x:v>
      </x:c>
      <x:c r="D48" s="14" t="s">
        <x:v>77</x:v>
      </x:c>
      <x:c r="E48" s="15">
        <x:v>43194.5305198264</x:v>
      </x:c>
      <x:c r="F48" t="s">
        <x:v>82</x:v>
      </x:c>
      <x:c r="G48" s="6">
        <x:v>122.981343100774</x:v>
      </x:c>
      <x:c r="H48" t="s">
        <x:v>83</x:v>
      </x:c>
      <x:c r="I48" s="6">
        <x:v>32.819528139873</x:v>
      </x:c>
      <x:c r="J48" t="s">
        <x:v>78</x:v>
      </x:c>
      <x:c r="K48" s="6">
        <x:v>1010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24.363</x:v>
      </x:c>
      <x:c r="R48" s="8">
        <x:v>161203.97397317</x:v>
      </x:c>
      <x:c r="S48" s="12">
        <x:v>272727.996001217</x:v>
      </x:c>
      <x:c r="T48" s="12">
        <x:v>34.3</x:v>
      </x:c>
      <x:c r="U48" s="12">
        <x:v>55</x:v>
      </x:c>
      <x:c r="V48" s="12">
        <x:f>NA()</x:f>
      </x:c>
    </x:row>
    <x:row r="49">
      <x:c r="A49">
        <x:v>908571</x:v>
      </x:c>
      <x:c r="B49" s="1">
        <x:v>43213.6360484606</x:v>
      </x:c>
      <x:c r="C49" s="6">
        <x:v>0.797943946666667</x:v>
      </x:c>
      <x:c r="D49" s="14" t="s">
        <x:v>77</x:v>
      </x:c>
      <x:c r="E49" s="15">
        <x:v>43194.5305198264</x:v>
      </x:c>
      <x:c r="F49" t="s">
        <x:v>82</x:v>
      </x:c>
      <x:c r="G49" s="6">
        <x:v>123.023910620327</x:v>
      </x:c>
      <x:c r="H49" t="s">
        <x:v>83</x:v>
      </x:c>
      <x:c r="I49" s="6">
        <x:v>32.8165802483963</x:v>
      </x:c>
      <x:c r="J49" t="s">
        <x:v>78</x:v>
      </x:c>
      <x:c r="K49" s="6">
        <x:v>1010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24.36</x:v>
      </x:c>
      <x:c r="R49" s="8">
        <x:v>161187.031368419</x:v>
      </x:c>
      <x:c r="S49" s="12">
        <x:v>272717.340721644</x:v>
      </x:c>
      <x:c r="T49" s="12">
        <x:v>34.3</x:v>
      </x:c>
      <x:c r="U49" s="12">
        <x:v>55</x:v>
      </x:c>
      <x:c r="V49" s="12">
        <x:f>NA()</x:f>
      </x:c>
    </x:row>
    <x:row r="50">
      <x:c r="A50">
        <x:v>908582</x:v>
      </x:c>
      <x:c r="B50" s="1">
        <x:v>43213.6360595718</x:v>
      </x:c>
      <x:c r="C50" s="6">
        <x:v>0.813944821666667</x:v>
      </x:c>
      <x:c r="D50" s="14" t="s">
        <x:v>77</x:v>
      </x:c>
      <x:c r="E50" s="15">
        <x:v>43194.5305198264</x:v>
      </x:c>
      <x:c r="F50" t="s">
        <x:v>82</x:v>
      </x:c>
      <x:c r="G50" s="6">
        <x:v>123.016767996003</x:v>
      </x:c>
      <x:c r="H50" t="s">
        <x:v>83</x:v>
      </x:c>
      <x:c r="I50" s="6">
        <x:v>32.8133315546702</x:v>
      </x:c>
      <x:c r="J50" t="s">
        <x:v>78</x:v>
      </x:c>
      <x:c r="K50" s="6">
        <x:v>1010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24.362</x:v>
      </x:c>
      <x:c r="R50" s="8">
        <x:v>161201.106846728</x:v>
      </x:c>
      <x:c r="S50" s="12">
        <x:v>272719.493774238</x:v>
      </x:c>
      <x:c r="T50" s="12">
        <x:v>34.3</x:v>
      </x:c>
      <x:c r="U50" s="12">
        <x:v>55</x:v>
      </x:c>
      <x:c r="V50" s="12">
        <x:f>NA()</x:f>
      </x:c>
    </x:row>
    <x:row r="51">
      <x:c r="A51">
        <x:v>908598</x:v>
      </x:c>
      <x:c r="B51" s="1">
        <x:v>43213.6360716088</x:v>
      </x:c>
      <x:c r="C51" s="6">
        <x:v>0.831329105</x:v>
      </x:c>
      <x:c r="D51" s="14" t="s">
        <x:v>77</x:v>
      </x:c>
      <x:c r="E51" s="15">
        <x:v>43194.5305198264</x:v>
      </x:c>
      <x:c r="F51" t="s">
        <x:v>82</x:v>
      </x:c>
      <x:c r="G51" s="6">
        <x:v>122.988220121963</x:v>
      </x:c>
      <x:c r="H51" t="s">
        <x:v>83</x:v>
      </x:c>
      <x:c r="I51" s="6">
        <x:v>32.8203403145108</x:v>
      </x:c>
      <x:c r="J51" t="s">
        <x:v>78</x:v>
      </x:c>
      <x:c r="K51" s="6">
        <x:v>1010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24.362</x:v>
      </x:c>
      <x:c r="R51" s="8">
        <x:v>161190.101613752</x:v>
      </x:c>
      <x:c r="S51" s="12">
        <x:v>272718.470912577</x:v>
      </x:c>
      <x:c r="T51" s="12">
        <x:v>34.3</x:v>
      </x:c>
      <x:c r="U51" s="12">
        <x:v>55</x:v>
      </x:c>
      <x:c r="V51" s="12">
        <x:f>NA()</x:f>
      </x:c>
    </x:row>
    <x:row r="52">
      <x:c r="A52">
        <x:v>908601</x:v>
      </x:c>
      <x:c r="B52" s="1">
        <x:v>43213.6360823727</x:v>
      </x:c>
      <x:c r="C52" s="6">
        <x:v>0.846829953333333</x:v>
      </x:c>
      <x:c r="D52" s="14" t="s">
        <x:v>77</x:v>
      </x:c>
      <x:c r="E52" s="15">
        <x:v>43194.5305198264</x:v>
      </x:c>
      <x:c r="F52" t="s">
        <x:v>82</x:v>
      </x:c>
      <x:c r="G52" s="6">
        <x:v>123.002623897125</x:v>
      </x:c>
      <x:c r="H52" t="s">
        <x:v>83</x:v>
      </x:c>
      <x:c r="I52" s="6">
        <x:v>32.8093007723896</x:v>
      </x:c>
      <x:c r="J52" t="s">
        <x:v>78</x:v>
      </x:c>
      <x:c r="K52" s="6">
        <x:v>1010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24.365</x:v>
      </x:c>
      <x:c r="R52" s="8">
        <x:v>161197.379243957</x:v>
      </x:c>
      <x:c r="S52" s="12">
        <x:v>272715.904011534</x:v>
      </x:c>
      <x:c r="T52" s="12">
        <x:v>34.3</x:v>
      </x:c>
      <x:c r="U52" s="12">
        <x:v>55</x:v>
      </x:c>
      <x:c r="V52" s="12">
        <x:f>NA()</x:f>
      </x:c>
    </x:row>
    <x:row r="53">
      <x:c r="A53">
        <x:v>908617</x:v>
      </x:c>
      <x:c r="B53" s="1">
        <x:v>43213.6360938657</x:v>
      </x:c>
      <x:c r="C53" s="6">
        <x:v>0.863364228333333</x:v>
      </x:c>
      <x:c r="D53" s="14" t="s">
        <x:v>77</x:v>
      </x:c>
      <x:c r="E53" s="15">
        <x:v>43194.5305198264</x:v>
      </x:c>
      <x:c r="F53" t="s">
        <x:v>82</x:v>
      </x:c>
      <x:c r="G53" s="6">
        <x:v>123.016908378666</x:v>
      </x:c>
      <x:c r="H53" t="s">
        <x:v>83</x:v>
      </x:c>
      <x:c r="I53" s="6">
        <x:v>32.8157981551744</x:v>
      </x:c>
      <x:c r="J53" t="s">
        <x:v>78</x:v>
      </x:c>
      <x:c r="K53" s="6">
        <x:v>1010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24.361</x:v>
      </x:c>
      <x:c r="R53" s="8">
        <x:v>161197.612681826</x:v>
      </x:c>
      <x:c r="S53" s="12">
        <x:v>272714.918896865</x:v>
      </x:c>
      <x:c r="T53" s="12">
        <x:v>34.3</x:v>
      </x:c>
      <x:c r="U53" s="12">
        <x:v>55</x:v>
      </x:c>
      <x:c r="V53" s="12">
        <x:f>NA()</x:f>
      </x:c>
    </x:row>
    <x:row r="54">
      <x:c r="A54">
        <x:v>908626</x:v>
      </x:c>
      <x:c r="B54" s="1">
        <x:v>43213.6361059375</x:v>
      </x:c>
      <x:c r="C54" s="6">
        <x:v>0.880715206666667</x:v>
      </x:c>
      <x:c r="D54" s="14" t="s">
        <x:v>77</x:v>
      </x:c>
      <x:c r="E54" s="15">
        <x:v>43194.5305198264</x:v>
      </x:c>
      <x:c r="F54" t="s">
        <x:v>82</x:v>
      </x:c>
      <x:c r="G54" s="6">
        <x:v>123.015175175894</x:v>
      </x:c>
      <x:c r="H54" t="s">
        <x:v>83</x:v>
      </x:c>
      <x:c r="I54" s="6">
        <x:v>32.8137226009712</x:v>
      </x:c>
      <x:c r="J54" t="s">
        <x:v>78</x:v>
      </x:c>
      <x:c r="K54" s="6">
        <x:v>1010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24.362</x:v>
      </x:c>
      <x:c r="R54" s="8">
        <x:v>161194.604047466</x:v>
      </x:c>
      <x:c r="S54" s="12">
        <x:v>272706.483618116</x:v>
      </x:c>
      <x:c r="T54" s="12">
        <x:v>34.3</x:v>
      </x:c>
      <x:c r="U54" s="12">
        <x:v>55</x:v>
      </x:c>
      <x:c r="V54" s="12">
        <x:f>NA()</x:f>
      </x:c>
    </x:row>
    <x:row r="55">
      <x:c r="A55">
        <x:v>908630</x:v>
      </x:c>
      <x:c r="B55" s="1">
        <x:v>43213.6361187847</x:v>
      </x:c>
      <x:c r="C55" s="6">
        <x:v>0.899249526666667</x:v>
      </x:c>
      <x:c r="D55" s="14" t="s">
        <x:v>77</x:v>
      </x:c>
      <x:c r="E55" s="15">
        <x:v>43194.5305198264</x:v>
      </x:c>
      <x:c r="F55" t="s">
        <x:v>82</x:v>
      </x:c>
      <x:c r="G55" s="6">
        <x:v>122.946291454517</x:v>
      </x:c>
      <x:c r="H55" t="s">
        <x:v>83</x:v>
      </x:c>
      <x:c r="I55" s="6">
        <x:v>32.8256344947522</x:v>
      </x:c>
      <x:c r="J55" t="s">
        <x:v>78</x:v>
      </x:c>
      <x:c r="K55" s="6">
        <x:v>1010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24.364</x:v>
      </x:c>
      <x:c r="R55" s="8">
        <x:v>161200.420758392</x:v>
      </x:c>
      <x:c r="S55" s="12">
        <x:v>272713.137505249</x:v>
      </x:c>
      <x:c r="T55" s="12">
        <x:v>34.3</x:v>
      </x:c>
      <x:c r="U55" s="12">
        <x:v>55</x:v>
      </x:c>
      <x:c r="V55" s="12">
        <x:f>NA()</x:f>
      </x:c>
    </x:row>
    <x:row r="56">
      <x:c r="A56">
        <x:v>908648</x:v>
      </x:c>
      <x:c r="B56" s="1">
        <x:v>43213.6361291319</x:v>
      </x:c>
      <x:c r="C56" s="6">
        <x:v>0.914100351666667</x:v>
      </x:c>
      <x:c r="D56" s="14" t="s">
        <x:v>77</x:v>
      </x:c>
      <x:c r="E56" s="15">
        <x:v>43194.5305198264</x:v>
      </x:c>
      <x:c r="F56" t="s">
        <x:v>82</x:v>
      </x:c>
      <x:c r="G56" s="6">
        <x:v>122.921629863843</x:v>
      </x:c>
      <x:c r="H56" t="s">
        <x:v>83</x:v>
      </x:c>
      <x:c r="I56" s="6">
        <x:v>32.8241906265844</x:v>
      </x:c>
      <x:c r="J56" t="s">
        <x:v>78</x:v>
      </x:c>
      <x:c r="K56" s="6">
        <x:v>1010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24.367</x:v>
      </x:c>
      <x:c r="R56" s="8">
        <x:v>161195.956072425</x:v>
      </x:c>
      <x:c r="S56" s="12">
        <x:v>272712.74225147</x:v>
      </x:c>
      <x:c r="T56" s="12">
        <x:v>34.3</x:v>
      </x:c>
      <x:c r="U56" s="12">
        <x:v>55</x:v>
      </x:c>
      <x:c r="V56" s="12">
        <x:f>NA()</x:f>
      </x:c>
    </x:row>
    <x:row r="57">
      <x:c r="A57">
        <x:v>908651</x:v>
      </x:c>
      <x:c r="B57" s="1">
        <x:v>43213.6361433681</x:v>
      </x:c>
      <x:c r="C57" s="6">
        <x:v>0.934651493333333</x:v>
      </x:c>
      <x:c r="D57" s="14" t="s">
        <x:v>77</x:v>
      </x:c>
      <x:c r="E57" s="15">
        <x:v>43194.5305198264</x:v>
      </x:c>
      <x:c r="F57" t="s">
        <x:v>82</x:v>
      </x:c>
      <x:c r="G57" s="6">
        <x:v>123.031471064141</x:v>
      </x:c>
      <x:c r="H57" t="s">
        <x:v>83</x:v>
      </x:c>
      <x:c r="I57" s="6">
        <x:v>32.8097218986695</x:v>
      </x:c>
      <x:c r="J57" t="s">
        <x:v>78</x:v>
      </x:c>
      <x:c r="K57" s="6">
        <x:v>1010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24.362</x:v>
      </x:c>
      <x:c r="R57" s="8">
        <x:v>161199.441033457</x:v>
      </x:c>
      <x:c r="S57" s="12">
        <x:v>272719.171631213</x:v>
      </x:c>
      <x:c r="T57" s="12">
        <x:v>34.3</x:v>
      </x:c>
      <x:c r="U57" s="12">
        <x:v>55</x:v>
      </x:c>
      <x:c r="V57" s="12">
        <x:f>NA()</x:f>
      </x:c>
    </x:row>
    <x:row r="58">
      <x:c r="A58">
        <x:v>908666</x:v>
      </x:c>
      <x:c r="B58" s="1">
        <x:v>43213.6361538194</x:v>
      </x:c>
      <x:c r="C58" s="6">
        <x:v>0.949702373333333</x:v>
      </x:c>
      <x:c r="D58" s="14" t="s">
        <x:v>77</x:v>
      </x:c>
      <x:c r="E58" s="15">
        <x:v>43194.5305198264</x:v>
      </x:c>
      <x:c r="F58" t="s">
        <x:v>82</x:v>
      </x:c>
      <x:c r="G58" s="6">
        <x:v>123.00544131942</x:v>
      </x:c>
      <x:c r="H58" t="s">
        <x:v>83</x:v>
      </x:c>
      <x:c r="I58" s="6">
        <x:v>32.808608922187</x:v>
      </x:c>
      <x:c r="J58" t="s">
        <x:v>78</x:v>
      </x:c>
      <x:c r="K58" s="6">
        <x:v>1010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24.365</x:v>
      </x:c>
      <x:c r="R58" s="8">
        <x:v>161203.612752887</x:v>
      </x:c>
      <x:c r="S58" s="12">
        <x:v>272712.511268038</x:v>
      </x:c>
      <x:c r="T58" s="12">
        <x:v>34.3</x:v>
      </x:c>
      <x:c r="U58" s="12">
        <x:v>55</x:v>
      </x:c>
      <x:c r="V58" s="12">
        <x:f>NA()</x:f>
      </x:c>
    </x:row>
    <x:row r="59">
      <x:c r="A59">
        <x:v>908677</x:v>
      </x:c>
      <x:c r="B59" s="1">
        <x:v>43213.6361645486</x:v>
      </x:c>
      <x:c r="C59" s="6">
        <x:v>0.965136563333333</x:v>
      </x:c>
      <x:c r="D59" s="14" t="s">
        <x:v>77</x:v>
      </x:c>
      <x:c r="E59" s="15">
        <x:v>43194.5305198264</x:v>
      </x:c>
      <x:c r="F59" t="s">
        <x:v>82</x:v>
      </x:c>
      <x:c r="G59" s="6">
        <x:v>123.022120935463</x:v>
      </x:c>
      <x:c r="H59" t="s">
        <x:v>83</x:v>
      </x:c>
      <x:c r="I59" s="6">
        <x:v>32.8070146592204</x:v>
      </x:c>
      <x:c r="J59" t="s">
        <x:v>78</x:v>
      </x:c>
      <x:c r="K59" s="6">
        <x:v>1010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24.364</x:v>
      </x:c>
      <x:c r="R59" s="8">
        <x:v>161190.220111397</x:v>
      </x:c>
      <x:c r="S59" s="12">
        <x:v>272707.301131248</x:v>
      </x:c>
      <x:c r="T59" s="12">
        <x:v>34.3</x:v>
      </x:c>
      <x:c r="U59" s="12">
        <x:v>55</x:v>
      </x:c>
      <x:c r="V59" s="12">
        <x:f>NA()</x:f>
      </x:c>
    </x:row>
    <x:row r="60">
      <x:c r="A60">
        <x:v>908683</x:v>
      </x:c>
      <x:c r="B60" s="1">
        <x:v>43213.6361751505</x:v>
      </x:c>
      <x:c r="C60" s="6">
        <x:v>0.980403981666667</x:v>
      </x:c>
      <x:c r="D60" s="14" t="s">
        <x:v>77</x:v>
      </x:c>
      <x:c r="E60" s="15">
        <x:v>43194.5305198264</x:v>
      </x:c>
      <x:c r="F60" t="s">
        <x:v>82</x:v>
      </x:c>
      <x:c r="G60" s="6">
        <x:v>122.97472748729</x:v>
      </x:c>
      <x:c r="H60" t="s">
        <x:v>83</x:v>
      </x:c>
      <x:c r="I60" s="6">
        <x:v>32.8211524893454</x:v>
      </x:c>
      <x:c r="J60" t="s">
        <x:v>78</x:v>
      </x:c>
      <x:c r="K60" s="6">
        <x:v>1010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24.363</x:v>
      </x:c>
      <x:c r="R60" s="8">
        <x:v>161182.88624119</x:v>
      </x:c>
      <x:c r="S60" s="12">
        <x:v>272697.839354897</x:v>
      </x:c>
      <x:c r="T60" s="12">
        <x:v>34.3</x:v>
      </x:c>
      <x:c r="U60" s="12">
        <x:v>55</x:v>
      </x:c>
      <x:c r="V60" s="12">
        <x:f>NA()</x:f>
      </x:c>
    </x:row>
    <x:row r="61">
      <x:c r="A61">
        <x:v>908691</x:v>
      </x:c>
      <x:c r="B61" s="1">
        <x:v>43213.6361904745</x:v>
      </x:c>
      <x:c r="C61" s="6">
        <x:v>1.00243858833333</x:v>
      </x:c>
      <x:c r="D61" s="14" t="s">
        <x:v>77</x:v>
      </x:c>
      <x:c r="E61" s="15">
        <x:v>43194.5305198264</x:v>
      </x:c>
      <x:c r="F61" t="s">
        <x:v>82</x:v>
      </x:c>
      <x:c r="G61" s="6">
        <x:v>123.001502437824</x:v>
      </x:c>
      <x:c r="H61" t="s">
        <x:v>83</x:v>
      </x:c>
      <x:c r="I61" s="6">
        <x:v>32.8070748200735</x:v>
      </x:c>
      <x:c r="J61" t="s">
        <x:v>78</x:v>
      </x:c>
      <x:c r="K61" s="6">
        <x:v>1010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24.366</x:v>
      </x:c>
      <x:c r="R61" s="8">
        <x:v>161196.519941377</x:v>
      </x:c>
      <x:c r="S61" s="12">
        <x:v>272706.032821354</x:v>
      </x:c>
      <x:c r="T61" s="12">
        <x:v>34.3</x:v>
      </x:c>
      <x:c r="U61" s="12">
        <x:v>55</x:v>
      </x:c>
      <x:c r="V61" s="12">
        <x:f>NA()</x:f>
      </x:c>
    </x:row>
    <x:row r="62">
      <x:c r="A62">
        <x:v>908707</x:v>
      </x:c>
      <x:c r="B62" s="1">
        <x:v>43213.6362011921</x:v>
      </x:c>
      <x:c r="C62" s="6">
        <x:v>1.01788942666667</x:v>
      </x:c>
      <x:c r="D62" s="14" t="s">
        <x:v>77</x:v>
      </x:c>
      <x:c r="E62" s="15">
        <x:v>43194.5305198264</x:v>
      </x:c>
      <x:c r="F62" t="s">
        <x:v>82</x:v>
      </x:c>
      <x:c r="G62" s="6">
        <x:v>122.984825929128</x:v>
      </x:c>
      <x:c r="H62" t="s">
        <x:v>83</x:v>
      </x:c>
      <x:c r="I62" s="6">
        <x:v>32.8086690830687</x:v>
      </x:c>
      <x:c r="J62" t="s">
        <x:v>78</x:v>
      </x:c>
      <x:c r="K62" s="6">
        <x:v>1010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24.367</x:v>
      </x:c>
      <x:c r="R62" s="8">
        <x:v>161195.071157388</x:v>
      </x:c>
      <x:c r="S62" s="12">
        <x:v>272705.516156419</x:v>
      </x:c>
      <x:c r="T62" s="12">
        <x:v>34.3</x:v>
      </x:c>
      <x:c r="U62" s="12">
        <x:v>55</x:v>
      </x:c>
      <x:c r="V62" s="12">
        <x:f>NA()</x:f>
      </x:c>
    </x:row>
    <x:row r="63">
      <x:c r="A63">
        <x:v>908713</x:v>
      </x:c>
      <x:c r="B63" s="1">
        <x:v>43213.6362119213</x:v>
      </x:c>
      <x:c r="C63" s="6">
        <x:v>1.033356935</x:v>
      </x:c>
      <x:c r="D63" s="14" t="s">
        <x:v>77</x:v>
      </x:c>
      <x:c r="E63" s="15">
        <x:v>43194.5305198264</x:v>
      </x:c>
      <x:c r="F63" t="s">
        <x:v>82</x:v>
      </x:c>
      <x:c r="G63" s="6">
        <x:v>123.012628496382</x:v>
      </x:c>
      <x:c r="H63" t="s">
        <x:v>83</x:v>
      </x:c>
      <x:c r="I63" s="6">
        <x:v>32.8018408299131</x:v>
      </x:c>
      <x:c r="J63" t="s">
        <x:v>78</x:v>
      </x:c>
      <x:c r="K63" s="6">
        <x:v>1010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24.367</x:v>
      </x:c>
      <x:c r="R63" s="8">
        <x:v>161193.265254554</x:v>
      </x:c>
      <x:c r="S63" s="12">
        <x:v>272694.661224434</x:v>
      </x:c>
      <x:c r="T63" s="12">
        <x:v>34.3</x:v>
      </x:c>
      <x:c r="U63" s="12">
        <x:v>55</x:v>
      </x:c>
      <x:c r="V63" s="12">
        <x:f>NA()</x:f>
      </x:c>
    </x:row>
    <x:row r="64">
      <x:c r="A64">
        <x:v>908725</x:v>
      </x:c>
      <x:c r="B64" s="1">
        <x:v>43213.6362234954</x:v>
      </x:c>
      <x:c r="C64" s="6">
        <x:v>1.05002449</x:v>
      </x:c>
      <x:c r="D64" s="14" t="s">
        <x:v>77</x:v>
      </x:c>
      <x:c r="E64" s="15">
        <x:v>43194.5305198264</x:v>
      </x:c>
      <x:c r="F64" t="s">
        <x:v>82</x:v>
      </x:c>
      <x:c r="G64" s="6">
        <x:v>122.902034948961</x:v>
      </x:c>
      <x:c r="H64" t="s">
        <x:v>83</x:v>
      </x:c>
      <x:c r="I64" s="6">
        <x:v>32.8290035228974</x:v>
      </x:c>
      <x:c r="J64" t="s">
        <x:v>78</x:v>
      </x:c>
      <x:c r="K64" s="6">
        <x:v>1010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24.367</x:v>
      </x:c>
      <x:c r="R64" s="8">
        <x:v>161192.054341031</x:v>
      </x:c>
      <x:c r="S64" s="12">
        <x:v>272694.934554808</x:v>
      </x:c>
      <x:c r="T64" s="12">
        <x:v>34.3</x:v>
      </x:c>
      <x:c r="U64" s="12">
        <x:v>55</x:v>
      </x:c>
      <x:c r="V64" s="12">
        <x:f>NA()</x:f>
      </x:c>
    </x:row>
    <x:row r="65">
      <x:c r="A65">
        <x:v>908738</x:v>
      </x:c>
      <x:c r="B65" s="1">
        <x:v>43213.6362341435</x:v>
      </x:c>
      <x:c r="C65" s="6">
        <x:v>1.06534205833333</x:v>
      </x:c>
      <x:c r="D65" s="14" t="s">
        <x:v>77</x:v>
      </x:c>
      <x:c r="E65" s="15">
        <x:v>43194.5305198264</x:v>
      </x:c>
      <x:c r="F65" t="s">
        <x:v>82</x:v>
      </x:c>
      <x:c r="G65" s="6">
        <x:v>122.879501242085</x:v>
      </x:c>
      <x:c r="H65" t="s">
        <x:v>83</x:v>
      </x:c>
      <x:c r="I65" s="6">
        <x:v>32.8345383622031</x:v>
      </x:c>
      <x:c r="J65" t="s">
        <x:v>78</x:v>
      </x:c>
      <x:c r="K65" s="6">
        <x:v>1010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24.367</x:v>
      </x:c>
      <x:c r="R65" s="8">
        <x:v>161186.938496457</x:v>
      </x:c>
      <x:c r="S65" s="12">
        <x:v>272692.431283312</x:v>
      </x:c>
      <x:c r="T65" s="12">
        <x:v>34.3</x:v>
      </x:c>
      <x:c r="U65" s="12">
        <x:v>55</x:v>
      </x:c>
      <x:c r="V65" s="12">
        <x:f>NA()</x:f>
      </x:c>
    </x:row>
    <x:row r="66">
      <x:c r="A66">
        <x:v>908740</x:v>
      </x:c>
      <x:c r="B66" s="1">
        <x:v>43213.6362473727</x:v>
      </x:c>
      <x:c r="C66" s="6">
        <x:v>1.08442639333333</x:v>
      </x:c>
      <x:c r="D66" s="14" t="s">
        <x:v>77</x:v>
      </x:c>
      <x:c r="E66" s="15">
        <x:v>43194.5305198264</x:v>
      </x:c>
      <x:c r="F66" t="s">
        <x:v>82</x:v>
      </x:c>
      <x:c r="G66" s="6">
        <x:v>122.925059011048</x:v>
      </x:c>
      <x:c r="H66" t="s">
        <x:v>83</x:v>
      </x:c>
      <x:c r="I66" s="6">
        <x:v>32.8233483704403</x:v>
      </x:c>
      <x:c r="J66" t="s">
        <x:v>78</x:v>
      </x:c>
      <x:c r="K66" s="6">
        <x:v>1010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24.367</x:v>
      </x:c>
      <x:c r="R66" s="8">
        <x:v>161214.573975118</x:v>
      </x:c>
      <x:c r="S66" s="12">
        <x:v>272718.872566587</x:v>
      </x:c>
      <x:c r="T66" s="12">
        <x:v>34.3</x:v>
      </x:c>
      <x:c r="U66" s="12">
        <x:v>55</x:v>
      </x:c>
      <x:c r="V66" s="12">
        <x:f>NA()</x:f>
      </x:c>
    </x:row>
    <x:row r="67">
      <x:c r="A67">
        <x:v>908753</x:v>
      </x:c>
      <x:c r="B67" s="1">
        <x:v>43213.6362615741</x:v>
      </x:c>
      <x:c r="C67" s="6">
        <x:v>1.10484418333333</x:v>
      </x:c>
      <x:c r="D67" s="14" t="s">
        <x:v>77</x:v>
      </x:c>
      <x:c r="E67" s="15">
        <x:v>43194.5305198264</x:v>
      </x:c>
      <x:c r="F67" t="s">
        <x:v>82</x:v>
      </x:c>
      <x:c r="G67" s="6">
        <x:v>122.967906603925</x:v>
      </x:c>
      <x:c r="H67" t="s">
        <x:v>83</x:v>
      </x:c>
      <x:c r="I67" s="6">
        <x:v>32.8103235077333</x:v>
      </x:c>
      <x:c r="J67" t="s">
        <x:v>78</x:v>
      </x:c>
      <x:c r="K67" s="6">
        <x:v>1010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24.368</x:v>
      </x:c>
      <x:c r="R67" s="8">
        <x:v>161190.378889707</x:v>
      </x:c>
      <x:c r="S67" s="12">
        <x:v>272691.173947949</x:v>
      </x:c>
      <x:c r="T67" s="12">
        <x:v>34.3</x:v>
      </x:c>
      <x:c r="U67" s="12">
        <x:v>55</x:v>
      </x:c>
      <x:c r="V67" s="12">
        <x:f>NA()</x:f>
      </x:c>
    </x:row>
    <x:row r="68">
      <x:c r="A68">
        <x:v>908761</x:v>
      </x:c>
      <x:c r="B68" s="1">
        <x:v>43213.6362728356</x:v>
      </x:c>
      <x:c r="C68" s="6">
        <x:v>1.1210951</x:v>
      </x:c>
      <x:c r="D68" s="14" t="s">
        <x:v>77</x:v>
      </x:c>
      <x:c r="E68" s="15">
        <x:v>43194.5305198264</x:v>
      </x:c>
      <x:c r="F68" t="s">
        <x:v>82</x:v>
      </x:c>
      <x:c r="G68" s="6">
        <x:v>122.933861653566</x:v>
      </x:c>
      <x:c r="H68" t="s">
        <x:v>83</x:v>
      </x:c>
      <x:c r="I68" s="6">
        <x:v>32.8186858849003</x:v>
      </x:c>
      <x:c r="J68" t="s">
        <x:v>78</x:v>
      </x:c>
      <x:c r="K68" s="6">
        <x:v>1010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24.368</x:v>
      </x:c>
      <x:c r="R68" s="8">
        <x:v>161185.29534003</x:v>
      </x:c>
      <x:c r="S68" s="12">
        <x:v>272696.598877681</x:v>
      </x:c>
      <x:c r="T68" s="12">
        <x:v>34.3</x:v>
      </x:c>
      <x:c r="U68" s="12">
        <x:v>55</x:v>
      </x:c>
      <x:c r="V68" s="12">
        <x:f>NA()</x:f>
      </x:c>
    </x:row>
    <x:row r="69">
      <x:c r="A69">
        <x:v>908776</x:v>
      </x:c>
      <x:c r="B69" s="1">
        <x:v>43213.6362814815</x:v>
      </x:c>
      <x:c r="C69" s="6">
        <x:v>1.13351245333333</x:v>
      </x:c>
      <x:c r="D69" s="14" t="s">
        <x:v>77</x:v>
      </x:c>
      <x:c r="E69" s="15">
        <x:v>43194.5305198264</x:v>
      </x:c>
      <x:c r="F69" t="s">
        <x:v>82</x:v>
      </x:c>
      <x:c r="G69" s="6">
        <x:v>122.904320913658</x:v>
      </x:c>
      <x:c r="H69" t="s">
        <x:v>83</x:v>
      </x:c>
      <x:c r="I69" s="6">
        <x:v>32.8209419254804</x:v>
      </x:c>
      <x:c r="J69" t="s">
        <x:v>78</x:v>
      </x:c>
      <x:c r="K69" s="6">
        <x:v>1010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24.37</x:v>
      </x:c>
      <x:c r="R69" s="8">
        <x:v>161177.894071176</x:v>
      </x:c>
      <x:c r="S69" s="12">
        <x:v>272673.190374332</x:v>
      </x:c>
      <x:c r="T69" s="12">
        <x:v>34.3</x:v>
      </x:c>
      <x:c r="U69" s="12">
        <x:v>55</x:v>
      </x:c>
      <x:c r="V69" s="12">
        <x:f>NA()</x:f>
      </x:c>
    </x:row>
    <x:row r="70">
      <x:c r="A70">
        <x:v>908785</x:v>
      </x:c>
      <x:c r="B70" s="1">
        <x:v>43213.6362909722</x:v>
      </x:c>
      <x:c r="C70" s="6">
        <x:v>1.14717987833333</x:v>
      </x:c>
      <x:c r="D70" s="14" t="s">
        <x:v>77</x:v>
      </x:c>
      <x:c r="E70" s="15">
        <x:v>43194.5305198264</x:v>
      </x:c>
      <x:c r="F70" t="s">
        <x:v>82</x:v>
      </x:c>
      <x:c r="G70" s="6">
        <x:v>122.929114827797</x:v>
      </x:c>
      <x:c r="H70" t="s">
        <x:v>83</x:v>
      </x:c>
      <x:c r="I70" s="6">
        <x:v>32.8248523994171</x:v>
      </x:c>
      <x:c r="J70" t="s">
        <x:v>78</x:v>
      </x:c>
      <x:c r="K70" s="6">
        <x:v>1010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24.366</x:v>
      </x:c>
      <x:c r="R70" s="8">
        <x:v>161166.131084638</x:v>
      </x:c>
      <x:c r="S70" s="12">
        <x:v>272676.893940456</x:v>
      </x:c>
      <x:c r="T70" s="12">
        <x:v>34.3</x:v>
      </x:c>
      <x:c r="U70" s="12">
        <x:v>55</x:v>
      </x:c>
      <x:c r="V70" s="12">
        <x:f>NA()</x:f>
      </x:c>
    </x:row>
    <x:row r="71">
      <x:c r="A71">
        <x:v>908790</x:v>
      </x:c>
      <x:c r="B71" s="1">
        <x:v>43213.6363033218</x:v>
      </x:c>
      <x:c r="C71" s="6">
        <x:v>1.16498199166667</x:v>
      </x:c>
      <x:c r="D71" s="14" t="s">
        <x:v>77</x:v>
      </x:c>
      <x:c r="E71" s="15">
        <x:v>43194.5305198264</x:v>
      </x:c>
      <x:c r="F71" t="s">
        <x:v>82</x:v>
      </x:c>
      <x:c r="G71" s="6">
        <x:v>122.902743269287</x:v>
      </x:c>
      <x:c r="H71" t="s">
        <x:v>83</x:v>
      </x:c>
      <x:c r="I71" s="6">
        <x:v>32.8238296596392</x:v>
      </x:c>
      <x:c r="J71" t="s">
        <x:v>78</x:v>
      </x:c>
      <x:c r="K71" s="6">
        <x:v>1010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24.369</x:v>
      </x:c>
      <x:c r="R71" s="8">
        <x:v>161195.710099686</x:v>
      </x:c>
      <x:c r="S71" s="12">
        <x:v>272691.07810072</x:v>
      </x:c>
      <x:c r="T71" s="12">
        <x:v>34.3</x:v>
      </x:c>
      <x:c r="U71" s="12">
        <x:v>55</x:v>
      </x:c>
      <x:c r="V71" s="12">
        <x:f>NA()</x:f>
      </x:c>
    </x:row>
    <x:row r="72">
      <x:c r="A72">
        <x:v>908803</x:v>
      </x:c>
      <x:c r="B72" s="1">
        <x:v>43213.6363146181</x:v>
      </x:c>
      <x:c r="C72" s="6">
        <x:v>1.18123175166667</x:v>
      </x:c>
      <x:c r="D72" s="14" t="s">
        <x:v>77</x:v>
      </x:c>
      <x:c r="E72" s="15">
        <x:v>43194.5305198264</x:v>
      </x:c>
      <x:c r="F72" t="s">
        <x:v>82</x:v>
      </x:c>
      <x:c r="G72" s="6">
        <x:v>122.876282357637</x:v>
      </x:c>
      <x:c r="H72" t="s">
        <x:v>83</x:v>
      </x:c>
      <x:c r="I72" s="6">
        <x:v>32.8278303787838</x:v>
      </x:c>
      <x:c r="J72" t="s">
        <x:v>78</x:v>
      </x:c>
      <x:c r="K72" s="6">
        <x:v>1010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24.37</x:v>
      </x:c>
      <x:c r="R72" s="8">
        <x:v>161182.912955212</x:v>
      </x:c>
      <x:c r="S72" s="12">
        <x:v>272677.092647705</x:v>
      </x:c>
      <x:c r="T72" s="12">
        <x:v>34.3</x:v>
      </x:c>
      <x:c r="U72" s="12">
        <x:v>55</x:v>
      </x:c>
      <x:c r="V72" s="12">
        <x:f>NA()</x:f>
      </x:c>
    </x:row>
    <x:row r="73">
      <x:c r="A73">
        <x:v>908814</x:v>
      </x:c>
      <x:c r="B73" s="1">
        <x:v>43213.6363254282</x:v>
      </x:c>
      <x:c r="C73" s="6">
        <x:v>1.19681591666667</x:v>
      </x:c>
      <x:c r="D73" s="14" t="s">
        <x:v>77</x:v>
      </x:c>
      <x:c r="E73" s="15">
        <x:v>43194.5305198264</x:v>
      </x:c>
      <x:c r="F73" t="s">
        <x:v>82</x:v>
      </x:c>
      <x:c r="G73" s="6">
        <x:v>122.874836665906</x:v>
      </x:c>
      <x:c r="H73" t="s">
        <x:v>83</x:v>
      </x:c>
      <x:c r="I73" s="6">
        <x:v>32.8331847321806</x:v>
      </x:c>
      <x:c r="J73" t="s">
        <x:v>78</x:v>
      </x:c>
      <x:c r="K73" s="6">
        <x:v>1010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24.368</x:v>
      </x:c>
      <x:c r="R73" s="8">
        <x:v>161188.257009511</x:v>
      </x:c>
      <x:c r="S73" s="12">
        <x:v>272676.363008481</x:v>
      </x:c>
      <x:c r="T73" s="12">
        <x:v>34.3</x:v>
      </x:c>
      <x:c r="U73" s="12">
        <x:v>55</x:v>
      </x:c>
      <x:c r="V73" s="12">
        <x:f>NA()</x:f>
      </x:c>
    </x:row>
    <x:row r="74">
      <x:c r="A74">
        <x:v>908821</x:v>
      </x:c>
      <x:c r="B74" s="1">
        <x:v>43213.6363370718</x:v>
      </x:c>
      <x:c r="C74" s="6">
        <x:v>1.21356687</x:v>
      </x:c>
      <x:c r="D74" s="14" t="s">
        <x:v>77</x:v>
      </x:c>
      <x:c r="E74" s="15">
        <x:v>43194.5305198264</x:v>
      </x:c>
      <x:c r="F74" t="s">
        <x:v>82</x:v>
      </x:c>
      <x:c r="G74" s="6">
        <x:v>122.851947792939</x:v>
      </x:c>
      <x:c r="H74" t="s">
        <x:v>83</x:v>
      </x:c>
      <x:c r="I74" s="6">
        <x:v>32.8322522318167</x:v>
      </x:c>
      <x:c r="J74" t="s">
        <x:v>78</x:v>
      </x:c>
      <x:c r="K74" s="6">
        <x:v>1009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24.37</x:v>
      </x:c>
      <x:c r="R74" s="8">
        <x:v>161190.271154298</x:v>
      </x:c>
      <x:c r="S74" s="12">
        <x:v>272688.021696562</x:v>
      </x:c>
      <x:c r="T74" s="12">
        <x:v>34.3</x:v>
      </x:c>
      <x:c r="U74" s="12">
        <x:v>55</x:v>
      </x:c>
      <x:c r="V74" s="12">
        <x:f>NA()</x:f>
      </x:c>
    </x:row>
    <x:row r="75">
      <x:c r="A75">
        <x:v>908835</x:v>
      </x:c>
      <x:c r="B75" s="1">
        <x:v>43213.6363489583</x:v>
      </x:c>
      <x:c r="C75" s="6">
        <x:v>1.23070114666667</x:v>
      </x:c>
      <x:c r="D75" s="14" t="s">
        <x:v>77</x:v>
      </x:c>
      <x:c r="E75" s="15">
        <x:v>43194.5305198264</x:v>
      </x:c>
      <x:c r="F75" t="s">
        <x:v>82</x:v>
      </x:c>
      <x:c r="G75" s="6">
        <x:v>122.877738773834</x:v>
      </x:c>
      <x:c r="H75" t="s">
        <x:v>83</x:v>
      </x:c>
      <x:c r="I75" s="6">
        <x:v>32.8249727217644</x:v>
      </x:c>
      <x:c r="J75" t="s">
        <x:v>78</x:v>
      </x:c>
      <x:c r="K75" s="6">
        <x:v>1010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24.371</x:v>
      </x:c>
      <x:c r="R75" s="8">
        <x:v>161201.274743291</x:v>
      </x:c>
      <x:c r="S75" s="12">
        <x:v>272693.965666328</x:v>
      </x:c>
      <x:c r="T75" s="12">
        <x:v>34.3</x:v>
      </x:c>
      <x:c r="U75" s="12">
        <x:v>55</x:v>
      </x:c>
      <x:c r="V75" s="12">
        <x:f>NA()</x:f>
      </x:c>
    </x:row>
    <x:row r="76">
      <x:c r="A76">
        <x:v>908842</x:v>
      </x:c>
      <x:c r="B76" s="1">
        <x:v>43213.6363602199</x:v>
      </x:c>
      <x:c r="C76" s="6">
        <x:v>1.24690206333333</x:v>
      </x:c>
      <x:c r="D76" s="14" t="s">
        <x:v>77</x:v>
      </x:c>
      <x:c r="E76" s="15">
        <x:v>43194.5305198264</x:v>
      </x:c>
      <x:c r="F76" t="s">
        <x:v>82</x:v>
      </x:c>
      <x:c r="G76" s="6">
        <x:v>122.905671145074</x:v>
      </x:c>
      <x:c r="H76" t="s">
        <x:v>83</x:v>
      </x:c>
      <x:c r="I76" s="6">
        <x:v>32.8140534863373</x:v>
      </x:c>
      <x:c r="J76" t="s">
        <x:v>78</x:v>
      </x:c>
      <x:c r="K76" s="6">
        <x:v>1009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24.372</x:v>
      </x:c>
      <x:c r="R76" s="8">
        <x:v>161195.126791306</x:v>
      </x:c>
      <x:c r="S76" s="12">
        <x:v>272685.724180465</x:v>
      </x:c>
      <x:c r="T76" s="12">
        <x:v>34.3</x:v>
      </x:c>
      <x:c r="U76" s="12">
        <x:v>55</x:v>
      </x:c>
      <x:c r="V76" s="12">
        <x:f>NA()</x:f>
      </x:c>
    </x:row>
    <x:row r="77">
      <x:c r="A77">
        <x:v>908856</x:v>
      </x:c>
      <x:c r="B77" s="1">
        <x:v>43213.636371956</x:v>
      </x:c>
      <x:c r="C77" s="6">
        <x:v>1.26376966333333</x:v>
      </x:c>
      <x:c r="D77" s="14" t="s">
        <x:v>77</x:v>
      </x:c>
      <x:c r="E77" s="15">
        <x:v>43194.5305198264</x:v>
      </x:c>
      <x:c r="F77" t="s">
        <x:v>82</x:v>
      </x:c>
      <x:c r="G77" s="6">
        <x:v>122.878968425347</x:v>
      </x:c>
      <x:c r="H77" t="s">
        <x:v>83</x:v>
      </x:c>
      <x:c r="I77" s="6">
        <x:v>32.8181143548613</x:v>
      </x:c>
      <x:c r="J77" t="s">
        <x:v>78</x:v>
      </x:c>
      <x:c r="K77" s="6">
        <x:v>1009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24.373</x:v>
      </x:c>
      <x:c r="R77" s="8">
        <x:v>161194.592454187</x:v>
      </x:c>
      <x:c r="S77" s="12">
        <x:v>272675.447793439</x:v>
      </x:c>
      <x:c r="T77" s="12">
        <x:v>34.3</x:v>
      </x:c>
      <x:c r="U77" s="12">
        <x:v>55</x:v>
      </x:c>
      <x:c r="V77" s="12">
        <x:f>NA()</x:f>
      </x:c>
    </x:row>
    <x:row r="78">
      <x:c r="A78">
        <x:v>908867</x:v>
      </x:c>
      <x:c r="B78" s="1">
        <x:v>43213.6363831829</x:v>
      </x:c>
      <x:c r="C78" s="6">
        <x:v>1.27993718166667</x:v>
      </x:c>
      <x:c r="D78" s="14" t="s">
        <x:v>77</x:v>
      </x:c>
      <x:c r="E78" s="15">
        <x:v>43194.5305198264</x:v>
      </x:c>
      <x:c r="F78" t="s">
        <x:v>82</x:v>
      </x:c>
      <x:c r="G78" s="6">
        <x:v>122.887274173485</x:v>
      </x:c>
      <x:c r="H78" t="s">
        <x:v>83</x:v>
      </x:c>
      <x:c r="I78" s="6">
        <x:v>32.8201297506967</x:v>
      </x:c>
      <x:c r="J78" t="s">
        <x:v>78</x:v>
      </x:c>
      <x:c r="K78" s="6">
        <x:v>1010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24.372</x:v>
      </x:c>
      <x:c r="R78" s="8">
        <x:v>161200.82816785</x:v>
      </x:c>
      <x:c r="S78" s="12">
        <x:v>272686.299777761</x:v>
      </x:c>
      <x:c r="T78" s="12">
        <x:v>34.3</x:v>
      </x:c>
      <x:c r="U78" s="12">
        <x:v>55</x:v>
      </x:c>
      <x:c r="V78" s="12">
        <x:f>NA()</x:f>
      </x:c>
    </x:row>
    <x:row r="79">
      <x:c r="A79">
        <x:v>908877</x:v>
      </x:c>
      <x:c r="B79" s="1">
        <x:v>43213.6363947569</x:v>
      </x:c>
      <x:c r="C79" s="6">
        <x:v>1.29665478333333</x:v>
      </x:c>
      <x:c r="D79" s="14" t="s">
        <x:v>77</x:v>
      </x:c>
      <x:c r="E79" s="15">
        <x:v>43194.5305198264</x:v>
      </x:c>
      <x:c r="F79" t="s">
        <x:v>82</x:v>
      </x:c>
      <x:c r="G79" s="6">
        <x:v>122.938569821649</x:v>
      </x:c>
      <x:c r="H79" t="s">
        <x:v>83</x:v>
      </x:c>
      <x:c r="I79" s="6">
        <x:v>32.8075260265045</x:v>
      </x:c>
      <x:c r="J79" t="s">
        <x:v>78</x:v>
      </x:c>
      <x:c r="K79" s="6">
        <x:v>1010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24.372</x:v>
      </x:c>
      <x:c r="R79" s="8">
        <x:v>161197.336497617</x:v>
      </x:c>
      <x:c r="S79" s="12">
        <x:v>272684.901717607</x:v>
      </x:c>
      <x:c r="T79" s="12">
        <x:v>34.3</x:v>
      </x:c>
      <x:c r="U79" s="12">
        <x:v>55</x:v>
      </x:c>
      <x:c r="V79" s="12">
        <x:f>NA()</x:f>
      </x:c>
    </x:row>
    <x:row r="80">
      <x:c r="A80">
        <x:v>908881</x:v>
      </x:c>
      <x:c r="B80" s="1">
        <x:v>43213.6364067477</x:v>
      </x:c>
      <x:c r="C80" s="6">
        <x:v>1.31390574</x:v>
      </x:c>
      <x:c r="D80" s="14" t="s">
        <x:v>77</x:v>
      </x:c>
      <x:c r="E80" s="15">
        <x:v>43194.5305198264</x:v>
      </x:c>
      <x:c r="F80" t="s">
        <x:v>82</x:v>
      </x:c>
      <x:c r="G80" s="6">
        <x:v>122.917985417741</x:v>
      </x:c>
      <x:c r="H80" t="s">
        <x:v>83</x:v>
      </x:c>
      <x:c r="I80" s="6">
        <x:v>32.8100828640945</x:v>
      </x:c>
      <x:c r="J80" t="s">
        <x:v>78</x:v>
      </x:c>
      <x:c r="K80" s="6">
        <x:v>1010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24.373</x:v>
      </x:c>
      <x:c r="R80" s="8">
        <x:v>161206.764874624</x:v>
      </x:c>
      <x:c r="S80" s="12">
        <x:v>272685.203540931</x:v>
      </x:c>
      <x:c r="T80" s="12">
        <x:v>34.3</x:v>
      </x:c>
      <x:c r="U80" s="12">
        <x:v>55</x:v>
      </x:c>
      <x:c r="V80" s="12">
        <x:f>NA()</x:f>
      </x:c>
    </x:row>
    <x:row r="81">
      <x:c r="A81">
        <x:v>908895</x:v>
      </x:c>
      <x:c r="B81" s="1">
        <x:v>43213.6364185185</x:v>
      </x:c>
      <x:c r="C81" s="6">
        <x:v>1.33085666666667</x:v>
      </x:c>
      <x:c r="D81" s="14" t="s">
        <x:v>77</x:v>
      </x:c>
      <x:c r="E81" s="15">
        <x:v>43194.5305198264</x:v>
      </x:c>
      <x:c r="F81" t="s">
        <x:v>82</x:v>
      </x:c>
      <x:c r="G81" s="6">
        <x:v>122.912159892581</x:v>
      </x:c>
      <x:c r="H81" t="s">
        <x:v>83</x:v>
      </x:c>
      <x:c r="I81" s="6">
        <x:v>32.812459220781</x:v>
      </x:c>
      <x:c r="J81" t="s">
        <x:v>78</x:v>
      </x:c>
      <x:c r="K81" s="6">
        <x:v>1009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24.372</x:v>
      </x:c>
      <x:c r="R81" s="8">
        <x:v>161211.375457805</x:v>
      </x:c>
      <x:c r="S81" s="12">
        <x:v>272676.027246846</x:v>
      </x:c>
      <x:c r="T81" s="12">
        <x:v>34.3</x:v>
      </x:c>
      <x:c r="U81" s="12">
        <x:v>55</x:v>
      </x:c>
      <x:c r="V81" s="12">
        <x:f>NA()</x:f>
      </x:c>
    </x:row>
    <x:row r="82">
      <x:c r="A82">
        <x:v>908901</x:v>
      </x:c>
      <x:c r="B82" s="1">
        <x:v>43213.6364298264</x:v>
      </x:c>
      <x:c r="C82" s="6">
        <x:v>1.34712423</x:v>
      </x:c>
      <x:c r="D82" s="14" t="s">
        <x:v>77</x:v>
      </x:c>
      <x:c r="E82" s="15">
        <x:v>43194.5305198264</x:v>
      </x:c>
      <x:c r="F82" t="s">
        <x:v>82</x:v>
      </x:c>
      <x:c r="G82" s="6">
        <x:v>122.921290646863</x:v>
      </x:c>
      <x:c r="H82" t="s">
        <x:v>83</x:v>
      </x:c>
      <x:c r="I82" s="6">
        <x:v>32.8092706919429</x:v>
      </x:c>
      <x:c r="J82" t="s">
        <x:v>78</x:v>
      </x:c>
      <x:c r="K82" s="6">
        <x:v>1010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24.373</x:v>
      </x:c>
      <x:c r="R82" s="8">
        <x:v>161205.187883213</x:v>
      </x:c>
      <x:c r="S82" s="12">
        <x:v>272671.342259302</x:v>
      </x:c>
      <x:c r="T82" s="12">
        <x:v>34.3</x:v>
      </x:c>
      <x:c r="U82" s="12">
        <x:v>55</x:v>
      </x:c>
      <x:c r="V82" s="12">
        <x:f>NA()</x:f>
      </x:c>
    </x:row>
    <x:row r="83">
      <x:c r="A83">
        <x:v>908910</x:v>
      </x:c>
      <x:c r="B83" s="1">
        <x:v>43213.6364413542</x:v>
      </x:c>
      <x:c r="C83" s="6">
        <x:v>1.363758445</x:v>
      </x:c>
      <x:c r="D83" s="14" t="s">
        <x:v>77</x:v>
      </x:c>
      <x:c r="E83" s="15">
        <x:v>43194.5305198264</x:v>
      </x:c>
      <x:c r="F83" t="s">
        <x:v>82</x:v>
      </x:c>
      <x:c r="G83" s="6">
        <x:v>122.904887018929</x:v>
      </x:c>
      <x:c r="H83" t="s">
        <x:v>83</x:v>
      </x:c>
      <x:c r="I83" s="6">
        <x:v>32.8133014741879</x:v>
      </x:c>
      <x:c r="J83" t="s">
        <x:v>78</x:v>
      </x:c>
      <x:c r="K83" s="6">
        <x:v>1010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24.373</x:v>
      </x:c>
      <x:c r="R83" s="8">
        <x:v>161204.622094585</x:v>
      </x:c>
      <x:c r="S83" s="12">
        <x:v>272674.867278566</x:v>
      </x:c>
      <x:c r="T83" s="12">
        <x:v>34.3</x:v>
      </x:c>
      <x:c r="U83" s="12">
        <x:v>55</x:v>
      </x:c>
      <x:c r="V83" s="12">
        <x:f>NA()</x:f>
      </x:c>
    </x:row>
    <x:row r="84">
      <x:c r="A84">
        <x:v>908925</x:v>
      </x:c>
      <x:c r="B84" s="1">
        <x:v>43213.6364528935</x:v>
      </x:c>
      <x:c r="C84" s="6">
        <x:v>1.38034274333333</x:v>
      </x:c>
      <x:c r="D84" s="14" t="s">
        <x:v>77</x:v>
      </x:c>
      <x:c r="E84" s="15">
        <x:v>43194.5305198264</x:v>
      </x:c>
      <x:c r="F84" t="s">
        <x:v>82</x:v>
      </x:c>
      <x:c r="G84" s="6">
        <x:v>122.857771118884</x:v>
      </x:c>
      <x:c r="H84" t="s">
        <x:v>83</x:v>
      </x:c>
      <x:c r="I84" s="6">
        <x:v>32.8273791696183</x:v>
      </x:c>
      <x:c r="J84" t="s">
        <x:v>78</x:v>
      </x:c>
      <x:c r="K84" s="6">
        <x:v>1010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24.372</x:v>
      </x:c>
      <x:c r="R84" s="8">
        <x:v>161210.829747216</x:v>
      </x:c>
      <x:c r="S84" s="12">
        <x:v>272673.579601226</x:v>
      </x:c>
      <x:c r="T84" s="12">
        <x:v>34.3</x:v>
      </x:c>
      <x:c r="U84" s="12">
        <x:v>55</x:v>
      </x:c>
      <x:c r="V84" s="12">
        <x:f>NA()</x:f>
      </x:c>
    </x:row>
    <x:row r="85">
      <x:c r="A85">
        <x:v>908937</x:v>
      </x:c>
      <x:c r="B85" s="1">
        <x:v>43213.6364642361</x:v>
      </x:c>
      <x:c r="C85" s="6">
        <x:v>1.39669362166667</x:v>
      </x:c>
      <x:c r="D85" s="14" t="s">
        <x:v>77</x:v>
      </x:c>
      <x:c r="E85" s="15">
        <x:v>43194.5305198264</x:v>
      </x:c>
      <x:c r="F85" t="s">
        <x:v>82</x:v>
      </x:c>
      <x:c r="G85" s="6">
        <x:v>122.841588874389</x:v>
      </x:c>
      <x:c r="H85" t="s">
        <x:v>83</x:v>
      </x:c>
      <x:c r="I85" s="6">
        <x:v>32.8263564290696</x:v>
      </x:c>
      <x:c r="J85" t="s">
        <x:v>78</x:v>
      </x:c>
      <x:c r="K85" s="6">
        <x:v>1010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24.374</x:v>
      </x:c>
      <x:c r="R85" s="8">
        <x:v>161202.412317049</x:v>
      </x:c>
      <x:c r="S85" s="12">
        <x:v>272667.896714319</x:v>
      </x:c>
      <x:c r="T85" s="12">
        <x:v>34.3</x:v>
      </x:c>
      <x:c r="U85" s="12">
        <x:v>55</x:v>
      </x:c>
      <x:c r="V85" s="12">
        <x:f>NA()</x:f>
      </x:c>
    </x:row>
    <x:row r="86">
      <x:c r="A86">
        <x:v>908945</x:v>
      </x:c>
      <x:c r="B86" s="1">
        <x:v>43213.6364764236</x:v>
      </x:c>
      <x:c r="C86" s="6">
        <x:v>1.414244585</x:v>
      </x:c>
      <x:c r="D86" s="14" t="s">
        <x:v>77</x:v>
      </x:c>
      <x:c r="E86" s="15">
        <x:v>43194.5305198264</x:v>
      </x:c>
      <x:c r="F86" t="s">
        <x:v>82</x:v>
      </x:c>
      <x:c r="G86" s="6">
        <x:v>122.84059729806</x:v>
      </x:c>
      <x:c r="H86" t="s">
        <x:v>83</x:v>
      </x:c>
      <x:c r="I86" s="6">
        <x:v>32.8241003848443</x:v>
      </x:c>
      <x:c r="J86" t="s">
        <x:v>78</x:v>
      </x:c>
      <x:c r="K86" s="6">
        <x:v>1010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24.375</x:v>
      </x:c>
      <x:c r="R86" s="8">
        <x:v>161213.160931992</x:v>
      </x:c>
      <x:c r="S86" s="12">
        <x:v>272681.858444061</x:v>
      </x:c>
      <x:c r="T86" s="12">
        <x:v>34.3</x:v>
      </x:c>
      <x:c r="U86" s="12">
        <x:v>55</x:v>
      </x:c>
      <x:c r="V86" s="12">
        <x:f>NA()</x:f>
      </x:c>
    </x:row>
    <x:row r="87">
      <x:c r="A87">
        <x:v>908950</x:v>
      </x:c>
      <x:c r="B87" s="1">
        <x:v>43213.6364890046</x:v>
      </x:c>
      <x:c r="C87" s="6">
        <x:v>1.43237891333333</x:v>
      </x:c>
      <x:c r="D87" s="14" t="s">
        <x:v>77</x:v>
      </x:c>
      <x:c r="E87" s="15">
        <x:v>43194.5305198264</x:v>
      </x:c>
      <x:c r="F87" t="s">
        <x:v>82</x:v>
      </x:c>
      <x:c r="G87" s="6">
        <x:v>122.784902833064</x:v>
      </x:c>
      <x:c r="H87" t="s">
        <x:v>83</x:v>
      </x:c>
      <x:c r="I87" s="6">
        <x:v>32.8352903791183</x:v>
      </x:c>
      <x:c r="J87" t="s">
        <x:v>78</x:v>
      </x:c>
      <x:c r="K87" s="6">
        <x:v>1010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24.376</x:v>
      </x:c>
      <x:c r="R87" s="8">
        <x:v>161218.597792093</x:v>
      </x:c>
      <x:c r="S87" s="12">
        <x:v>272691.496144507</x:v>
      </x:c>
      <x:c r="T87" s="12">
        <x:v>34.3</x:v>
      </x:c>
      <x:c r="U87" s="12">
        <x:v>55</x:v>
      </x:c>
      <x:c r="V87" s="12">
        <x:f>NA()</x:f>
      </x:c>
    </x:row>
    <x:row r="88">
      <x:c r="A88">
        <x:v>908968</x:v>
      </x:c>
      <x:c r="B88" s="1">
        <x:v>43213.6364993403</x:v>
      </x:c>
      <x:c r="C88" s="6">
        <x:v>1.44722976166667</x:v>
      </x:c>
      <x:c r="D88" s="14" t="s">
        <x:v>77</x:v>
      </x:c>
      <x:c r="E88" s="15">
        <x:v>43194.5305198264</x:v>
      </x:c>
      <x:c r="F88" t="s">
        <x:v>82</x:v>
      </x:c>
      <x:c r="G88" s="6">
        <x:v>122.849201920292</x:v>
      </x:c>
      <x:c r="H88" t="s">
        <x:v>83</x:v>
      </x:c>
      <x:c r="I88" s="6">
        <x:v>32.829484812909</x:v>
      </x:c>
      <x:c r="J88" t="s">
        <x:v>78</x:v>
      </x:c>
      <x:c r="K88" s="6">
        <x:v>1010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24.372</x:v>
      </x:c>
      <x:c r="R88" s="8">
        <x:v>161195.587363701</x:v>
      </x:c>
      <x:c r="S88" s="12">
        <x:v>272671.695276541</x:v>
      </x:c>
      <x:c r="T88" s="12">
        <x:v>34.3</x:v>
      </x:c>
      <x:c r="U88" s="12">
        <x:v>55</x:v>
      </x:c>
      <x:c r="V88" s="12">
        <x:f>NA()</x:f>
      </x:c>
    </x:row>
    <x:row r="89">
      <x:c r="A89">
        <x:v>908977</x:v>
      </x:c>
      <x:c r="B89" s="1">
        <x:v>43213.6365105324</x:v>
      </x:c>
      <x:c r="C89" s="6">
        <x:v>1.46336399666667</x:v>
      </x:c>
      <x:c r="D89" s="14" t="s">
        <x:v>77</x:v>
      </x:c>
      <x:c r="E89" s="15">
        <x:v>43194.5305198264</x:v>
      </x:c>
      <x:c r="F89" t="s">
        <x:v>82</x:v>
      </x:c>
      <x:c r="G89" s="6">
        <x:v>122.795466676125</x:v>
      </x:c>
      <x:c r="H89" t="s">
        <x:v>83</x:v>
      </x:c>
      <x:c r="I89" s="6">
        <x:v>32.8336359421273</x:v>
      </x:c>
      <x:c r="J89" t="s">
        <x:v>78</x:v>
      </x:c>
      <x:c r="K89" s="6">
        <x:v>1009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24.375</x:v>
      </x:c>
      <x:c r="R89" s="8">
        <x:v>161189.453551506</x:v>
      </x:c>
      <x:c r="S89" s="12">
        <x:v>272650.75089432</x:v>
      </x:c>
      <x:c r="T89" s="12">
        <x:v>34.3</x:v>
      </x:c>
      <x:c r="U89" s="12">
        <x:v>55</x:v>
      </x:c>
      <x:c r="V89" s="12">
        <x:f>NA()</x:f>
      </x:c>
    </x:row>
    <x:row r="90">
      <x:c r="A90">
        <x:v>908981</x:v>
      </x:c>
      <x:c r="B90" s="1">
        <x:v>43213.636524456</x:v>
      </x:c>
      <x:c r="C90" s="6">
        <x:v>1.483381725</x:v>
      </x:c>
      <x:c r="D90" s="14" t="s">
        <x:v>77</x:v>
      </x:c>
      <x:c r="E90" s="15">
        <x:v>43194.5305198264</x:v>
      </x:c>
      <x:c r="F90" t="s">
        <x:v>82</x:v>
      </x:c>
      <x:c r="G90" s="6">
        <x:v>122.835721459205</x:v>
      </x:c>
      <x:c r="H90" t="s">
        <x:v>83</x:v>
      </x:c>
      <x:c r="I90" s="6">
        <x:v>32.8212427310059</x:v>
      </x:c>
      <x:c r="J90" t="s">
        <x:v>78</x:v>
      </x:c>
      <x:c r="K90" s="6">
        <x:v>1009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24.376</x:v>
      </x:c>
      <x:c r="R90" s="8">
        <x:v>161209.074886453</x:v>
      </x:c>
      <x:c r="S90" s="12">
        <x:v>272671.649913714</x:v>
      </x:c>
      <x:c r="T90" s="12">
        <x:v>34.3</x:v>
      </x:c>
      <x:c r="U90" s="12">
        <x:v>55</x:v>
      </x:c>
      <x:c r="V90" s="12">
        <x:f>NA()</x:f>
      </x:c>
    </x:row>
    <x:row r="91">
      <x:c r="A91">
        <x:v>908994</x:v>
      </x:c>
      <x:c r="B91" s="1">
        <x:v>43213.6365339468</x:v>
      </x:c>
      <x:c r="C91" s="6">
        <x:v>1.497065855</x:v>
      </x:c>
      <x:c r="D91" s="14" t="s">
        <x:v>77</x:v>
      </x:c>
      <x:c r="E91" s="15">
        <x:v>43194.5305198264</x:v>
      </x:c>
      <x:c r="F91" t="s">
        <x:v>82</x:v>
      </x:c>
      <x:c r="G91" s="6">
        <x:v>122.867768008501</x:v>
      </x:c>
      <x:c r="H91" t="s">
        <x:v>83</x:v>
      </x:c>
      <x:c r="I91" s="6">
        <x:v>32.8174225028392</x:v>
      </x:c>
      <x:c r="J91" t="s">
        <x:v>78</x:v>
      </x:c>
      <x:c r="K91" s="6">
        <x:v>1010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24.375</x:v>
      </x:c>
      <x:c r="R91" s="8">
        <x:v>161196.370148171</x:v>
      </x:c>
      <x:c r="S91" s="12">
        <x:v>272664.425715508</x:v>
      </x:c>
      <x:c r="T91" s="12">
        <x:v>34.3</x:v>
      </x:c>
      <x:c r="U91" s="12">
        <x:v>55</x:v>
      </x:c>
      <x:c r="V91" s="12">
        <x:f>NA()</x:f>
      </x:c>
    </x:row>
    <x:row r="92">
      <x:c r="A92">
        <x:v>909006</x:v>
      </x:c>
      <x:c r="B92" s="1">
        <x:v>43213.6365455671</x:v>
      </x:c>
      <x:c r="C92" s="6">
        <x:v>1.513766705</x:v>
      </x:c>
      <x:c r="D92" s="14" t="s">
        <x:v>77</x:v>
      </x:c>
      <x:c r="E92" s="15">
        <x:v>43194.5305198264</x:v>
      </x:c>
      <x:c r="F92" t="s">
        <x:v>82</x:v>
      </x:c>
      <x:c r="G92" s="6">
        <x:v>122.836203375739</x:v>
      </x:c>
      <x:c r="H92" t="s">
        <x:v>83</x:v>
      </x:c>
      <x:c r="I92" s="6">
        <x:v>32.8276799757218</x:v>
      </x:c>
      <x:c r="J92" t="s">
        <x:v>78</x:v>
      </x:c>
      <x:c r="K92" s="6">
        <x:v>1010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24.374</x:v>
      </x:c>
      <x:c r="R92" s="8">
        <x:v>161220.497999399</x:v>
      </x:c>
      <x:c r="S92" s="12">
        <x:v>272664.692422149</x:v>
      </x:c>
      <x:c r="T92" s="12">
        <x:v>34.3</x:v>
      </x:c>
      <x:c r="U92" s="12">
        <x:v>55</x:v>
      </x:c>
      <x:c r="V92" s="12">
        <x:f>NA()</x:f>
      </x:c>
    </x:row>
    <x:row r="93">
      <x:c r="A93">
        <x:v>909016</x:v>
      </x:c>
      <x:c r="B93" s="1">
        <x:v>43213.6365572569</x:v>
      </x:c>
      <x:c r="C93" s="6">
        <x:v>1.530601045</x:v>
      </x:c>
      <x:c r="D93" s="14" t="s">
        <x:v>77</x:v>
      </x:c>
      <x:c r="E93" s="15">
        <x:v>43194.5305198264</x:v>
      </x:c>
      <x:c r="F93" t="s">
        <x:v>82</x:v>
      </x:c>
      <x:c r="G93" s="6">
        <x:v>122.819955278266</x:v>
      </x:c>
      <x:c r="H93" t="s">
        <x:v>83</x:v>
      </x:c>
      <x:c r="I93" s="6">
        <x:v>32.8301165061539</x:v>
      </x:c>
      <x:c r="J93" t="s">
        <x:v>78</x:v>
      </x:c>
      <x:c r="K93" s="6">
        <x:v>1009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24.374</x:v>
      </x:c>
      <x:c r="R93" s="8">
        <x:v>161193.815543859</x:v>
      </x:c>
      <x:c r="S93" s="12">
        <x:v>272660.009708017</x:v>
      </x:c>
      <x:c r="T93" s="12">
        <x:v>34.3</x:v>
      </x:c>
      <x:c r="U93" s="12">
        <x:v>55</x:v>
      </x:c>
      <x:c r="V93" s="12">
        <x:f>NA()</x:f>
      </x:c>
    </x:row>
    <x:row r="94">
      <x:c r="A94">
        <x:v>909023</x:v>
      </x:c>
      <x:c r="B94" s="1">
        <x:v>43213.636568669</x:v>
      </x:c>
      <x:c r="C94" s="6">
        <x:v>1.54706855833333</x:v>
      </x:c>
      <x:c r="D94" s="14" t="s">
        <x:v>77</x:v>
      </x:c>
      <x:c r="E94" s="15">
        <x:v>43194.5305198264</x:v>
      </x:c>
      <x:c r="F94" t="s">
        <x:v>82</x:v>
      </x:c>
      <x:c r="G94" s="6">
        <x:v>122.885865967464</x:v>
      </x:c>
      <x:c r="H94" t="s">
        <x:v>83</x:v>
      </x:c>
      <x:c r="I94" s="6">
        <x:v>32.8104739100154</x:v>
      </x:c>
      <x:c r="J94" t="s">
        <x:v>78</x:v>
      </x:c>
      <x:c r="K94" s="6">
        <x:v>1010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24.376</x:v>
      </x:c>
      <x:c r="R94" s="8">
        <x:v>161206.349398316</x:v>
      </x:c>
      <x:c r="S94" s="12">
        <x:v>272652.999639923</x:v>
      </x:c>
      <x:c r="T94" s="12">
        <x:v>34.3</x:v>
      </x:c>
      <x:c r="U94" s="12">
        <x:v>55</x:v>
      </x:c>
      <x:c r="V94" s="12">
        <x:f>NA()</x:f>
      </x:c>
    </x:row>
    <x:row r="95">
      <x:c r="A95">
        <x:v>909032</x:v>
      </x:c>
      <x:c r="B95" s="1">
        <x:v>43213.6365806713</x:v>
      </x:c>
      <x:c r="C95" s="6">
        <x:v>1.564369525</x:v>
      </x:c>
      <x:c r="D95" s="14" t="s">
        <x:v>77</x:v>
      </x:c>
      <x:c r="E95" s="15">
        <x:v>43194.5305198264</x:v>
      </x:c>
      <x:c r="F95" t="s">
        <x:v>82</x:v>
      </x:c>
      <x:c r="G95" s="6">
        <x:v>122.868732152118</x:v>
      </x:c>
      <x:c r="H95" t="s">
        <x:v>83</x:v>
      </x:c>
      <x:c r="I95" s="6">
        <x:v>32.8146851766737</x:v>
      </x:c>
      <x:c r="J95" t="s">
        <x:v>78</x:v>
      </x:c>
      <x:c r="K95" s="6">
        <x:v>1010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24.376</x:v>
      </x:c>
      <x:c r="R95" s="8">
        <x:v>161206.07406802</x:v>
      </x:c>
      <x:c r="S95" s="12">
        <x:v>272665.227925599</x:v>
      </x:c>
      <x:c r="T95" s="12">
        <x:v>34.3</x:v>
      </x:c>
      <x:c r="U95" s="12">
        <x:v>55</x:v>
      </x:c>
      <x:c r="V95" s="12">
        <x:f>NA()</x:f>
      </x:c>
    </x:row>
    <x:row r="96">
      <x:c r="A96">
        <x:v>909046</x:v>
      </x:c>
      <x:c r="B96" s="1">
        <x:v>43213.6365918634</x:v>
      </x:c>
      <x:c r="C96" s="6">
        <x:v>1.58043702166667</x:v>
      </x:c>
      <x:c r="D96" s="14" t="s">
        <x:v>77</x:v>
      </x:c>
      <x:c r="E96" s="15">
        <x:v>43194.5305198264</x:v>
      </x:c>
      <x:c r="F96" t="s">
        <x:v>82</x:v>
      </x:c>
      <x:c r="G96" s="6">
        <x:v>122.920293713628</x:v>
      </x:c>
      <x:c r="H96" t="s">
        <x:v>83</x:v>
      </x:c>
      <x:c r="I96" s="6">
        <x:v>32.8070146592204</x:v>
      </x:c>
      <x:c r="J96" t="s">
        <x:v>78</x:v>
      </x:c>
      <x:c r="K96" s="6">
        <x:v>1010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24.374</x:v>
      </x:c>
      <x:c r="R96" s="8">
        <x:v>161206.244341628</x:v>
      </x:c>
      <x:c r="S96" s="12">
        <x:v>272664.715404408</x:v>
      </x:c>
      <x:c r="T96" s="12">
        <x:v>34.3</x:v>
      </x:c>
      <x:c r="U96" s="12">
        <x:v>55</x:v>
      </x:c>
      <x:c r="V96" s="12">
        <x:f>NA()</x:f>
      </x:c>
    </x:row>
    <x:row r="97">
      <x:c r="A97">
        <x:v>909059</x:v>
      </x:c>
      <x:c r="B97" s="1">
        <x:v>43213.6366035532</x:v>
      </x:c>
      <x:c r="C97" s="6">
        <x:v>1.59732130333333</x:v>
      </x:c>
      <x:c r="D97" s="14" t="s">
        <x:v>77</x:v>
      </x:c>
      <x:c r="E97" s="15">
        <x:v>43194.5305198264</x:v>
      </x:c>
      <x:c r="F97" t="s">
        <x:v>82</x:v>
      </x:c>
      <x:c r="G97" s="6">
        <x:v>122.814860955418</x:v>
      </x:c>
      <x:c r="H97" t="s">
        <x:v>83</x:v>
      </x:c>
      <x:c r="I97" s="6">
        <x:v>32.8229272424473</x:v>
      </x:c>
      <x:c r="J97" t="s">
        <x:v>78</x:v>
      </x:c>
      <x:c r="K97" s="6">
        <x:v>1010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24.378</x:v>
      </x:c>
      <x:c r="R97" s="8">
        <x:v>161203.392343456</x:v>
      </x:c>
      <x:c r="S97" s="12">
        <x:v>272658.632222066</x:v>
      </x:c>
      <x:c r="T97" s="12">
        <x:v>34.3</x:v>
      </x:c>
      <x:c r="U97" s="12">
        <x:v>55</x:v>
      </x:c>
      <x:c r="V97" s="12">
        <x:f>NA()</x:f>
      </x:c>
    </x:row>
    <x:row r="98">
      <x:c r="A98">
        <x:v>909066</x:v>
      </x:c>
      <x:c r="B98" s="1">
        <x:v>43213.636615081</x:v>
      </x:c>
      <x:c r="C98" s="6">
        <x:v>1.6139056</x:v>
      </x:c>
      <x:c r="D98" s="14" t="s">
        <x:v>77</x:v>
      </x:c>
      <x:c r="E98" s="15">
        <x:v>43194.5305198264</x:v>
      </x:c>
      <x:c r="F98" t="s">
        <x:v>82</x:v>
      </x:c>
      <x:c r="G98" s="6">
        <x:v>122.800923273212</x:v>
      </x:c>
      <x:c r="H98" t="s">
        <x:v>83</x:v>
      </x:c>
      <x:c r="I98" s="6">
        <x:v>32.8288531197827</x:v>
      </x:c>
      <x:c r="J98" t="s">
        <x:v>78</x:v>
      </x:c>
      <x:c r="K98" s="6">
        <x:v>1010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24.377</x:v>
      </x:c>
      <x:c r="R98" s="8">
        <x:v>161207.884078198</x:v>
      </x:c>
      <x:c r="S98" s="12">
        <x:v>272664.394165891</x:v>
      </x:c>
      <x:c r="T98" s="12">
        <x:v>34.3</x:v>
      </x:c>
      <x:c r="U98" s="12">
        <x:v>55</x:v>
      </x:c>
      <x:c r="V98" s="12">
        <x:f>NA()</x:f>
      </x:c>
    </x:row>
    <x:row r="99">
      <x:c r="A99">
        <x:v>909074</x:v>
      </x:c>
      <x:c r="B99" s="1">
        <x:v>43213.6366266204</x:v>
      </x:c>
      <x:c r="C99" s="6">
        <x:v>1.63052315833333</x:v>
      </x:c>
      <x:c r="D99" s="14" t="s">
        <x:v>77</x:v>
      </x:c>
      <x:c r="E99" s="15">
        <x:v>43194.5305198264</x:v>
      </x:c>
      <x:c r="F99" t="s">
        <x:v>82</x:v>
      </x:c>
      <x:c r="G99" s="6">
        <x:v>122.838768186202</x:v>
      </x:c>
      <x:c r="H99" t="s">
        <x:v>83</x:v>
      </x:c>
      <x:c r="I99" s="6">
        <x:v>32.8179940327605</x:v>
      </x:c>
      <x:c r="J99" t="s">
        <x:v>78</x:v>
      </x:c>
      <x:c r="K99" s="6">
        <x:v>1009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24.377</x:v>
      </x:c>
      <x:c r="R99" s="8">
        <x:v>161205.621099411</x:v>
      </x:c>
      <x:c r="S99" s="12">
        <x:v>272655.600508707</x:v>
      </x:c>
      <x:c r="T99" s="12">
        <x:v>34.3</x:v>
      </x:c>
      <x:c r="U99" s="12">
        <x:v>55</x:v>
      </x:c>
      <x:c r="V99" s="12">
        <x:f>NA()</x:f>
      </x:c>
    </x:row>
    <x:row r="100">
      <x:c r="A100">
        <x:v>909081</x:v>
      </x:c>
      <x:c r="B100" s="1">
        <x:v>43213.6366378819</x:v>
      </x:c>
      <x:c r="C100" s="6">
        <x:v>1.64672401666667</x:v>
      </x:c>
      <x:c r="D100" s="14" t="s">
        <x:v>77</x:v>
      </x:c>
      <x:c r="E100" s="15">
        <x:v>43194.5305198264</x:v>
      </x:c>
      <x:c r="F100" t="s">
        <x:v>82</x:v>
      </x:c>
      <x:c r="G100" s="6">
        <x:v>122.799586521991</x:v>
      </x:c>
      <x:c r="H100" t="s">
        <x:v>83</x:v>
      </x:c>
      <x:c r="I100" s="6">
        <x:v>32.8226264367704</x:v>
      </x:c>
      <x:c r="J100" t="s">
        <x:v>78</x:v>
      </x:c>
      <x:c r="K100" s="6">
        <x:v>1009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24.379</x:v>
      </x:c>
      <x:c r="R100" s="8">
        <x:v>161206.215198438</x:v>
      </x:c>
      <x:c r="S100" s="12">
        <x:v>272652.220743206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909094</x:v>
      </x:c>
      <x:c r="B101" s="1">
        <x:v>43213.63665</x:v>
      </x:c>
      <x:c r="C101" s="6">
        <x:v>1.664208345</x:v>
      </x:c>
      <x:c r="D101" s="14" t="s">
        <x:v>77</x:v>
      </x:c>
      <x:c r="E101" s="15">
        <x:v>43194.5305198264</x:v>
      </x:c>
      <x:c r="F101" t="s">
        <x:v>82</x:v>
      </x:c>
      <x:c r="G101" s="6">
        <x:v>122.831120931731</x:v>
      </x:c>
      <x:c r="H101" t="s">
        <x:v>83</x:v>
      </x:c>
      <x:c r="I101" s="6">
        <x:v>32.8164298458396</x:v>
      </x:c>
      <x:c r="J101" t="s">
        <x:v>78</x:v>
      </x:c>
      <x:c r="K101" s="6">
        <x:v>1010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24.379</x:v>
      </x:c>
      <x:c r="R101" s="8">
        <x:v>161210.733634096</x:v>
      </x:c>
      <x:c r="S101" s="12">
        <x:v>272663.151955494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909105</x:v>
      </x:c>
      <x:c r="B102" s="1">
        <x:v>43213.6366613426</x:v>
      </x:c>
      <x:c r="C102" s="6">
        <x:v>1.68050926</x:v>
      </x:c>
      <x:c r="D102" s="14" t="s">
        <x:v>77</x:v>
      </x:c>
      <x:c r="E102" s="15">
        <x:v>43194.5305198264</x:v>
      </x:c>
      <x:c r="F102" t="s">
        <x:v>82</x:v>
      </x:c>
      <x:c r="G102" s="6">
        <x:v>122.779000063902</x:v>
      </x:c>
      <x:c r="H102" t="s">
        <x:v>83</x:v>
      </x:c>
      <x:c r="I102" s="6">
        <x:v>32.8292441678946</x:v>
      </x:c>
      <x:c r="J102" t="s">
        <x:v>78</x:v>
      </x:c>
      <x:c r="K102" s="6">
        <x:v>1010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24.379</x:v>
      </x:c>
      <x:c r="R102" s="8">
        <x:v>161204.639440724</x:v>
      </x:c>
      <x:c r="S102" s="12">
        <x:v>272659.043498874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909112</x:v>
      </x:c>
      <x:c r="B103" s="1">
        <x:v>43213.6366729167</x:v>
      </x:c>
      <x:c r="C103" s="6">
        <x:v>1.69721018</x:v>
      </x:c>
      <x:c r="D103" s="14" t="s">
        <x:v>77</x:v>
      </x:c>
      <x:c r="E103" s="15">
        <x:v>43194.5305198264</x:v>
      </x:c>
      <x:c r="F103" t="s">
        <x:v>82</x:v>
      </x:c>
      <x:c r="G103" s="6">
        <x:v>122.790552841629</x:v>
      </x:c>
      <x:c r="H103" t="s">
        <x:v>83</x:v>
      </x:c>
      <x:c r="I103" s="6">
        <x:v>32.8298457804631</x:v>
      </x:c>
      <x:c r="J103" t="s">
        <x:v>78</x:v>
      </x:c>
      <x:c r="K103" s="6">
        <x:v>1009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24.377</x:v>
      </x:c>
      <x:c r="R103" s="8">
        <x:v>161215.083348973</x:v>
      </x:c>
      <x:c r="S103" s="12">
        <x:v>272656.269887219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909121</x:v>
      </x:c>
      <x:c r="B104" s="1">
        <x:v>43213.6366846875</x:v>
      </x:c>
      <x:c r="C104" s="6">
        <x:v>1.71412776666667</x:v>
      </x:c>
      <x:c r="D104" s="14" t="s">
        <x:v>77</x:v>
      </x:c>
      <x:c r="E104" s="15">
        <x:v>43194.5305198264</x:v>
      </x:c>
      <x:c r="F104" t="s">
        <x:v>82</x:v>
      </x:c>
      <x:c r="G104" s="6">
        <x:v>122.818421857264</x:v>
      </x:c>
      <x:c r="H104" t="s">
        <x:v>83</x:v>
      </x:c>
      <x:c r="I104" s="6">
        <x:v>32.8245515935678</x:v>
      </x:c>
      <x:c r="J104" t="s">
        <x:v>78</x:v>
      </x:c>
      <x:c r="K104" s="6">
        <x:v>1010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24.377</x:v>
      </x:c>
      <x:c r="R104" s="8">
        <x:v>161212.381520818</x:v>
      </x:c>
      <x:c r="S104" s="12">
        <x:v>272654.913535932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909134</x:v>
      </x:c>
      <x:c r="B105" s="1">
        <x:v>43213.6366962616</x:v>
      </x:c>
      <x:c r="C105" s="6">
        <x:v>1.730778675</x:v>
      </x:c>
      <x:c r="D105" s="14" t="s">
        <x:v>77</x:v>
      </x:c>
      <x:c r="E105" s="15">
        <x:v>43194.5305198264</x:v>
      </x:c>
      <x:c r="F105" t="s">
        <x:v>82</x:v>
      </x:c>
      <x:c r="G105" s="6">
        <x:v>122.76587801782</x:v>
      </x:c>
      <x:c r="H105" t="s">
        <x:v>83</x:v>
      </x:c>
      <x:c r="I105" s="6">
        <x:v>32.8249727217644</x:v>
      </x:c>
      <x:c r="J105" t="s">
        <x:v>78</x:v>
      </x:c>
      <x:c r="K105" s="6">
        <x:v>1010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24.382</x:v>
      </x:c>
      <x:c r="R105" s="8">
        <x:v>161207.363219509</x:v>
      </x:c>
      <x:c r="S105" s="12">
        <x:v>272649.754860332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909142</x:v>
      </x:c>
      <x:c r="B106" s="1">
        <x:v>43213.6367072917</x:v>
      </x:c>
      <x:c r="C106" s="6">
        <x:v>1.74667959833333</x:v>
      </x:c>
      <x:c r="D106" s="14" t="s">
        <x:v>77</x:v>
      </x:c>
      <x:c r="E106" s="15">
        <x:v>43194.5305198264</x:v>
      </x:c>
      <x:c r="F106" t="s">
        <x:v>82</x:v>
      </x:c>
      <x:c r="G106" s="6">
        <x:v>122.772372293528</x:v>
      </x:c>
      <x:c r="H106" t="s">
        <x:v>83</x:v>
      </x:c>
      <x:c r="I106" s="6">
        <x:v>32.8258751395074</x:v>
      </x:c>
      <x:c r="J106" t="s">
        <x:v>78</x:v>
      </x:c>
      <x:c r="K106" s="6">
        <x:v>1010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24.381</x:v>
      </x:c>
      <x:c r="R106" s="8">
        <x:v>161212.050612905</x:v>
      </x:c>
      <x:c r="S106" s="12">
        <x:v>272638.625339073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909157</x:v>
      </x:c>
      <x:c r="B107" s="1">
        <x:v>43213.636718831</x:v>
      </x:c>
      <x:c r="C107" s="6">
        <x:v>1.76333050666667</x:v>
      </x:c>
      <x:c r="D107" s="14" t="s">
        <x:v>77</x:v>
      </x:c>
      <x:c r="E107" s="15">
        <x:v>43194.5305198264</x:v>
      </x:c>
      <x:c r="F107" t="s">
        <x:v>82</x:v>
      </x:c>
      <x:c r="G107" s="6">
        <x:v>122.736446296107</x:v>
      </x:c>
      <x:c r="H107" t="s">
        <x:v>83</x:v>
      </x:c>
      <x:c r="I107" s="6">
        <x:v>32.8356513472982</x:v>
      </x:c>
      <x:c r="J107" t="s">
        <x:v>78</x:v>
      </x:c>
      <x:c r="K107" s="6">
        <x:v>1009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24.38</x:v>
      </x:c>
      <x:c r="R107" s="8">
        <x:v>161205.732620796</x:v>
      </x:c>
      <x:c r="S107" s="12">
        <x:v>272649.363483312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909163</x:v>
      </x:c>
      <x:c r="B108" s="1">
        <x:v>43213.6367304745</x:v>
      </x:c>
      <x:c r="C108" s="6">
        <x:v>1.78008139166667</x:v>
      </x:c>
      <x:c r="D108" s="14" t="s">
        <x:v>77</x:v>
      </x:c>
      <x:c r="E108" s="15">
        <x:v>43194.5305198264</x:v>
      </x:c>
      <x:c r="F108" t="s">
        <x:v>82</x:v>
      </x:c>
      <x:c r="G108" s="6">
        <x:v>122.769824119355</x:v>
      </x:c>
      <x:c r="H108" t="s">
        <x:v>83</x:v>
      </x:c>
      <x:c r="I108" s="6">
        <x:v>32.8315002155828</x:v>
      </x:c>
      <x:c r="J108" t="s">
        <x:v>78</x:v>
      </x:c>
      <x:c r="K108" s="6">
        <x:v>1010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24.379</x:v>
      </x:c>
      <x:c r="R108" s="8">
        <x:v>161209.542568551</x:v>
      </x:c>
      <x:c r="S108" s="12">
        <x:v>272650.8381568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909175</x:v>
      </x:c>
      <x:c r="B109" s="1">
        <x:v>43213.6367425579</x:v>
      </x:c>
      <x:c r="C109" s="6">
        <x:v>1.79743239166667</x:v>
      </x:c>
      <x:c r="D109" s="14" t="s">
        <x:v>77</x:v>
      </x:c>
      <x:c r="E109" s="15">
        <x:v>43194.5305198264</x:v>
      </x:c>
      <x:c r="F109" t="s">
        <x:v>82</x:v>
      </x:c>
      <x:c r="G109" s="6">
        <x:v>122.804326081409</x:v>
      </x:c>
      <x:c r="H109" t="s">
        <x:v>83</x:v>
      </x:c>
      <x:c r="I109" s="6">
        <x:v>32.8230174841556</x:v>
      </x:c>
      <x:c r="J109" t="s">
        <x:v>78</x:v>
      </x:c>
      <x:c r="K109" s="6">
        <x:v>1010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24.379</x:v>
      </x:c>
      <x:c r="R109" s="8">
        <x:v>161225.340540205</x:v>
      </x:c>
      <x:c r="S109" s="12">
        <x:v>272652.658078187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909185</x:v>
      </x:c>
      <x:c r="B110" s="1">
        <x:v>43213.6367537847</x:v>
      </x:c>
      <x:c r="C110" s="6">
        <x:v>1.81364988666667</x:v>
      </x:c>
      <x:c r="D110" s="14" t="s">
        <x:v>77</x:v>
      </x:c>
      <x:c r="E110" s="15">
        <x:v>43194.5305198264</x:v>
      </x:c>
      <x:c r="F110" t="s">
        <x:v>82</x:v>
      </x:c>
      <x:c r="G110" s="6">
        <x:v>122.75600173241</x:v>
      </x:c>
      <x:c r="H110" t="s">
        <x:v>83</x:v>
      </x:c>
      <x:c r="I110" s="6">
        <x:v>32.8258450589124</x:v>
      </x:c>
      <x:c r="J110" t="s">
        <x:v>78</x:v>
      </x:c>
      <x:c r="K110" s="6">
        <x:v>1009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24.382</x:v>
      </x:c>
      <x:c r="R110" s="8">
        <x:v>161214.675431707</x:v>
      </x:c>
      <x:c r="S110" s="12">
        <x:v>272644.523409018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909191</x:v>
      </x:c>
      <x:c r="B111" s="1">
        <x:v>43213.6367652431</x:v>
      </x:c>
      <x:c r="C111" s="6">
        <x:v>1.83011744666667</x:v>
      </x:c>
      <x:c r="D111" s="14" t="s">
        <x:v>77</x:v>
      </x:c>
      <x:c r="E111" s="15">
        <x:v>43194.5305198264</x:v>
      </x:c>
      <x:c r="F111" t="s">
        <x:v>82</x:v>
      </x:c>
      <x:c r="G111" s="6">
        <x:v>122.756980315891</x:v>
      </x:c>
      <x:c r="H111" t="s">
        <x:v>83</x:v>
      </x:c>
      <x:c r="I111" s="6">
        <x:v>32.825604414159</x:v>
      </x:c>
      <x:c r="J111" t="s">
        <x:v>78</x:v>
      </x:c>
      <x:c r="K111" s="6">
        <x:v>1009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24.382</x:v>
      </x:c>
      <x:c r="R111" s="8">
        <x:v>161208.11390971</x:v>
      </x:c>
      <x:c r="S111" s="12">
        <x:v>272640.180031625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909208</x:v>
      </x:c>
      <x:c r="B112" s="1">
        <x:v>43213.6367771181</x:v>
      </x:c>
      <x:c r="C112" s="6">
        <x:v>1.84725176833333</x:v>
      </x:c>
      <x:c r="D112" s="14" t="s">
        <x:v>77</x:v>
      </x:c>
      <x:c r="E112" s="15">
        <x:v>43194.5305198264</x:v>
      </x:c>
      <x:c r="F112" t="s">
        <x:v>82</x:v>
      </x:c>
      <x:c r="G112" s="6">
        <x:v>122.729776437436</x:v>
      </x:c>
      <x:c r="H112" t="s">
        <x:v>83</x:v>
      </x:c>
      <x:c r="I112" s="6">
        <x:v>32.8288531197827</x:v>
      </x:c>
      <x:c r="J112" t="s">
        <x:v>78</x:v>
      </x:c>
      <x:c r="K112" s="6">
        <x:v>1010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24.384</x:v>
      </x:c>
      <x:c r="R112" s="8">
        <x:v>161221.907377456</x:v>
      </x:c>
      <x:c r="S112" s="12">
        <x:v>272643.898897496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909211</x:v>
      </x:c>
      <x:c r="B113" s="1">
        <x:v>43213.6367886227</x:v>
      </x:c>
      <x:c r="C113" s="6">
        <x:v>1.86380268</x:v>
      </x:c>
      <x:c r="D113" s="14" t="s">
        <x:v>77</x:v>
      </x:c>
      <x:c r="E113" s="15">
        <x:v>43194.5305198264</x:v>
      </x:c>
      <x:c r="F113" t="s">
        <x:v>82</x:v>
      </x:c>
      <x:c r="G113" s="6">
        <x:v>122.72392365314</x:v>
      </x:c>
      <x:c r="H113" t="s">
        <x:v>83</x:v>
      </x:c>
      <x:c r="I113" s="6">
        <x:v>32.8352903791183</x:v>
      </x:c>
      <x:c r="J113" t="s">
        <x:v>78</x:v>
      </x:c>
      <x:c r="K113" s="6">
        <x:v>1010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24.382</x:v>
      </x:c>
      <x:c r="R113" s="8">
        <x:v>161227.530794376</x:v>
      </x:c>
      <x:c r="S113" s="12">
        <x:v>272664.10629833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909226</x:v>
      </x:c>
      <x:c r="B114" s="1">
        <x:v>43213.6368002315</x:v>
      </x:c>
      <x:c r="C114" s="6">
        <x:v>1.88050362166667</x:v>
      </x:c>
      <x:c r="D114" s="14" t="s">
        <x:v>77</x:v>
      </x:c>
      <x:c r="E114" s="15">
        <x:v>43194.5305198264</x:v>
      </x:c>
      <x:c r="F114" t="s">
        <x:v>82</x:v>
      </x:c>
      <x:c r="G114" s="6">
        <x:v>122.723679026117</x:v>
      </x:c>
      <x:c r="H114" t="s">
        <x:v>83</x:v>
      </x:c>
      <x:c r="I114" s="6">
        <x:v>32.8353505404789</x:v>
      </x:c>
      <x:c r="J114" t="s">
        <x:v>78</x:v>
      </x:c>
      <x:c r="K114" s="6">
        <x:v>1010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24.382</x:v>
      </x:c>
      <x:c r="R114" s="8">
        <x:v>161221.910430474</x:v>
      </x:c>
      <x:c r="S114" s="12">
        <x:v>272648.99046469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909235</x:v>
      </x:c>
      <x:c r="B115" s="1">
        <x:v>43213.6368115741</x:v>
      </x:c>
      <x:c r="C115" s="6">
        <x:v>1.89683784333333</x:v>
      </x:c>
      <x:c r="D115" s="14" t="s">
        <x:v>77</x:v>
      </x:c>
      <x:c r="E115" s="15">
        <x:v>43194.5305198264</x:v>
      </x:c>
      <x:c r="F115" t="s">
        <x:v>82</x:v>
      </x:c>
      <x:c r="G115" s="6">
        <x:v>122.789408546304</x:v>
      </x:c>
      <x:c r="H115" t="s">
        <x:v>83</x:v>
      </x:c>
      <x:c r="I115" s="6">
        <x:v>32.8201297506967</x:v>
      </x:c>
      <x:c r="J115" t="s">
        <x:v>78</x:v>
      </x:c>
      <x:c r="K115" s="6">
        <x:v>1009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24.381</x:v>
      </x:c>
      <x:c r="R115" s="8">
        <x:v>161229.341670483</x:v>
      </x:c>
      <x:c r="S115" s="12">
        <x:v>272638.774837138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909240</x:v>
      </x:c>
      <x:c r="B116" s="1">
        <x:v>43213.6368229514</x:v>
      </x:c>
      <x:c r="C116" s="6">
        <x:v>1.91325537</x:v>
      </x:c>
      <x:c r="D116" s="14" t="s">
        <x:v>77</x:v>
      </x:c>
      <x:c r="E116" s="15">
        <x:v>43194.5305198264</x:v>
      </x:c>
      <x:c r="F116" t="s">
        <x:v>82</x:v>
      </x:c>
      <x:c r="G116" s="6">
        <x:v>122.734179119123</x:v>
      </x:c>
      <x:c r="H116" t="s">
        <x:v>83</x:v>
      </x:c>
      <x:c r="I116" s="6">
        <x:v>32.8277702175583</x:v>
      </x:c>
      <x:c r="J116" t="s">
        <x:v>78</x:v>
      </x:c>
      <x:c r="K116" s="6">
        <x:v>1010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24.384</x:v>
      </x:c>
      <x:c r="R116" s="8">
        <x:v>161214.155168318</x:v>
      </x:c>
      <x:c r="S116" s="12">
        <x:v>272634.702831266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909253</x:v>
      </x:c>
      <x:c r="B117" s="1">
        <x:v>43213.6368350347</x:v>
      </x:c>
      <x:c r="C117" s="6">
        <x:v>1.930622995</x:v>
      </x:c>
      <x:c r="D117" s="14" t="s">
        <x:v>77</x:v>
      </x:c>
      <x:c r="E117" s="15">
        <x:v>43194.5305198264</x:v>
      </x:c>
      <x:c r="F117" t="s">
        <x:v>82</x:v>
      </x:c>
      <x:c r="G117" s="6">
        <x:v>122.773824605147</x:v>
      </x:c>
      <x:c r="H117" t="s">
        <x:v>83</x:v>
      </x:c>
      <x:c r="I117" s="6">
        <x:v>32.8139632448706</x:v>
      </x:c>
      <x:c r="J117" t="s">
        <x:v>78</x:v>
      </x:c>
      <x:c r="K117" s="6">
        <x:v>1009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24.385</x:v>
      </x:c>
      <x:c r="R117" s="8">
        <x:v>161213.303676767</x:v>
      </x:c>
      <x:c r="S117" s="12">
        <x:v>272642.832547131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909264</x:v>
      </x:c>
      <x:c r="B118" s="1">
        <x:v>43213.6368466088</x:v>
      </x:c>
      <x:c r="C118" s="6">
        <x:v>1.94727395</x:v>
      </x:c>
      <x:c r="D118" s="14" t="s">
        <x:v>77</x:v>
      </x:c>
      <x:c r="E118" s="15">
        <x:v>43194.5305198264</x:v>
      </x:c>
      <x:c r="F118" t="s">
        <x:v>82</x:v>
      </x:c>
      <x:c r="G118" s="6">
        <x:v>122.72493964423</x:v>
      </x:c>
      <x:c r="H118" t="s">
        <x:v>83</x:v>
      </x:c>
      <x:c r="I118" s="6">
        <x:v>32.8359822348298</x:v>
      </x:c>
      <x:c r="J118" t="s">
        <x:v>78</x:v>
      </x:c>
      <x:c r="K118" s="6">
        <x:v>1009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24.381</x:v>
      </x:c>
      <x:c r="R118" s="8">
        <x:v>161219.760462029</x:v>
      </x:c>
      <x:c r="S118" s="12">
        <x:v>272653.23050519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909275</x:v>
      </x:c>
      <x:c r="B119" s="1">
        <x:v>43213.6368585301</x:v>
      </x:c>
      <x:c r="C119" s="6">
        <x:v>1.964458225</x:v>
      </x:c>
      <x:c r="D119" s="14" t="s">
        <x:v>77</x:v>
      </x:c>
      <x:c r="E119" s="15">
        <x:v>43194.5305198264</x:v>
      </x:c>
      <x:c r="F119" t="s">
        <x:v>82</x:v>
      </x:c>
      <x:c r="G119" s="6">
        <x:v>122.768422821849</x:v>
      </x:c>
      <x:c r="H119" t="s">
        <x:v>83</x:v>
      </x:c>
      <x:c r="I119" s="6">
        <x:v>32.8193476566466</x:v>
      </x:c>
      <x:c r="J119" t="s">
        <x:v>78</x:v>
      </x:c>
      <x:c r="K119" s="6">
        <x:v>1010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24.384</x:v>
      </x:c>
      <x:c r="R119" s="8">
        <x:v>161239.639097767</x:v>
      </x:c>
      <x:c r="S119" s="12">
        <x:v>272649.319087608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909281</x:v>
      </x:c>
      <x:c r="B120" s="1">
        <x:v>43213.6368695602</x:v>
      </x:c>
      <x:c r="C120" s="6">
        <x:v>1.98037573666667</x:v>
      </x:c>
      <x:c r="D120" s="14" t="s">
        <x:v>77</x:v>
      </x:c>
      <x:c r="E120" s="15">
        <x:v>43194.5305198264</x:v>
      </x:c>
      <x:c r="F120" t="s">
        <x:v>82</x:v>
      </x:c>
      <x:c r="G120" s="6">
        <x:v>122.71239247101</x:v>
      </x:c>
      <x:c r="H120" t="s">
        <x:v>83</x:v>
      </x:c>
      <x:c r="I120" s="6">
        <x:v>32.8281311849278</x:v>
      </x:c>
      <x:c r="J120" t="s">
        <x:v>78</x:v>
      </x:c>
      <x:c r="K120" s="6">
        <x:v>1010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24.386</x:v>
      </x:c>
      <x:c r="R120" s="8">
        <x:v>161217.948443249</x:v>
      </x:c>
      <x:c r="S120" s="12">
        <x:v>272641.032789464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909291</x:v>
      </x:c>
      <x:c r="B121" s="1">
        <x:v>43213.6368808218</x:v>
      </x:c>
      <x:c r="C121" s="6">
        <x:v>1.99659331166667</x:v>
      </x:c>
      <x:c r="D121" s="14" t="s">
        <x:v>77</x:v>
      </x:c>
      <x:c r="E121" s="15">
        <x:v>43194.5305198264</x:v>
      </x:c>
      <x:c r="F121" t="s">
        <x:v>82</x:v>
      </x:c>
      <x:c r="G121" s="6">
        <x:v>122.663159157297</x:v>
      </x:c>
      <x:c r="H121" t="s">
        <x:v>83</x:v>
      </x:c>
      <x:c r="I121" s="6">
        <x:v>32.8461796029692</x:v>
      </x:c>
      <x:c r="J121" t="s">
        <x:v>78</x:v>
      </x:c>
      <x:c r="K121" s="6">
        <x:v>1009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24.383</x:v>
      </x:c>
      <x:c r="R121" s="8">
        <x:v>161224.392687131</x:v>
      </x:c>
      <x:c r="S121" s="12">
        <x:v>272646.129930803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909304</x:v>
      </x:c>
      <x:c r="B122" s="1">
        <x:v>43213.6368925579</x:v>
      </x:c>
      <x:c r="C122" s="6">
        <x:v>2.01344425166667</x:v>
      </x:c>
      <x:c r="D122" s="14" t="s">
        <x:v>77</x:v>
      </x:c>
      <x:c r="E122" s="15">
        <x:v>43194.5305198264</x:v>
      </x:c>
      <x:c r="F122" t="s">
        <x:v>82</x:v>
      </x:c>
      <x:c r="G122" s="6">
        <x:v>122.67697952777</x:v>
      </x:c>
      <x:c r="H122" t="s">
        <x:v>83</x:v>
      </x:c>
      <x:c r="I122" s="6">
        <x:v>32.842780476808</x:v>
      </x:c>
      <x:c r="J122" t="s">
        <x:v>78</x:v>
      </x:c>
      <x:c r="K122" s="6">
        <x:v>1009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24.383</x:v>
      </x:c>
      <x:c r="R122" s="8">
        <x:v>161220.456482948</x:v>
      </x:c>
      <x:c r="S122" s="12">
        <x:v>272637.159219512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909316</x:v>
      </x:c>
      <x:c r="B123" s="1">
        <x:v>43213.6369041319</x:v>
      </x:c>
      <x:c r="C123" s="6">
        <x:v>2.03016184166667</x:v>
      </x:c>
      <x:c r="D123" s="14" t="s">
        <x:v>77</x:v>
      </x:c>
      <x:c r="E123" s="15">
        <x:v>43194.5305198264</x:v>
      </x:c>
      <x:c r="F123" t="s">
        <x:v>82</x:v>
      </x:c>
      <x:c r="G123" s="6">
        <x:v>122.715635947897</x:v>
      </x:c>
      <x:c r="H123" t="s">
        <x:v>83</x:v>
      </x:c>
      <x:c r="I123" s="6">
        <x:v>32.835771670033</x:v>
      </x:c>
      <x:c r="J123" t="s">
        <x:v>78</x:v>
      </x:c>
      <x:c r="K123" s="6">
        <x:v>1009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24.382</x:v>
      </x:c>
      <x:c r="R123" s="8">
        <x:v>161231.636110422</x:v>
      </x:c>
      <x:c r="S123" s="12">
        <x:v>272640.610830463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909323</x:v>
      </x:c>
      <x:c r="B124" s="1">
        <x:v>43213.636916169</x:v>
      </x:c>
      <x:c r="C124" s="6">
        <x:v>2.04746281</x:v>
      </x:c>
      <x:c r="D124" s="14" t="s">
        <x:v>77</x:v>
      </x:c>
      <x:c r="E124" s="15">
        <x:v>43194.5305198264</x:v>
      </x:c>
      <x:c r="F124" t="s">
        <x:v>82</x:v>
      </x:c>
      <x:c r="G124" s="6">
        <x:v>122.698994645339</x:v>
      </x:c>
      <x:c r="H124" t="s">
        <x:v>83</x:v>
      </x:c>
      <x:c r="I124" s="6">
        <x:v>32.8373659466811</x:v>
      </x:c>
      <x:c r="J124" t="s">
        <x:v>78</x:v>
      </x:c>
      <x:c r="K124" s="6">
        <x:v>1009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24.383</x:v>
      </x:c>
      <x:c r="R124" s="8">
        <x:v>161219.212121573</x:v>
      </x:c>
      <x:c r="S124" s="12">
        <x:v>272641.446336072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909333</x:v>
      </x:c>
      <x:c r="B125" s="1">
        <x:v>43213.6369275463</x:v>
      </x:c>
      <x:c r="C125" s="6">
        <x:v>2.06388038166667</x:v>
      </x:c>
      <x:c r="D125" s="14" t="s">
        <x:v>77</x:v>
      </x:c>
      <x:c r="E125" s="15">
        <x:v>43194.5305198264</x:v>
      </x:c>
      <x:c r="F125" t="s">
        <x:v>82</x:v>
      </x:c>
      <x:c r="G125" s="6">
        <x:v>122.695801127833</x:v>
      </x:c>
      <x:c r="H125" t="s">
        <x:v>83</x:v>
      </x:c>
      <x:c r="I125" s="6">
        <x:v>32.8331546515196</x:v>
      </x:c>
      <x:c r="J125" t="s">
        <x:v>78</x:v>
      </x:c>
      <x:c r="K125" s="6">
        <x:v>1009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24.385</x:v>
      </x:c>
      <x:c r="R125" s="8">
        <x:v>161235.4615931</x:v>
      </x:c>
      <x:c r="S125" s="12">
        <x:v>272642.783694924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909342</x:v>
      </x:c>
      <x:c r="B126" s="1">
        <x:v>43213.6369393171</x:v>
      </x:c>
      <x:c r="C126" s="6">
        <x:v>2.080764605</x:v>
      </x:c>
      <x:c r="D126" s="14" t="s">
        <x:v>77</x:v>
      </x:c>
      <x:c r="E126" s="15">
        <x:v>43194.5305198264</x:v>
      </x:c>
      <x:c r="F126" t="s">
        <x:v>82</x:v>
      </x:c>
      <x:c r="G126" s="6">
        <x:v>122.650056742085</x:v>
      </x:c>
      <x:c r="H126" t="s">
        <x:v>83</x:v>
      </x:c>
      <x:c r="I126" s="6">
        <x:v>32.8394114348112</x:v>
      </x:c>
      <x:c r="J126" t="s">
        <x:v>78</x:v>
      </x:c>
      <x:c r="K126" s="6">
        <x:v>1009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24.387</x:v>
      </x:c>
      <x:c r="R126" s="8">
        <x:v>161234.927450071</x:v>
      </x:c>
      <x:c r="S126" s="12">
        <x:v>272634.642768107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909355</x:v>
      </x:c>
      <x:c r="B127" s="1">
        <x:v>43213.6369510069</x:v>
      </x:c>
      <x:c r="C127" s="6">
        <x:v>2.097615545</x:v>
      </x:c>
      <x:c r="D127" s="14" t="s">
        <x:v>77</x:v>
      </x:c>
      <x:c r="E127" s="15">
        <x:v>43194.5305198264</x:v>
      </x:c>
      <x:c r="F127" t="s">
        <x:v>82</x:v>
      </x:c>
      <x:c r="G127" s="6">
        <x:v>122.639904000432</x:v>
      </x:c>
      <x:c r="H127" t="s">
        <x:v>83</x:v>
      </x:c>
      <x:c r="I127" s="6">
        <x:v>32.8394114348112</x:v>
      </x:c>
      <x:c r="J127" t="s">
        <x:v>78</x:v>
      </x:c>
      <x:c r="K127" s="6">
        <x:v>1009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24.388</x:v>
      </x:c>
      <x:c r="R127" s="8">
        <x:v>161238.101993919</x:v>
      </x:c>
      <x:c r="S127" s="12">
        <x:v>272635.351827652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909363</x:v>
      </x:c>
      <x:c r="B128" s="1">
        <x:v>43213.6369626505</x:v>
      </x:c>
      <x:c r="C128" s="6">
        <x:v>2.11441649666667</x:v>
      </x:c>
      <x:c r="D128" s="14" t="s">
        <x:v>77</x:v>
      </x:c>
      <x:c r="E128" s="15">
        <x:v>43194.5305198264</x:v>
      </x:c>
      <x:c r="F128" t="s">
        <x:v>82</x:v>
      </x:c>
      <x:c r="G128" s="6">
        <x:v>122.651151644631</x:v>
      </x:c>
      <x:c r="H128" t="s">
        <x:v>83</x:v>
      </x:c>
      <x:c r="I128" s="6">
        <x:v>32.8366440099921</x:v>
      </x:c>
      <x:c r="J128" t="s">
        <x:v>78</x:v>
      </x:c>
      <x:c r="K128" s="6">
        <x:v>1009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24.388</x:v>
      </x:c>
      <x:c r="R128" s="8">
        <x:v>161240.011655358</x:v>
      </x:c>
      <x:c r="S128" s="12">
        <x:v>272634.714501529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909373</x:v>
      </x:c>
      <x:c r="B129" s="1">
        <x:v>43213.6369739583</x:v>
      </x:c>
      <x:c r="C129" s="6">
        <x:v>2.13066740166667</x:v>
      </x:c>
      <x:c r="D129" s="14" t="s">
        <x:v>77</x:v>
      </x:c>
      <x:c r="E129" s="15">
        <x:v>43194.5305198264</x:v>
      </x:c>
      <x:c r="F129" t="s">
        <x:v>82</x:v>
      </x:c>
      <x:c r="G129" s="6">
        <x:v>122.65885995829</x:v>
      </x:c>
      <x:c r="H129" t="s">
        <x:v>83</x:v>
      </x:c>
      <x:c r="I129" s="6">
        <x:v>32.8372456238885</x:v>
      </x:c>
      <x:c r="J129" t="s">
        <x:v>78</x:v>
      </x:c>
      <x:c r="K129" s="6">
        <x:v>1009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24.387</x:v>
      </x:c>
      <x:c r="R129" s="8">
        <x:v>161224.106695245</x:v>
      </x:c>
      <x:c r="S129" s="12">
        <x:v>272624.862725352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909387</x:v>
      </x:c>
      <x:c r="B130" s="1">
        <x:v>43213.6369871181</x:v>
      </x:c>
      <x:c r="C130" s="6">
        <x:v>2.14963510333333</x:v>
      </x:c>
      <x:c r="D130" s="14" t="s">
        <x:v>77</x:v>
      </x:c>
      <x:c r="E130" s="15">
        <x:v>43194.5305198264</x:v>
      </x:c>
      <x:c r="F130" t="s">
        <x:v>82</x:v>
      </x:c>
      <x:c r="G130" s="6">
        <x:v>122.713402057412</x:v>
      </x:c>
      <x:c r="H130" t="s">
        <x:v>83</x:v>
      </x:c>
      <x:c r="I130" s="6">
        <x:v>32.8263263484696</x:v>
      </x:c>
      <x:c r="J130" t="s">
        <x:v>78</x:v>
      </x:c>
      <x:c r="K130" s="6">
        <x:v>1009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24.386</x:v>
      </x:c>
      <x:c r="R130" s="8">
        <x:v>161247.059150042</x:v>
      </x:c>
      <x:c r="S130" s="12">
        <x:v>272639.187537431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909393</x:v>
      </x:c>
      <x:c r="B131" s="1">
        <x:v>43213.6369966088</x:v>
      </x:c>
      <x:c r="C131" s="6">
        <x:v>2.16328589166667</x:v>
      </x:c>
      <x:c r="D131" s="14" t="s">
        <x:v>77</x:v>
      </x:c>
      <x:c r="E131" s="15">
        <x:v>43194.5305198264</x:v>
      </x:c>
      <x:c r="F131" t="s">
        <x:v>82</x:v>
      </x:c>
      <x:c r="G131" s="6">
        <x:v>122.595892615078</x:v>
      </x:c>
      <x:c r="H131" t="s">
        <x:v>83</x:v>
      </x:c>
      <x:c r="I131" s="6">
        <x:v>32.850240510425</x:v>
      </x:c>
      <x:c r="J131" t="s">
        <x:v>78</x:v>
      </x:c>
      <x:c r="K131" s="6">
        <x:v>1009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24.388</x:v>
      </x:c>
      <x:c r="R131" s="8">
        <x:v>161225.98018549</x:v>
      </x:c>
      <x:c r="S131" s="12">
        <x:v>272622.256498371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909407</x:v>
      </x:c>
      <x:c r="B132" s="1">
        <x:v>43213.6370083681</x:v>
      </x:c>
      <x:c r="C132" s="6">
        <x:v>2.18025344166667</x:v>
      </x:c>
      <x:c r="D132" s="14" t="s">
        <x:v>77</x:v>
      </x:c>
      <x:c r="E132" s="15">
        <x:v>43194.5305198264</x:v>
      </x:c>
      <x:c r="F132" t="s">
        <x:v>82</x:v>
      </x:c>
      <x:c r="G132" s="6">
        <x:v>122.68257232243</x:v>
      </x:c>
      <x:c r="H132" t="s">
        <x:v>83</x:v>
      </x:c>
      <x:c r="I132" s="6">
        <x:v>32.8289132810278</x:v>
      </x:c>
      <x:c r="J132" t="s">
        <x:v>78</x:v>
      </x:c>
      <x:c r="K132" s="6">
        <x:v>1009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24.388</x:v>
      </x:c>
      <x:c r="R132" s="8">
        <x:v>161230.836065919</x:v>
      </x:c>
      <x:c r="S132" s="12">
        <x:v>272624.41110949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909415</x:v>
      </x:c>
      <x:c r="B133" s="1">
        <x:v>43213.6370197106</x:v>
      </x:c>
      <x:c r="C133" s="6">
        <x:v>2.19657098166667</x:v>
      </x:c>
      <x:c r="D133" s="14" t="s">
        <x:v>77</x:v>
      </x:c>
      <x:c r="E133" s="15">
        <x:v>43194.5305198264</x:v>
      </x:c>
      <x:c r="F133" t="s">
        <x:v>82</x:v>
      </x:c>
      <x:c r="G133" s="6">
        <x:v>122.684153268678</x:v>
      </x:c>
      <x:c r="H133" t="s">
        <x:v>83</x:v>
      </x:c>
      <x:c r="I133" s="6">
        <x:v>32.826025542488</x:v>
      </x:c>
      <x:c r="J133" t="s">
        <x:v>78</x:v>
      </x:c>
      <x:c r="K133" s="6">
        <x:v>1009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24.389</x:v>
      </x:c>
      <x:c r="R133" s="8">
        <x:v>161229.397913039</x:v>
      </x:c>
      <x:c r="S133" s="12">
        <x:v>272615.311614089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909423</x:v>
      </x:c>
      <x:c r="B134" s="1">
        <x:v>43213.6370314468</x:v>
      </x:c>
      <x:c r="C134" s="6">
        <x:v>2.213455285</x:v>
      </x:c>
      <x:c r="D134" s="14" t="s">
        <x:v>77</x:v>
      </x:c>
      <x:c r="E134" s="15">
        <x:v>43194.5305198264</x:v>
      </x:c>
      <x:c r="F134" t="s">
        <x:v>82</x:v>
      </x:c>
      <x:c r="G134" s="6">
        <x:v>122.639904000432</x:v>
      </x:c>
      <x:c r="H134" t="s">
        <x:v>83</x:v>
      </x:c>
      <x:c r="I134" s="6">
        <x:v>32.8394114348112</x:v>
      </x:c>
      <x:c r="J134" t="s">
        <x:v>78</x:v>
      </x:c>
      <x:c r="K134" s="6">
        <x:v>1009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24.388</x:v>
      </x:c>
      <x:c r="R134" s="8">
        <x:v>161243.560046015</x:v>
      </x:c>
      <x:c r="S134" s="12">
        <x:v>272636.76979574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909437</x:v>
      </x:c>
      <x:c r="B135" s="1">
        <x:v>43213.6370434028</x:v>
      </x:c>
      <x:c r="C135" s="6">
        <x:v>2.23068958333333</x:v>
      </x:c>
      <x:c r="D135" s="14" t="s">
        <x:v>77</x:v>
      </x:c>
      <x:c r="E135" s="15">
        <x:v>43194.5305198264</x:v>
      </x:c>
      <x:c r="F135" t="s">
        <x:v>82</x:v>
      </x:c>
      <x:c r="G135" s="6">
        <x:v>122.640015192165</x:v>
      </x:c>
      <x:c r="H135" t="s">
        <x:v>83</x:v>
      </x:c>
      <x:c r="I135" s="6">
        <x:v>32.8343879588406</x:v>
      </x:c>
      <x:c r="J135" t="s">
        <x:v>78</x:v>
      </x:c>
      <x:c r="K135" s="6">
        <x:v>1009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24.39</x:v>
      </x:c>
      <x:c r="R135" s="8">
        <x:v>161243.46621346</x:v>
      </x:c>
      <x:c r="S135" s="12">
        <x:v>272637.549778542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909446</x:v>
      </x:c>
      <x:c r="B136" s="1">
        <x:v>43213.6370545139</x:v>
      </x:c>
      <x:c r="C136" s="6">
        <x:v>2.24670705833333</x:v>
      </x:c>
      <x:c r="D136" s="14" t="s">
        <x:v>77</x:v>
      </x:c>
      <x:c r="E136" s="15">
        <x:v>43194.5305198264</x:v>
      </x:c>
      <x:c r="F136" t="s">
        <x:v>82</x:v>
      </x:c>
      <x:c r="G136" s="6">
        <x:v>122.679278808601</x:v>
      </x:c>
      <x:c r="H136" t="s">
        <x:v>83</x:v>
      </x:c>
      <x:c r="I136" s="6">
        <x:v>32.8322221511639</x:v>
      </x:c>
      <x:c r="J136" t="s">
        <x:v>78</x:v>
      </x:c>
      <x:c r="K136" s="6">
        <x:v>1009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24.387</x:v>
      </x:c>
      <x:c r="R136" s="8">
        <x:v>161236.88821337</x:v>
      </x:c>
      <x:c r="S136" s="12">
        <x:v>272629.514497109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909455</x:v>
      </x:c>
      <x:c r="B137" s="1">
        <x:v>43213.6370660532</x:v>
      </x:c>
      <x:c r="C137" s="6">
        <x:v>2.26332467333333</x:v>
      </x:c>
      <x:c r="D137" s="14" t="s">
        <x:v>77</x:v>
      </x:c>
      <x:c r="E137" s="15">
        <x:v>43194.5305198264</x:v>
      </x:c>
      <x:c r="F137" t="s">
        <x:v>82</x:v>
      </x:c>
      <x:c r="G137" s="6">
        <x:v>122.696152165747</x:v>
      </x:c>
      <x:c r="H137" t="s">
        <x:v>83</x:v>
      </x:c>
      <x:c r="I137" s="6">
        <x:v>32.8280710236968</x:v>
      </x:c>
      <x:c r="J137" t="s">
        <x:v>78</x:v>
      </x:c>
      <x:c r="K137" s="6">
        <x:v>1009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24.387</x:v>
      </x:c>
      <x:c r="R137" s="8">
        <x:v>161240.616467783</x:v>
      </x:c>
      <x:c r="S137" s="12">
        <x:v>272630.097022465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909464</x:v>
      </x:c>
      <x:c r="B138" s="1">
        <x:v>43213.6370777431</x:v>
      </x:c>
      <x:c r="C138" s="6">
        <x:v>2.28014223833333</x:v>
      </x:c>
      <x:c r="D138" s="14" t="s">
        <x:v>77</x:v>
      </x:c>
      <x:c r="E138" s="15">
        <x:v>43194.5305198264</x:v>
      </x:c>
      <x:c r="F138" t="s">
        <x:v>82</x:v>
      </x:c>
      <x:c r="G138" s="6">
        <x:v>122.679978704737</x:v>
      </x:c>
      <x:c r="H138" t="s">
        <x:v>83</x:v>
      </x:c>
      <x:c r="I138" s="6">
        <x:v>32.8220549060593</x:v>
      </x:c>
      <x:c r="J138" t="s">
        <x:v>78</x:v>
      </x:c>
      <x:c r="K138" s="6">
        <x:v>1009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24.391</x:v>
      </x:c>
      <x:c r="R138" s="8">
        <x:v>161237.443670782</x:v>
      </x:c>
      <x:c r="S138" s="12">
        <x:v>272633.160628389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909472</x:v>
      </x:c>
      <x:c r="B139" s="1">
        <x:v>43213.6370892361</x:v>
      </x:c>
      <x:c r="C139" s="6">
        <x:v>2.29670981833333</x:v>
      </x:c>
      <x:c r="D139" s="14" t="s">
        <x:v>77</x:v>
      </x:c>
      <x:c r="E139" s="15">
        <x:v>43194.5305198264</x:v>
      </x:c>
      <x:c r="F139" t="s">
        <x:v>82</x:v>
      </x:c>
      <x:c r="G139" s="6">
        <x:v>122.677534020035</x:v>
      </x:c>
      <x:c r="H139" t="s">
        <x:v>83</x:v>
      </x:c>
      <x:c r="I139" s="6">
        <x:v>32.8226565173372</x:v>
      </x:c>
      <x:c r="J139" t="s">
        <x:v>78</x:v>
      </x:c>
      <x:c r="K139" s="6">
        <x:v>1009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24.391</x:v>
      </x:c>
      <x:c r="R139" s="8">
        <x:v>161248.277078346</x:v>
      </x:c>
      <x:c r="S139" s="12">
        <x:v>272630.904932387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909485</x:v>
      </x:c>
      <x:c r="B140" s="1">
        <x:v>43213.6371008449</x:v>
      </x:c>
      <x:c r="C140" s="6">
        <x:v>2.313394115</x:v>
      </x:c>
      <x:c r="D140" s="14" t="s">
        <x:v>77</x:v>
      </x:c>
      <x:c r="E140" s="15">
        <x:v>43194.5305198264</x:v>
      </x:c>
      <x:c r="F140" t="s">
        <x:v>82</x:v>
      </x:c>
      <x:c r="G140" s="6">
        <x:v>122.610180392541</x:v>
      </x:c>
      <x:c r="H140" t="s">
        <x:v>83</x:v>
      </x:c>
      <x:c r="I140" s="6">
        <x:v>32.8367342520692</x:v>
      </x:c>
      <x:c r="J140" t="s">
        <x:v>78</x:v>
      </x:c>
      <x:c r="K140" s="6">
        <x:v>1009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24.392</x:v>
      </x:c>
      <x:c r="R140" s="8">
        <x:v>161249.757888394</x:v>
      </x:c>
      <x:c r="S140" s="12">
        <x:v>272637.183583035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909495</x:v>
      </x:c>
      <x:c r="B141" s="1">
        <x:v>43213.6371126157</x:v>
      </x:c>
      <x:c r="C141" s="6">
        <x:v>2.33034505333333</x:v>
      </x:c>
      <x:c r="D141" s="14" t="s">
        <x:v>77</x:v>
      </x:c>
      <x:c r="E141" s="15">
        <x:v>43194.5305198264</x:v>
      </x:c>
      <x:c r="F141" t="s">
        <x:v>82</x:v>
      </x:c>
      <x:c r="G141" s="6">
        <x:v>122.618868116935</x:v>
      </x:c>
      <x:c r="H141" t="s">
        <x:v>83</x:v>
      </x:c>
      <x:c r="I141" s="6">
        <x:v>32.8395919191184</x:v>
      </x:c>
      <x:c r="J141" t="s">
        <x:v>78</x:v>
      </x:c>
      <x:c r="K141" s="6">
        <x:v>1009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24.39</x:v>
      </x:c>
      <x:c r="R141" s="8">
        <x:v>161249.41547567</x:v>
      </x:c>
      <x:c r="S141" s="12">
        <x:v>272644.104605296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909505</x:v>
      </x:c>
      <x:c r="B142" s="1">
        <x:v>43213.6371242708</x:v>
      </x:c>
      <x:c r="C142" s="6">
        <x:v>2.34712930166667</x:v>
      </x:c>
      <x:c r="D142" s="14" t="s">
        <x:v>77</x:v>
      </x:c>
      <x:c r="E142" s="15">
        <x:v>43194.5305198264</x:v>
      </x:c>
      <x:c r="F142" t="s">
        <x:v>82</x:v>
      </x:c>
      <x:c r="G142" s="6">
        <x:v>122.612756323428</x:v>
      </x:c>
      <x:c r="H142" t="s">
        <x:v>83</x:v>
      </x:c>
      <x:c r="I142" s="6">
        <x:v>32.8410959553862</x:v>
      </x:c>
      <x:c r="J142" t="s">
        <x:v>78</x:v>
      </x:c>
      <x:c r="K142" s="6">
        <x:v>1009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24.39</x:v>
      </x:c>
      <x:c r="R142" s="8">
        <x:v>161233.084412056</x:v>
      </x:c>
      <x:c r="S142" s="12">
        <x:v>272637.524374871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909510</x:v>
      </x:c>
      <x:c r="B143" s="1">
        <x:v>43213.6371356134</x:v>
      </x:c>
      <x:c r="C143" s="6">
        <x:v>2.36346355666667</x:v>
      </x:c>
      <x:c r="D143" s="14" t="s">
        <x:v>77</x:v>
      </x:c>
      <x:c r="E143" s="15">
        <x:v>43194.5305198264</x:v>
      </x:c>
      <x:c r="F143" t="s">
        <x:v>82</x:v>
      </x:c>
      <x:c r="G143" s="6">
        <x:v>122.574740109984</x:v>
      </x:c>
      <x:c r="H143" t="s">
        <x:v>83</x:v>
      </x:c>
      <x:c r="I143" s="6">
        <x:v>32.8479543693261</x:v>
      </x:c>
      <x:c r="J143" t="s">
        <x:v>78</x:v>
      </x:c>
      <x:c r="K143" s="6">
        <x:v>1009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24.391</x:v>
      </x:c>
      <x:c r="R143" s="8">
        <x:v>161248.878397864</x:v>
      </x:c>
      <x:c r="S143" s="12">
        <x:v>272624.350548002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909523</x:v>
      </x:c>
      <x:c r="B144" s="1">
        <x:v>43213.6371472222</x:v>
      </x:c>
      <x:c r="C144" s="6">
        <x:v>2.380197805</x:v>
      </x:c>
      <x:c r="D144" s="14" t="s">
        <x:v>77</x:v>
      </x:c>
      <x:c r="E144" s="15">
        <x:v>43194.5305198264</x:v>
      </x:c>
      <x:c r="F144" t="s">
        <x:v>82</x:v>
      </x:c>
      <x:c r="G144" s="6">
        <x:v>122.591118025498</x:v>
      </x:c>
      <x:c r="H144" t="s">
        <x:v>83</x:v>
      </x:c>
      <x:c r="I144" s="6">
        <x:v>32.8439235453975</x:v>
      </x:c>
      <x:c r="J144" t="s">
        <x:v>78</x:v>
      </x:c>
      <x:c r="K144" s="6">
        <x:v>1009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24.391</x:v>
      </x:c>
      <x:c r="R144" s="8">
        <x:v>161251.538934962</x:v>
      </x:c>
      <x:c r="S144" s="12">
        <x:v>272640.27608178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909531</x:v>
      </x:c>
      <x:c r="B145" s="1">
        <x:v>43213.6371591088</x:v>
      </x:c>
      <x:c r="C145" s="6">
        <x:v>2.3973154</x:v>
      </x:c>
      <x:c r="D145" s="14" t="s">
        <x:v>77</x:v>
      </x:c>
      <x:c r="E145" s="15">
        <x:v>43194.5305198264</x:v>
      </x:c>
      <x:c r="F145" t="s">
        <x:v>82</x:v>
      </x:c>
      <x:c r="G145" s="6">
        <x:v>122.597473701885</x:v>
      </x:c>
      <x:c r="H145" t="s">
        <x:v>83</x:v>
      </x:c>
      <x:c r="I145" s="6">
        <x:v>32.8423593463731</x:v>
      </x:c>
      <x:c r="J145" t="s">
        <x:v>78</x:v>
      </x:c>
      <x:c r="K145" s="6">
        <x:v>1009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24.391</x:v>
      </x:c>
      <x:c r="R145" s="8">
        <x:v>161248.660245012</x:v>
      </x:c>
      <x:c r="S145" s="12">
        <x:v>272640.683873761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909545</x:v>
      </x:c>
      <x:c r="B146" s="1">
        <x:v>43213.6371717593</x:v>
      </x:c>
      <x:c r="C146" s="6">
        <x:v>2.41553306666667</x:v>
      </x:c>
      <x:c r="D146" s="14" t="s">
        <x:v>77</x:v>
      </x:c>
      <x:c r="E146" s="15">
        <x:v>43194.5305198264</x:v>
      </x:c>
      <x:c r="F146" t="s">
        <x:v>82</x:v>
      </x:c>
      <x:c r="G146" s="6">
        <x:v>122.596976604091</x:v>
      </x:c>
      <x:c r="H146" t="s">
        <x:v>83</x:v>
      </x:c>
      <x:c r="I146" s="6">
        <x:v>32.8374862694777</x:v>
      </x:c>
      <x:c r="J146" t="s">
        <x:v>78</x:v>
      </x:c>
      <x:c r="K146" s="6">
        <x:v>1009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24.393</x:v>
      </x:c>
      <x:c r="R146" s="8">
        <x:v>161252.782001211</x:v>
      </x:c>
      <x:c r="S146" s="12">
        <x:v>272636.233022274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909552</x:v>
      </x:c>
      <x:c r="B147" s="1">
        <x:v>43213.6371820255</x:v>
      </x:c>
      <x:c r="C147" s="6">
        <x:v>2.43026719</x:v>
      </x:c>
      <x:c r="D147" s="14" t="s">
        <x:v>77</x:v>
      </x:c>
      <x:c r="E147" s="15">
        <x:v>43194.5305198264</x:v>
      </x:c>
      <x:c r="F147" t="s">
        <x:v>82</x:v>
      </x:c>
      <x:c r="G147" s="6">
        <x:v>122.597699292699</x:v>
      </x:c>
      <x:c r="H147" t="s">
        <x:v>83</x:v>
      </x:c>
      <x:c r="I147" s="6">
        <x:v>32.8323123931227</x:v>
      </x:c>
      <x:c r="J147" t="s">
        <x:v>78</x:v>
      </x:c>
      <x:c r="K147" s="6">
        <x:v>1009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24.395</x:v>
      </x:c>
      <x:c r="R147" s="8">
        <x:v>161250.193227332</x:v>
      </x:c>
      <x:c r="S147" s="12">
        <x:v>272623.925106615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909562</x:v>
      </x:c>
      <x:c r="B148" s="1">
        <x:v>43213.6371935532</x:v>
      </x:c>
      <x:c r="C148" s="6">
        <x:v>2.44691815666667</x:v>
      </x:c>
      <x:c r="D148" s="14" t="s">
        <x:v>77</x:v>
      </x:c>
      <x:c r="E148" s="15">
        <x:v>43194.5305198264</x:v>
      </x:c>
      <x:c r="F148" t="s">
        <x:v>82</x:v>
      </x:c>
      <x:c r="G148" s="6">
        <x:v>122.593921430424</x:v>
      </x:c>
      <x:c r="H148" t="s">
        <x:v>83</x:v>
      </x:c>
      <x:c r="I148" s="6">
        <x:v>32.8382382870545</x:v>
      </x:c>
      <x:c r="J148" t="s">
        <x:v>78</x:v>
      </x:c>
      <x:c r="K148" s="6">
        <x:v>1009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24.393</x:v>
      </x:c>
      <x:c r="R148" s="8">
        <x:v>161249.510037111</x:v>
      </x:c>
      <x:c r="S148" s="12">
        <x:v>272625.354016446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909575</x:v>
      </x:c>
      <x:c r="B149" s="1">
        <x:v>43213.6372050926</x:v>
      </x:c>
      <x:c r="C149" s="6">
        <x:v>2.463519055</x:v>
      </x:c>
      <x:c r="D149" s="14" t="s">
        <x:v>77</x:v>
      </x:c>
      <x:c r="E149" s="15">
        <x:v>43194.5305198264</x:v>
      </x:c>
      <x:c r="F149" t="s">
        <x:v>82</x:v>
      </x:c>
      <x:c r="G149" s="6">
        <x:v>122.628262086082</x:v>
      </x:c>
      <x:c r="H149" t="s">
        <x:v>83</x:v>
      </x:c>
      <x:c r="I149" s="6">
        <x:v>32.8297856192007</x:v>
      </x:c>
      <x:c r="J149" t="s">
        <x:v>78</x:v>
      </x:c>
      <x:c r="K149" s="6">
        <x:v>1009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24.393</x:v>
      </x:c>
      <x:c r="R149" s="8">
        <x:v>161245.411959544</x:v>
      </x:c>
      <x:c r="S149" s="12">
        <x:v>272629.211823564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909587</x:v>
      </x:c>
      <x:c r="B150" s="1">
        <x:v>43213.6372170139</x:v>
      </x:c>
      <x:c r="C150" s="6">
        <x:v>2.480670025</x:v>
      </x:c>
      <x:c r="D150" s="14" t="s">
        <x:v>77</x:v>
      </x:c>
      <x:c r="E150" s="15">
        <x:v>43194.5305198264</x:v>
      </x:c>
      <x:c r="F150" t="s">
        <x:v>82</x:v>
      </x:c>
      <x:c r="G150" s="6">
        <x:v>122.57974866928</x:v>
      </x:c>
      <x:c r="H150" t="s">
        <x:v>83</x:v>
      </x:c>
      <x:c r="I150" s="6">
        <x:v>32.8442243529857</x:v>
      </x:c>
      <x:c r="J150" t="s">
        <x:v>78</x:v>
      </x:c>
      <x:c r="K150" s="6">
        <x:v>1009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24.392</x:v>
      </x:c>
      <x:c r="R150" s="8">
        <x:v>161254.065994044</x:v>
      </x:c>
      <x:c r="S150" s="12">
        <x:v>272626.094544786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909597</x:v>
      </x:c>
      <x:c r="B151" s="1">
        <x:v>43213.6372290162</x:v>
      </x:c>
      <x:c r="C151" s="6">
        <x:v>2.49793759333333</x:v>
      </x:c>
      <x:c r="D151" s="14" t="s">
        <x:v>77</x:v>
      </x:c>
      <x:c r="E151" s="15">
        <x:v>43194.5305198264</x:v>
      </x:c>
      <x:c r="F151" t="s">
        <x:v>82</x:v>
      </x:c>
      <x:c r="G151" s="6">
        <x:v>122.563123279731</x:v>
      </x:c>
      <x:c r="H151" t="s">
        <x:v>83</x:v>
      </x:c>
      <x:c r="I151" s="6">
        <x:v>32.843321930302</x:v>
      </x:c>
      <x:c r="J151" t="s">
        <x:v>78</x:v>
      </x:c>
      <x:c r="K151" s="6">
        <x:v>1009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24.394</x:v>
      </x:c>
      <x:c r="R151" s="8">
        <x:v>161255.3232039</x:v>
      </x:c>
      <x:c r="S151" s="12">
        <x:v>272626.125610843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909603</x:v>
      </x:c>
      <x:c r="B152" s="1">
        <x:v>43213.6372398148</x:v>
      </x:c>
      <x:c r="C152" s="6">
        <x:v>2.51350516833333</x:v>
      </x:c>
      <x:c r="D152" s="14" t="s">
        <x:v>77</x:v>
      </x:c>
      <x:c r="E152" s="15">
        <x:v>43194.5305198264</x:v>
      </x:c>
      <x:c r="F152" t="s">
        <x:v>82</x:v>
      </x:c>
      <x:c r="G152" s="6">
        <x:v>122.613969141632</x:v>
      </x:c>
      <x:c r="H152" t="s">
        <x:v>83</x:v>
      </x:c>
      <x:c r="I152" s="6">
        <x:v>32.8358017507176</x:v>
      </x:c>
      <x:c r="J152" t="s">
        <x:v>78</x:v>
      </x:c>
      <x:c r="K152" s="6">
        <x:v>1009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24.392</x:v>
      </x:c>
      <x:c r="R152" s="8">
        <x:v>161252.864506642</x:v>
      </x:c>
      <x:c r="S152" s="12">
        <x:v>272616.086480505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909616</x:v>
      </x:c>
      <x:c r="B153" s="1">
        <x:v>43213.6372512731</x:v>
      </x:c>
      <x:c r="C153" s="6">
        <x:v>2.53002273833333</x:v>
      </x:c>
      <x:c r="D153" s="14" t="s">
        <x:v>77</x:v>
      </x:c>
      <x:c r="E153" s="15">
        <x:v>43194.5305198264</x:v>
      </x:c>
      <x:c r="F153" t="s">
        <x:v>82</x:v>
      </x:c>
      <x:c r="G153" s="6">
        <x:v>122.607223304003</x:v>
      </x:c>
      <x:c r="H153" t="s">
        <x:v>83</x:v>
      </x:c>
      <x:c r="I153" s="6">
        <x:v>32.8274694114471</x:v>
      </x:c>
      <x:c r="J153" t="s">
        <x:v>78</x:v>
      </x:c>
      <x:c r="K153" s="6">
        <x:v>1009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24.396</x:v>
      </x:c>
      <x:c r="R153" s="8">
        <x:v>161246.803958425</x:v>
      </x:c>
      <x:c r="S153" s="12">
        <x:v>272618.331856162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909628</x:v>
      </x:c>
      <x:c r="B154" s="1">
        <x:v>43213.6372628819</x:v>
      </x:c>
      <x:c r="C154" s="6">
        <x:v>2.54675697666667</x:v>
      </x:c>
      <x:c r="D154" s="14" t="s">
        <x:v>77</x:v>
      </x:c>
      <x:c r="E154" s="15">
        <x:v>43194.5305198264</x:v>
      </x:c>
      <x:c r="F154" t="s">
        <x:v>82</x:v>
      </x:c>
      <x:c r="G154" s="6">
        <x:v>122.588910964519</x:v>
      </x:c>
      <x:c r="H154" t="s">
        <x:v>83</x:v>
      </x:c>
      <x:c r="I154" s="6">
        <x:v>32.8394715962468</x:v>
      </x:c>
      <x:c r="J154" t="s">
        <x:v>78</x:v>
      </x:c>
      <x:c r="K154" s="6">
        <x:v>1009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24.393</x:v>
      </x:c>
      <x:c r="R154" s="8">
        <x:v>161261.118463766</x:v>
      </x:c>
      <x:c r="S154" s="12">
        <x:v>272625.192683574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909636</x:v>
      </x:c>
      <x:c r="B155" s="1">
        <x:v>43213.6372747338</x:v>
      </x:c>
      <x:c r="C155" s="6">
        <x:v>2.56377455</x:v>
      </x:c>
      <x:c r="D155" s="14" t="s">
        <x:v>77</x:v>
      </x:c>
      <x:c r="E155" s="15">
        <x:v>43194.5305198264</x:v>
      </x:c>
      <x:c r="F155" t="s">
        <x:v>82</x:v>
      </x:c>
      <x:c r="G155" s="6">
        <x:v>122.621302242613</x:v>
      </x:c>
      <x:c r="H155" t="s">
        <x:v>83</x:v>
      </x:c>
      <x:c r="I155" s="6">
        <x:v>32.833996910128</x:v>
      </x:c>
      <x:c r="J155" t="s">
        <x:v>78</x:v>
      </x:c>
      <x:c r="K155" s="6">
        <x:v>1009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24.392</x:v>
      </x:c>
      <x:c r="R155" s="8">
        <x:v>161253.280182379</x:v>
      </x:c>
      <x:c r="S155" s="12">
        <x:v>272618.825145053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909644</x:v>
      </x:c>
      <x:c r="B156" s="1">
        <x:v>43213.6372867708</x:v>
      </x:c>
      <x:c r="C156" s="6">
        <x:v>2.58110889166667</x:v>
      </x:c>
      <x:c r="D156" s="14" t="s">
        <x:v>77</x:v>
      </x:c>
      <x:c r="E156" s="15">
        <x:v>43194.5305198264</x:v>
      </x:c>
      <x:c r="F156" t="s">
        <x:v>82</x:v>
      </x:c>
      <x:c r="G156" s="6">
        <x:v>122.580093900812</x:v>
      </x:c>
      <x:c r="H156" t="s">
        <x:v>83</x:v>
      </x:c>
      <x:c r="I156" s="6">
        <x:v>32.8316506188157</x:v>
      </x:c>
      <x:c r="J156" t="s">
        <x:v>78</x:v>
      </x:c>
      <x:c r="K156" s="6">
        <x:v>1009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24.397</x:v>
      </x:c>
      <x:c r="R156" s="8">
        <x:v>161258.652658064</x:v>
      </x:c>
      <x:c r="S156" s="12">
        <x:v>272624.294013416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909657</x:v>
      </x:c>
      <x:c r="B157" s="1">
        <x:v>43213.6372975347</x:v>
      </x:c>
      <x:c r="C157" s="6">
        <x:v>2.59662639833333</x:v>
      </x:c>
      <x:c r="D157" s="14" t="s">
        <x:v>77</x:v>
      </x:c>
      <x:c r="E157" s="15">
        <x:v>43194.5305198264</x:v>
      </x:c>
      <x:c r="F157" t="s">
        <x:v>82</x:v>
      </x:c>
      <x:c r="G157" s="6">
        <x:v>122.550895730609</x:v>
      </x:c>
      <x:c r="H157" t="s">
        <x:v>83</x:v>
      </x:c>
      <x:c r="I157" s="6">
        <x:v>32.8388399012374</x:v>
      </x:c>
      <x:c r="J157" t="s">
        <x:v>78</x:v>
      </x:c>
      <x:c r="K157" s="6">
        <x:v>1009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24.397</x:v>
      </x:c>
      <x:c r="R157" s="8">
        <x:v>161255.413232761</x:v>
      </x:c>
      <x:c r="S157" s="12">
        <x:v>272624.676453963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909665</x:v>
      </x:c>
      <x:c r="B158" s="1">
        <x:v>43213.6373095718</x:v>
      </x:c>
      <x:c r="C158" s="6">
        <x:v>2.61394400166667</x:v>
      </x:c>
      <x:c r="D158" s="14" t="s">
        <x:v>77</x:v>
      </x:c>
      <x:c r="E158" s="15">
        <x:v>43194.5305198264</x:v>
      </x:c>
      <x:c r="F158" t="s">
        <x:v>82</x:v>
      </x:c>
      <x:c r="G158" s="6">
        <x:v>122.594265686218</x:v>
      </x:c>
      <x:c r="H158" t="s">
        <x:v>83</x:v>
      </x:c>
      <x:c r="I158" s="6">
        <x:v>32.8281612655433</x:v>
      </x:c>
      <x:c r="J158" t="s">
        <x:v>78</x:v>
      </x:c>
      <x:c r="K158" s="6">
        <x:v>1009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24.397</x:v>
      </x:c>
      <x:c r="R158" s="8">
        <x:v>161265.720547793</x:v>
      </x:c>
      <x:c r="S158" s="12">
        <x:v>272623.223247878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909678</x:v>
      </x:c>
      <x:c r="B159" s="1">
        <x:v>43213.6373208333</x:v>
      </x:c>
      <x:c r="C159" s="6">
        <x:v>2.630178235</x:v>
      </x:c>
      <x:c r="D159" s="14" t="s">
        <x:v>77</x:v>
      </x:c>
      <x:c r="E159" s="15">
        <x:v>43194.5305198264</x:v>
      </x:c>
      <x:c r="F159" t="s">
        <x:v>82</x:v>
      </x:c>
      <x:c r="G159" s="6">
        <x:v>122.548333342483</x:v>
      </x:c>
      <x:c r="H159" t="s">
        <x:v>83</x:v>
      </x:c>
      <x:c r="I159" s="6">
        <x:v>32.841968296731</x:v>
      </x:c>
      <x:c r="J159" t="s">
        <x:v>78</x:v>
      </x:c>
      <x:c r="K159" s="6">
        <x:v>1009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24.396</x:v>
      </x:c>
      <x:c r="R159" s="8">
        <x:v>161264.100987328</x:v>
      </x:c>
      <x:c r="S159" s="12">
        <x:v>272615.632749399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909688</x:v>
      </x:c>
      <x:c r="B160" s="1">
        <x:v>43213.6373326389</x:v>
      </x:c>
      <x:c r="C160" s="6">
        <x:v>2.64721250166667</x:v>
      </x:c>
      <x:c r="D160" s="14" t="s">
        <x:v>77</x:v>
      </x:c>
      <x:c r="E160" s="15">
        <x:v>43194.5305198264</x:v>
      </x:c>
      <x:c r="F160" t="s">
        <x:v>82</x:v>
      </x:c>
      <x:c r="G160" s="6">
        <x:v>122.530007253321</x:v>
      </x:c>
      <x:c r="H160" t="s">
        <x:v>83</x:v>
      </x:c>
      <x:c r="I160" s="6">
        <x:v>32.8464804107593</x:v>
      </x:c>
      <x:c r="J160" t="s">
        <x:v>78</x:v>
      </x:c>
      <x:c r="K160" s="6">
        <x:v>1009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24.396</x:v>
      </x:c>
      <x:c r="R160" s="8">
        <x:v>161267.93165154</x:v>
      </x:c>
      <x:c r="S160" s="12">
        <x:v>272615.5273532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909696</x:v>
      </x:c>
      <x:c r="B161" s="1">
        <x:v>43213.6373440625</x:v>
      </x:c>
      <x:c r="C161" s="6">
        <x:v>2.66361339166667</x:v>
      </x:c>
      <x:c r="D161" s="14" t="s">
        <x:v>77</x:v>
      </x:c>
      <x:c r="E161" s="15">
        <x:v>43194.5305198264</x:v>
      </x:c>
      <x:c r="F161" t="s">
        <x:v>82</x:v>
      </x:c>
      <x:c r="G161" s="6">
        <x:v>122.507772018818</x:v>
      </x:c>
      <x:c r="H161" t="s">
        <x:v>83</x:v>
      </x:c>
      <x:c r="I161" s="6">
        <x:v>32.8519551172726</x:v>
      </x:c>
      <x:c r="J161" t="s">
        <x:v>78</x:v>
      </x:c>
      <x:c r="K161" s="6">
        <x:v>1009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24.396</x:v>
      </x:c>
      <x:c r="R161" s="8">
        <x:v>161265.050879604</x:v>
      </x:c>
      <x:c r="S161" s="12">
        <x:v>272625.038432067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909701</x:v>
      </x:c>
      <x:c r="B162" s="1">
        <x:v>43213.6373555208</x:v>
      </x:c>
      <x:c r="C162" s="6">
        <x:v>2.68013099666667</x:v>
      </x:c>
      <x:c r="D162" s="14" t="s">
        <x:v>77</x:v>
      </x:c>
      <x:c r="E162" s="15">
        <x:v>43194.5305198264</x:v>
      </x:c>
      <x:c r="F162" t="s">
        <x:v>82</x:v>
      </x:c>
      <x:c r="G162" s="6">
        <x:v>122.555786041802</x:v>
      </x:c>
      <x:c r="H162" t="s">
        <x:v>83</x:v>
      </x:c>
      <x:c r="I162" s="6">
        <x:v>32.8401333720972</x:v>
      </x:c>
      <x:c r="J162" t="s">
        <x:v>78</x:v>
      </x:c>
      <x:c r="K162" s="6">
        <x:v>1009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24.396</x:v>
      </x:c>
      <x:c r="R162" s="8">
        <x:v>161264.115359343</x:v>
      </x:c>
      <x:c r="S162" s="12">
        <x:v>272615.869410362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909719</x:v>
      </x:c>
      <x:c r="B163" s="1">
        <x:v>43213.6373674421</x:v>
      </x:c>
      <x:c r="C163" s="6">
        <x:v>2.69726529666667</x:v>
      </x:c>
      <x:c r="D163" s="14" t="s">
        <x:v>77</x:v>
      </x:c>
      <x:c r="E163" s="15">
        <x:v>43194.5305198264</x:v>
      </x:c>
      <x:c r="F163" t="s">
        <x:v>82</x:v>
      </x:c>
      <x:c r="G163" s="6">
        <x:v>122.515951068569</x:v>
      </x:c>
      <x:c r="H163" t="s">
        <x:v>83</x:v>
      </x:c>
      <x:c r="I163" s="6">
        <x:v>32.8399528877612</x:v>
      </x:c>
      <x:c r="J163" t="s">
        <x:v>78</x:v>
      </x:c>
      <x:c r="K163" s="6">
        <x:v>1009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24.4</x:v>
      </x:c>
      <x:c r="R163" s="8">
        <x:v>161273.699014225</x:v>
      </x:c>
      <x:c r="S163" s="12">
        <x:v>272618.750129529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909722</x:v>
      </x:c>
      <x:c r="B164" s="1">
        <x:v>43213.6373790162</x:v>
      </x:c>
      <x:c r="C164" s="6">
        <x:v>2.71396618166667</x:v>
      </x:c>
      <x:c r="D164" s="14" t="s">
        <x:v>77</x:v>
      </x:c>
      <x:c r="E164" s="15">
        <x:v>43194.5305198264</x:v>
      </x:c>
      <x:c r="F164" t="s">
        <x:v>82</x:v>
      </x:c>
      <x:c r="G164" s="6">
        <x:v>122.528900927365</x:v>
      </x:c>
      <x:c r="H164" t="s">
        <x:v>83</x:v>
      </x:c>
      <x:c r="I164" s="6">
        <x:v>32.8392610312303</x:v>
      </x:c>
      <x:c r="J164" t="s">
        <x:v>78</x:v>
      </x:c>
      <x:c r="K164" s="6">
        <x:v>1009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24.399</x:v>
      </x:c>
      <x:c r="R164" s="8">
        <x:v>161264.318875261</x:v>
      </x:c>
      <x:c r="S164" s="12">
        <x:v>272615.346642077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909734</x:v>
      </x:c>
      <x:c r="B165" s="1">
        <x:v>43213.6373903125</x:v>
      </x:c>
      <x:c r="C165" s="6">
        <x:v>2.730233745</x:v>
      </x:c>
      <x:c r="D165" s="14" t="s">
        <x:v>77</x:v>
      </x:c>
      <x:c r="E165" s="15">
        <x:v>43194.5305198264</x:v>
      </x:c>
      <x:c r="F165" t="s">
        <x:v>82</x:v>
      </x:c>
      <x:c r="G165" s="6">
        <x:v>122.538437215401</x:v>
      </x:c>
      <x:c r="H165" t="s">
        <x:v>83</x:v>
      </x:c>
      <x:c r="I165" s="6">
        <x:v>32.8444048375522</x:v>
      </x:c>
      <x:c r="J165" t="s">
        <x:v>78</x:v>
      </x:c>
      <x:c r="K165" s="6">
        <x:v>1009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24.396</x:v>
      </x:c>
      <x:c r="R165" s="8">
        <x:v>161272.303330339</x:v>
      </x:c>
      <x:c r="S165" s="12">
        <x:v>272609.750696764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909746</x:v>
      </x:c>
      <x:c r="B166" s="1">
        <x:v>43213.6374017014</x:v>
      </x:c>
      <x:c r="C166" s="6">
        <x:v>2.74660134166667</x:v>
      </x:c>
      <x:c r="D166" s="14" t="s">
        <x:v>77</x:v>
      </x:c>
      <x:c r="E166" s="15">
        <x:v>43194.5305198264</x:v>
      </x:c>
      <x:c r="F166" t="s">
        <x:v>82</x:v>
      </x:c>
      <x:c r="G166" s="6">
        <x:v>122.514851846644</x:v>
      </x:c>
      <x:c r="H166" t="s">
        <x:v>83</x:v>
      </x:c>
      <x:c r="I166" s="6">
        <x:v>32.8402236142688</x:v>
      </x:c>
      <x:c r="J166" t="s">
        <x:v>78</x:v>
      </x:c>
      <x:c r="K166" s="6">
        <x:v>1009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24.4</x:v>
      </x:c>
      <x:c r="R166" s="8">
        <x:v>161267.532880013</x:v>
      </x:c>
      <x:c r="S166" s="12">
        <x:v>272616.360612684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909750</x:v>
      </x:c>
      <x:c r="B167" s="1">
        <x:v>43213.6374133912</x:v>
      </x:c>
      <x:c r="C167" s="6">
        <x:v>2.76346889333333</x:v>
      </x:c>
      <x:c r="D167" s="14" t="s">
        <x:v>77</x:v>
      </x:c>
      <x:c r="E167" s="15">
        <x:v>43194.5305198264</x:v>
      </x:c>
      <x:c r="F167" t="s">
        <x:v>82</x:v>
      </x:c>
      <x:c r="G167" s="6">
        <x:v>122.5860802354</x:v>
      </x:c>
      <x:c r="H167" t="s">
        <x:v>83</x:v>
      </x:c>
      <x:c r="I167" s="6">
        <x:v>32.8301766674213</x:v>
      </x:c>
      <x:c r="J167" t="s">
        <x:v>78</x:v>
      </x:c>
      <x:c r="K167" s="6">
        <x:v>1009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24.397</x:v>
      </x:c>
      <x:c r="R167" s="8">
        <x:v>161274.204806665</x:v>
      </x:c>
      <x:c r="S167" s="12">
        <x:v>272621.603772636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909767</x:v>
      </x:c>
      <x:c r="B168" s="1">
        <x:v>43213.6374482986</x:v>
      </x:c>
      <x:c r="C168" s="6">
        <x:v>2.81372165</x:v>
      </x:c>
      <x:c r="D168" s="14" t="s">
        <x:v>77</x:v>
      </x:c>
      <x:c r="E168" s="15">
        <x:v>43194.5305198264</x:v>
      </x:c>
      <x:c r="F168" t="s">
        <x:v>82</x:v>
      </x:c>
      <x:c r="G168" s="6">
        <x:v>122.536599541626</x:v>
      </x:c>
      <x:c r="H168" t="s">
        <x:v>83</x:v>
      </x:c>
      <x:c r="I168" s="6">
        <x:v>32.8398626455969</x:v>
      </x:c>
      <x:c r="J168" t="s">
        <x:v>78</x:v>
      </x:c>
      <x:c r="K168" s="6">
        <x:v>1009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24.398</x:v>
      </x:c>
      <x:c r="R168" s="8">
        <x:v>161344.894999865</x:v>
      </x:c>
      <x:c r="S168" s="12">
        <x:v>272681.811550229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909778</x:v>
      </x:c>
      <x:c r="B169" s="1">
        <x:v>43213.6374483449</x:v>
      </x:c>
      <x:c r="C169" s="6">
        <x:v>2.81378832</x:v>
      </x:c>
      <x:c r="D169" s="14" t="s">
        <x:v>77</x:v>
      </x:c>
      <x:c r="E169" s="15">
        <x:v>43194.5305198264</x:v>
      </x:c>
      <x:c r="F169" t="s">
        <x:v>82</x:v>
      </x:c>
      <x:c r="G169" s="6">
        <x:v>122.538920506439</x:v>
      </x:c>
      <x:c r="H169" t="s">
        <x:v>83</x:v>
      </x:c>
      <x:c r="I169" s="6">
        <x:v>32.8392911119458</x:v>
      </x:c>
      <x:c r="J169" t="s">
        <x:v>78</x:v>
      </x:c>
      <x:c r="K169" s="6">
        <x:v>1009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24.398</x:v>
      </x:c>
      <x:c r="R169" s="8">
        <x:v>161286.775568102</x:v>
      </x:c>
      <x:c r="S169" s="12">
        <x:v>272621.971139423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909782</x:v>
      </x:c>
      <x:c r="B170" s="1">
        <x:v>43213.6374483796</x:v>
      </x:c>
      <x:c r="C170" s="6">
        <x:v>2.81387167166667</x:v>
      </x:c>
      <x:c r="D170" s="14" t="s">
        <x:v>77</x:v>
      </x:c>
      <x:c r="E170" s="15">
        <x:v>43194.5305198264</x:v>
      </x:c>
      <x:c r="F170" t="s">
        <x:v>82</x:v>
      </x:c>
      <x:c r="G170" s="6">
        <x:v>122.479432721184</x:v>
      </x:c>
      <x:c r="H170" t="s">
        <x:v>83</x:v>
      </x:c>
      <x:c r="I170" s="6">
        <x:v>32.8464503299797</x:v>
      </x:c>
      <x:c r="J170" t="s">
        <x:v>78</x:v>
      </x:c>
      <x:c r="K170" s="6">
        <x:v>1009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24.401</x:v>
      </x:c>
      <x:c r="R170" s="8">
        <x:v>161244.224295979</x:v>
      </x:c>
      <x:c r="S170" s="12">
        <x:v>272581.95900821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909791</x:v>
      </x:c>
      <x:c r="B171" s="1">
        <x:v>43213.6374611458</x:v>
      </x:c>
      <x:c r="C171" s="6">
        <x:v>2.83222267666667</x:v>
      </x:c>
      <x:c r="D171" s="14" t="s">
        <x:v>77</x:v>
      </x:c>
      <x:c r="E171" s="15">
        <x:v>43194.5305198264</x:v>
      </x:c>
      <x:c r="F171" t="s">
        <x:v>82</x:v>
      </x:c>
      <x:c r="G171" s="6">
        <x:v>122.479432721184</x:v>
      </x:c>
      <x:c r="H171" t="s">
        <x:v>83</x:v>
      </x:c>
      <x:c r="I171" s="6">
        <x:v>32.8464503299797</x:v>
      </x:c>
      <x:c r="J171" t="s">
        <x:v>78</x:v>
      </x:c>
      <x:c r="K171" s="6">
        <x:v>1009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24.401</x:v>
      </x:c>
      <x:c r="R171" s="8">
        <x:v>161204.272507146</x:v>
      </x:c>
      <x:c r="S171" s="12">
        <x:v>272543.304250151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909808</x:v>
      </x:c>
      <x:c r="B172" s="1">
        <x:v>43213.6374719907</x:v>
      </x:c>
      <x:c r="C172" s="6">
        <x:v>2.84787355833333</x:v>
      </x:c>
      <x:c r="D172" s="14" t="s">
        <x:v>77</x:v>
      </x:c>
      <x:c r="E172" s="15">
        <x:v>43194.5305198264</x:v>
      </x:c>
      <x:c r="F172" t="s">
        <x:v>82</x:v>
      </x:c>
      <x:c r="G172" s="6">
        <x:v>122.560058250256</x:v>
      </x:c>
      <x:c r="H172" t="s">
        <x:v>83</x:v>
      </x:c>
      <x:c r="I172" s="6">
        <x:v>32.8365838486075</x:v>
      </x:c>
      <x:c r="J172" t="s">
        <x:v>78</x:v>
      </x:c>
      <x:c r="K172" s="6">
        <x:v>1009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24.397</x:v>
      </x:c>
      <x:c r="R172" s="8">
        <x:v>161231.615529354</x:v>
      </x:c>
      <x:c r="S172" s="12">
        <x:v>272574.744976937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909815</x:v>
      </x:c>
      <x:c r="B173" s="1">
        <x:v>43213.6374832523</x:v>
      </x:c>
      <x:c r="C173" s="6">
        <x:v>2.86405778166667</x:v>
      </x:c>
      <x:c r="D173" s="14" t="s">
        <x:v>77</x:v>
      </x:c>
      <x:c r="E173" s="15">
        <x:v>43194.5305198264</x:v>
      </x:c>
      <x:c r="F173" t="s">
        <x:v>82</x:v>
      </x:c>
      <x:c r="G173" s="6">
        <x:v>122.502514180201</x:v>
      </x:c>
      <x:c r="H173" t="s">
        <x:v>83</x:v>
      </x:c>
      <x:c r="I173" s="6">
        <x:v>32.8407650673498</x:v>
      </x:c>
      <x:c r="J173" t="s">
        <x:v>78</x:v>
      </x:c>
      <x:c r="K173" s="6">
        <x:v>1009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24.401</x:v>
      </x:c>
      <x:c r="R173" s="8">
        <x:v>161257.859490683</x:v>
      </x:c>
      <x:c r="S173" s="12">
        <x:v>272580.267374594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909824</x:v>
      </x:c>
      <x:c r="B174" s="1">
        <x:v>43213.6374959491</x:v>
      </x:c>
      <x:c r="C174" s="6">
        <x:v>2.8823588</x:v>
      </x:c>
      <x:c r="D174" s="14" t="s">
        <x:v>77</x:v>
      </x:c>
      <x:c r="E174" s="15">
        <x:v>43194.5305198264</x:v>
      </x:c>
      <x:c r="F174" t="s">
        <x:v>82</x:v>
      </x:c>
      <x:c r="G174" s="6">
        <x:v>122.471128085496</x:v>
      </x:c>
      <x:c r="H174" t="s">
        <x:v>83</x:v>
      </x:c>
      <x:c r="I174" s="6">
        <x:v>32.8459991183076</x:v>
      </x:c>
      <x:c r="J174" t="s">
        <x:v>78</x:v>
      </x:c>
      <x:c r="K174" s="6">
        <x:v>1009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24.402</x:v>
      </x:c>
      <x:c r="R174" s="8">
        <x:v>161266.898322176</x:v>
      </x:c>
      <x:c r="S174" s="12">
        <x:v>272594.287235924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909837</x:v>
      </x:c>
      <x:c r="B175" s="1">
        <x:v>43213.6375082523</x:v>
      </x:c>
      <x:c r="C175" s="6">
        <x:v>2.900076465</x:v>
      </x:c>
      <x:c r="D175" s="14" t="s">
        <x:v>77</x:v>
      </x:c>
      <x:c r="E175" s="15">
        <x:v>43194.5305198264</x:v>
      </x:c>
      <x:c r="F175" t="s">
        <x:v>82</x:v>
      </x:c>
      <x:c r="G175" s="6">
        <x:v>122.572990028288</x:v>
      </x:c>
      <x:c r="H175" t="s">
        <x:v>83</x:v>
      </x:c>
      <x:c r="I175" s="6">
        <x:v>32.8259052201029</x:v>
      </x:c>
      <x:c r="J175" t="s">
        <x:v>78</x:v>
      </x:c>
      <x:c r="K175" s="6">
        <x:v>1009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24.4</x:v>
      </x:c>
      <x:c r="R175" s="8">
        <x:v>161281.74351123</x:v>
      </x:c>
      <x:c r="S175" s="12">
        <x:v>272608.528008888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909844</x:v>
      </x:c>
      <x:c r="B176" s="1">
        <x:v>43213.6375177431</x:v>
      </x:c>
      <x:c r="C176" s="6">
        <x:v>2.91374382</x:v>
      </x:c>
      <x:c r="D176" s="14" t="s">
        <x:v>77</x:v>
      </x:c>
      <x:c r="E176" s="15">
        <x:v>43194.5305198264</x:v>
      </x:c>
      <x:c r="F176" t="s">
        <x:v>82</x:v>
      </x:c>
      <x:c r="G176" s="6">
        <x:v>122.570437265193</x:v>
      </x:c>
      <x:c r="H176" t="s">
        <x:v>83</x:v>
      </x:c>
      <x:c r="I176" s="6">
        <x:v>32.8315302962287</x:v>
      </x:c>
      <x:c r="J176" t="s">
        <x:v>78</x:v>
      </x:c>
      <x:c r="K176" s="6">
        <x:v>1009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24.398</x:v>
      </x:c>
      <x:c r="R176" s="8">
        <x:v>161269.896513036</x:v>
      </x:c>
      <x:c r="S176" s="12">
        <x:v>272599.444507228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909858</x:v>
      </x:c>
      <x:c r="B177" s="1">
        <x:v>43213.6375319792</x:v>
      </x:c>
      <x:c r="C177" s="6">
        <x:v>2.93422832666667</x:v>
      </x:c>
      <x:c r="D177" s="14" t="s">
        <x:v>77</x:v>
      </x:c>
      <x:c r="E177" s="15">
        <x:v>43194.5305198264</x:v>
      </x:c>
      <x:c r="F177" t="s">
        <x:v>82</x:v>
      </x:c>
      <x:c r="G177" s="6">
        <x:v>122.544147980258</x:v>
      </x:c>
      <x:c r="H177" t="s">
        <x:v>83</x:v>
      </x:c>
      <x:c r="I177" s="6">
        <x:v>32.8255141723812</x:v>
      </x:c>
      <x:c r="J177" t="s">
        <x:v>78</x:v>
      </x:c>
      <x:c r="K177" s="6">
        <x:v>1009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24.403</x:v>
      </x:c>
      <x:c r="R177" s="8">
        <x:v>161285.787977051</x:v>
      </x:c>
      <x:c r="S177" s="12">
        <x:v>272603.784085607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909860</x:v>
      </x:c>
      <x:c r="B178" s="1">
        <x:v>43213.6375413542</x:v>
      </x:c>
      <x:c r="C178" s="6">
        <x:v>2.94774574166667</x:v>
      </x:c>
      <x:c r="D178" s="14" t="s">
        <x:v>77</x:v>
      </x:c>
      <x:c r="E178" s="15">
        <x:v>43194.5305198264</x:v>
      </x:c>
      <x:c r="F178" t="s">
        <x:v>82</x:v>
      </x:c>
      <x:c r="G178" s="6">
        <x:v>122.501645801963</x:v>
      </x:c>
      <x:c r="H178" t="s">
        <x:v>83</x:v>
      </x:c>
      <x:c r="I178" s="6">
        <x:v>32.8309888446402</x:v>
      </x:c>
      <x:c r="J178" t="s">
        <x:v>78</x:v>
      </x:c>
      <x:c r="K178" s="6">
        <x:v>1009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24.405</x:v>
      </x:c>
      <x:c r="R178" s="8">
        <x:v>161279.225180158</x:v>
      </x:c>
      <x:c r="S178" s="12">
        <x:v>272596.249219237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909871</x:v>
      </x:c>
      <x:c r="B179" s="1">
        <x:v>43213.6375524653</x:v>
      </x:c>
      <x:c r="C179" s="6">
        <x:v>2.963763285</x:v>
      </x:c>
      <x:c r="D179" s="14" t="s">
        <x:v>77</x:v>
      </x:c>
      <x:c r="E179" s="15">
        <x:v>43194.5305198264</x:v>
      </x:c>
      <x:c r="F179" t="s">
        <x:v>82</x:v>
      </x:c>
      <x:c r="G179" s="6">
        <x:v>122.499341962423</x:v>
      </x:c>
      <x:c r="H179" t="s">
        <x:v>83</x:v>
      </x:c>
      <x:c r="I179" s="6">
        <x:v>32.8465405723214</x:v>
      </x:c>
      <x:c r="J179" t="s">
        <x:v>78</x:v>
      </x:c>
      <x:c r="K179" s="6">
        <x:v>1009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24.399</x:v>
      </x:c>
      <x:c r="R179" s="8">
        <x:v>161283.98410683</x:v>
      </x:c>
      <x:c r="S179" s="12">
        <x:v>272598.135967177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909886</x:v>
      </x:c>
      <x:c r="B180" s="1">
        <x:v>43213.6375637731</x:v>
      </x:c>
      <x:c r="C180" s="6">
        <x:v>2.97999749666667</x:v>
      </x:c>
      <x:c r="D180" s="14" t="s">
        <x:v>77</x:v>
      </x:c>
      <x:c r="E180" s="15">
        <x:v>43194.5305198264</x:v>
      </x:c>
      <x:c r="F180" t="s">
        <x:v>82</x:v>
      </x:c>
      <x:c r="G180" s="6">
        <x:v>122.470149000933</x:v>
      </x:c>
      <x:c r="H180" t="s">
        <x:v>83</x:v>
      </x:c>
      <x:c r="I180" s="6">
        <x:v>32.8412463590503</x:v>
      </x:c>
      <x:c r="J180" t="s">
        <x:v>78</x:v>
      </x:c>
      <x:c r="K180" s="6">
        <x:v>1009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24.404</x:v>
      </x:c>
      <x:c r="R180" s="8">
        <x:v>161281.71183749</x:v>
      </x:c>
      <x:c r="S180" s="12">
        <x:v>272606.948257554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909898</x:v>
      </x:c>
      <x:c r="B181" s="1">
        <x:v>43213.6375787847</x:v>
      </x:c>
      <x:c r="C181" s="6">
        <x:v>3.001615325</x:v>
      </x:c>
      <x:c r="D181" s="14" t="s">
        <x:v>77</x:v>
      </x:c>
      <x:c r="E181" s="15">
        <x:v>43194.5305198264</x:v>
      </x:c>
      <x:c r="F181" t="s">
        <x:v>82</x:v>
      </x:c>
      <x:c r="G181" s="6">
        <x:v>122.462213873607</x:v>
      </x:c>
      <x:c r="H181" t="s">
        <x:v>83</x:v>
      </x:c>
      <x:c r="I181" s="6">
        <x:v>32.8481950156843</x:v>
      </x:c>
      <x:c r="J181" t="s">
        <x:v>78</x:v>
      </x:c>
      <x:c r="K181" s="6">
        <x:v>1009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24.402</x:v>
      </x:c>
      <x:c r="R181" s="8">
        <x:v>161292.36683814</x:v>
      </x:c>
      <x:c r="S181" s="12">
        <x:v>272618.245966534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909905</x:v>
      </x:c>
      <x:c r="B182" s="1">
        <x:v>43213.637587963</x:v>
      </x:c>
      <x:c r="C182" s="6">
        <x:v>3.014832745</x:v>
      </x:c>
      <x:c r="D182" s="14" t="s">
        <x:v>77</x:v>
      </x:c>
      <x:c r="E182" s="15">
        <x:v>43194.5305198264</x:v>
      </x:c>
      <x:c r="F182" t="s">
        <x:v>82</x:v>
      </x:c>
      <x:c r="G182" s="6">
        <x:v>122.48553559112</x:v>
      </x:c>
      <x:c r="H182" t="s">
        <x:v>83</x:v>
      </x:c>
      <x:c r="I182" s="6">
        <x:v>32.8399528877612</x:v>
      </x:c>
      <x:c r="J182" t="s">
        <x:v>78</x:v>
      </x:c>
      <x:c r="K182" s="6">
        <x:v>1009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24.403</x:v>
      </x:c>
      <x:c r="R182" s="8">
        <x:v>161280.285715892</x:v>
      </x:c>
      <x:c r="S182" s="12">
        <x:v>272589.437662848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909918</x:v>
      </x:c>
      <x:c r="B183" s="1">
        <x:v>43213.6375984606</x:v>
      </x:c>
      <x:c r="C183" s="6">
        <x:v>3.02995025833333</x:v>
      </x:c>
      <x:c r="D183" s="14" t="s">
        <x:v>77</x:v>
      </x:c>
      <x:c r="E183" s="15">
        <x:v>43194.5305198264</x:v>
      </x:c>
      <x:c r="F183" t="s">
        <x:v>82</x:v>
      </x:c>
      <x:c r="G183" s="6">
        <x:v>122.416430435058</x:v>
      </x:c>
      <x:c r="H183" t="s">
        <x:v>83</x:v>
      </x:c>
      <x:c r="I183" s="6">
        <x:v>32.8519851981027</x:v>
      </x:c>
      <x:c r="J183" t="s">
        <x:v>78</x:v>
      </x:c>
      <x:c r="K183" s="6">
        <x:v>1009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24.405</x:v>
      </x:c>
      <x:c r="R183" s="8">
        <x:v>161279.632471053</x:v>
      </x:c>
      <x:c r="S183" s="12">
        <x:v>272602.322073639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909921</x:v>
      </x:c>
      <x:c r="B184" s="1">
        <x:v>43213.6376105671</x:v>
      </x:c>
      <x:c r="C184" s="6">
        <x:v>3.047384565</x:v>
      </x:c>
      <x:c r="D184" s="14" t="s">
        <x:v>77</x:v>
      </x:c>
      <x:c r="E184" s="15">
        <x:v>43194.5305198264</x:v>
      </x:c>
      <x:c r="F184" t="s">
        <x:v>82</x:v>
      </x:c>
      <x:c r="G184" s="6">
        <x:v>122.456352514374</x:v>
      </x:c>
      <x:c r="H184" t="s">
        <x:v>83</x:v>
      </x:c>
      <x:c r="I184" s="6">
        <x:v>32.8496388941949</x:v>
      </x:c>
      <x:c r="J184" t="s">
        <x:v>78</x:v>
      </x:c>
      <x:c r="K184" s="6">
        <x:v>1009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24.402</x:v>
      </x:c>
      <x:c r="R184" s="8">
        <x:v>161299.599818484</x:v>
      </x:c>
      <x:c r="S184" s="12">
        <x:v>272600.305148552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909931</x:v>
      </x:c>
      <x:c r="B185" s="1">
        <x:v>43213.637621794</x:v>
      </x:c>
      <x:c r="C185" s="6">
        <x:v>3.06355208333333</x:v>
      </x:c>
      <x:c r="D185" s="14" t="s">
        <x:v>77</x:v>
      </x:c>
      <x:c r="E185" s="15">
        <x:v>43194.5305198264</x:v>
      </x:c>
      <x:c r="F185" t="s">
        <x:v>82</x:v>
      </x:c>
      <x:c r="G185" s="6">
        <x:v>122.497746239525</x:v>
      </x:c>
      <x:c r="H185" t="s">
        <x:v>83</x:v>
      </x:c>
      <x:c r="I185" s="6">
        <x:v>32.8369448169265</x:v>
      </x:c>
      <x:c r="J185" t="s">
        <x:v>78</x:v>
      </x:c>
      <x:c r="K185" s="6">
        <x:v>1009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24.403</x:v>
      </x:c>
      <x:c r="R185" s="8">
        <x:v>161294.893442955</x:v>
      </x:c>
      <x:c r="S185" s="12">
        <x:v>272599.498717858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909948</x:v>
      </x:c>
      <x:c r="B186" s="1">
        <x:v>43213.6376343403</x:v>
      </x:c>
      <x:c r="C186" s="6">
        <x:v>3.08165307</x:v>
      </x:c>
      <x:c r="D186" s="14" t="s">
        <x:v>77</x:v>
      </x:c>
      <x:c r="E186" s="15">
        <x:v>43194.5305198264</x:v>
      </x:c>
      <x:c r="F186" t="s">
        <x:v>82</x:v>
      </x:c>
      <x:c r="G186" s="6">
        <x:v>122.469538525244</x:v>
      </x:c>
      <x:c r="H186" t="s">
        <x:v>83</x:v>
      </x:c>
      <x:c r="I186" s="6">
        <x:v>32.8413967627212</x:v>
      </x:c>
      <x:c r="J186" t="s">
        <x:v>78</x:v>
      </x:c>
      <x:c r="K186" s="6">
        <x:v>1009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24.404</x:v>
      </x:c>
      <x:c r="R186" s="8">
        <x:v>161295.395263162</x:v>
      </x:c>
      <x:c r="S186" s="12">
        <x:v>272597.448468909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909953</x:v>
      </x:c>
      <x:c r="B187" s="1">
        <x:v>43213.6376451042</x:v>
      </x:c>
      <x:c r="C187" s="6">
        <x:v>3.09712061333333</x:v>
      </x:c>
      <x:c r="D187" s="14" t="s">
        <x:v>77</x:v>
      </x:c>
      <x:c r="E187" s="15">
        <x:v>43194.5305198264</x:v>
      </x:c>
      <x:c r="F187" t="s">
        <x:v>82</x:v>
      </x:c>
      <x:c r="G187" s="6">
        <x:v>122.455740978104</x:v>
      </x:c>
      <x:c r="H187" t="s">
        <x:v>83</x:v>
      </x:c>
      <x:c r="I187" s="6">
        <x:v>32.842299184887</x:v>
      </x:c>
      <x:c r="J187" t="s">
        <x:v>78</x:v>
      </x:c>
      <x:c r="K187" s="6">
        <x:v>1009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24.405</x:v>
      </x:c>
      <x:c r="R187" s="8">
        <x:v>161297.140385903</x:v>
      </x:c>
      <x:c r="S187" s="12">
        <x:v>272600.685600688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909960</x:v>
      </x:c>
      <x:c r="B188" s="1">
        <x:v>43213.6376569792</x:v>
      </x:c>
      <x:c r="C188" s="6">
        <x:v>3.11425486666667</x:v>
      </x:c>
      <x:c r="D188" s="14" t="s">
        <x:v>77</x:v>
      </x:c>
      <x:c r="E188" s="15">
        <x:v>43194.5305198264</x:v>
      </x:c>
      <x:c r="F188" t="s">
        <x:v>82</x:v>
      </x:c>
      <x:c r="G188" s="6">
        <x:v>122.486024014375</x:v>
      </x:c>
      <x:c r="H188" t="s">
        <x:v>83</x:v>
      </x:c>
      <x:c r="I188" s="6">
        <x:v>32.8398325648759</x:v>
      </x:c>
      <x:c r="J188" t="s">
        <x:v>78</x:v>
      </x:c>
      <x:c r="K188" s="6">
        <x:v>1009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24.403</x:v>
      </x:c>
      <x:c r="R188" s="8">
        <x:v>161296.636611332</x:v>
      </x:c>
      <x:c r="S188" s="12">
        <x:v>272610.747024001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909970</x:v>
      </x:c>
      <x:c r="B189" s="1">
        <x:v>43213.637668287</x:v>
      </x:c>
      <x:c r="C189" s="6">
        <x:v>3.13050574833333</x:v>
      </x:c>
      <x:c r="D189" s="14" t="s">
        <x:v>77</x:v>
      </x:c>
      <x:c r="E189" s="15">
        <x:v>43194.5305198264</x:v>
      </x:c>
      <x:c r="F189" t="s">
        <x:v>82</x:v>
      </x:c>
      <x:c r="G189" s="6">
        <x:v>122.455131400155</x:v>
      </x:c>
      <x:c r="H189" t="s">
        <x:v>83</x:v>
      </x:c>
      <x:c r="I189" s="6">
        <x:v>32.8449462913086</x:v>
      </x:c>
      <x:c r="J189" t="s">
        <x:v>78</x:v>
      </x:c>
      <x:c r="K189" s="6">
        <x:v>1009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24.404</x:v>
      </x:c>
      <x:c r="R189" s="8">
        <x:v>161298.429879942</x:v>
      </x:c>
      <x:c r="S189" s="12">
        <x:v>272598.837300212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909981</x:v>
      </x:c>
      <x:c r="B190" s="1">
        <x:v>43213.6376799768</x:v>
      </x:c>
      <x:c r="C190" s="6">
        <x:v>3.14734004166667</x:v>
      </x:c>
      <x:c r="D190" s="14" t="s">
        <x:v>77</x:v>
      </x:c>
      <x:c r="E190" s="15">
        <x:v>43194.5305198264</x:v>
      </x:c>
      <x:c r="F190" t="s">
        <x:v>82</x:v>
      </x:c>
      <x:c r="G190" s="6">
        <x:v>122.402395578182</x:v>
      </x:c>
      <x:c r="H190" t="s">
        <x:v>83</x:v>
      </x:c>
      <x:c r="I190" s="6">
        <x:v>32.8504510761309</x:v>
      </x:c>
      <x:c r="J190" t="s">
        <x:v>78</x:v>
      </x:c>
      <x:c r="K190" s="6">
        <x:v>1009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24.407</x:v>
      </x:c>
      <x:c r="R190" s="8">
        <x:v>161291.732226449</x:v>
      </x:c>
      <x:c r="S190" s="12">
        <x:v>272597.947426827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909990</x:v>
      </x:c>
      <x:c r="B191" s="1">
        <x:v>43213.6376912384</x:v>
      </x:c>
      <x:c r="C191" s="6">
        <x:v>3.16355757</x:v>
      </x:c>
      <x:c r="D191" s="14" t="s">
        <x:v>77</x:v>
      </x:c>
      <x:c r="E191" s="15">
        <x:v>43194.5305198264</x:v>
      </x:c>
      <x:c r="F191" t="s">
        <x:v>82</x:v>
      </x:c>
      <x:c r="G191" s="6">
        <x:v>122.465387299813</x:v>
      </x:c>
      <x:c r="H191" t="s">
        <x:v>83</x:v>
      </x:c>
      <x:c r="I191" s="6">
        <x:v>32.8424195078605</x:v>
      </x:c>
      <x:c r="J191" t="s">
        <x:v>78</x:v>
      </x:c>
      <x:c r="K191" s="6">
        <x:v>1009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24.404</x:v>
      </x:c>
      <x:c r="R191" s="8">
        <x:v>161300.972619689</x:v>
      </x:c>
      <x:c r="S191" s="12">
        <x:v>272602.368057699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910007</x:v>
      </x:c>
      <x:c r="B192" s="1">
        <x:v>43213.6377033912</x:v>
      </x:c>
      <x:c r="C192" s="6">
        <x:v>3.18107522666667</x:v>
      </x:c>
      <x:c r="D192" s="14" t="s">
        <x:v>77</x:v>
      </x:c>
      <x:c r="E192" s="15">
        <x:v>43194.5305198264</x:v>
      </x:c>
      <x:c r="F192" t="s">
        <x:v>82</x:v>
      </x:c>
      <x:c r="G192" s="6">
        <x:v>122.449879902777</x:v>
      </x:c>
      <x:c r="H192" t="s">
        <x:v>83</x:v>
      </x:c>
      <x:c r="I192" s="6">
        <x:v>32.8412463590503</x:v>
      </x:c>
      <x:c r="J192" t="s">
        <x:v>78</x:v>
      </x:c>
      <x:c r="K192" s="6">
        <x:v>1009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24.406</x:v>
      </x:c>
      <x:c r="R192" s="8">
        <x:v>161304.717921435</x:v>
      </x:c>
      <x:c r="S192" s="12">
        <x:v>272612.735653001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910016</x:v>
      </x:c>
      <x:c r="B193" s="1">
        <x:v>43213.6377152431</x:v>
      </x:c>
      <x:c r="C193" s="6">
        <x:v>3.198142835</x:v>
      </x:c>
      <x:c r="D193" s="14" t="s">
        <x:v>77</x:v>
      </x:c>
      <x:c r="E193" s="15">
        <x:v>43194.5305198264</x:v>
      </x:c>
      <x:c r="F193" t="s">
        <x:v>82</x:v>
      </x:c>
      <x:c r="G193" s="6">
        <x:v>122.428150197758</x:v>
      </x:c>
      <x:c r="H193" t="s">
        <x:v>83</x:v>
      </x:c>
      <x:c r="I193" s="6">
        <x:v>32.84909743968</x:v>
      </x:c>
      <x:c r="J193" t="s">
        <x:v>78</x:v>
      </x:c>
      <x:c r="K193" s="6">
        <x:v>1009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24.405</x:v>
      </x:c>
      <x:c r="R193" s="8">
        <x:v>161308.376166389</x:v>
      </x:c>
      <x:c r="S193" s="12">
        <x:v>272611.723004538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910028</x:v>
      </x:c>
      <x:c r="B194" s="1">
        <x:v>43213.6377276273</x:v>
      </x:c>
      <x:c r="C194" s="6">
        <x:v>3.21599386166667</x:v>
      </x:c>
      <x:c r="D194" s="14" t="s">
        <x:v>77</x:v>
      </x:c>
      <x:c r="E194" s="15">
        <x:v>43194.5305198264</x:v>
      </x:c>
      <x:c r="F194" t="s">
        <x:v>82</x:v>
      </x:c>
      <x:c r="G194" s="6">
        <x:v>122.548781193905</x:v>
      </x:c>
      <x:c r="H194" t="s">
        <x:v>83</x:v>
      </x:c>
      <x:c r="I194" s="6">
        <x:v>32.821874422697</x:v>
      </x:c>
      <x:c r="J194" t="s">
        <x:v>78</x:v>
      </x:c>
      <x:c r="K194" s="6">
        <x:v>1009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24.404</x:v>
      </x:c>
      <x:c r="R194" s="8">
        <x:v>161315.236213595</x:v>
      </x:c>
      <x:c r="S194" s="12">
        <x:v>272603.374133858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910031</x:v>
      </x:c>
      <x:c r="B195" s="1">
        <x:v>43213.6377373495</x:v>
      </x:c>
      <x:c r="C195" s="6">
        <x:v>3.22996123333333</x:v>
      </x:c>
      <x:c r="D195" s="14" t="s">
        <x:v>77</x:v>
      </x:c>
      <x:c r="E195" s="15">
        <x:v>43194.5305198264</x:v>
      </x:c>
      <x:c r="F195" t="s">
        <x:v>82</x:v>
      </x:c>
      <x:c r="G195" s="6">
        <x:v>122.494189300234</x:v>
      </x:c>
      <x:c r="H195" t="s">
        <x:v>83</x:v>
      </x:c>
      <x:c r="I195" s="6">
        <x:v>32.8278303787838</x:v>
      </x:c>
      <x:c r="J195" t="s">
        <x:v>78</x:v>
      </x:c>
      <x:c r="K195" s="6">
        <x:v>1009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24.407</x:v>
      </x:c>
      <x:c r="R195" s="8">
        <x:v>161300.321072292</x:v>
      </x:c>
      <x:c r="S195" s="12">
        <x:v>272589.205064905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910041</x:v>
      </x:c>
      <x:c r="B196" s="1">
        <x:v>43213.6377494213</x:v>
      </x:c>
      <x:c r="C196" s="6">
        <x:v>3.24736222166667</x:v>
      </x:c>
      <x:c r="D196" s="14" t="s">
        <x:v>77</x:v>
      </x:c>
      <x:c r="E196" s="15">
        <x:v>43194.5305198264</x:v>
      </x:c>
      <x:c r="F196" t="s">
        <x:v>82</x:v>
      </x:c>
      <x:c r="G196" s="6">
        <x:v>122.449635752508</x:v>
      </x:c>
      <x:c r="H196" t="s">
        <x:v>83</x:v>
      </x:c>
      <x:c r="I196" s="6">
        <x:v>32.8413065205177</x:v>
      </x:c>
      <x:c r="J196" t="s">
        <x:v>78</x:v>
      </x:c>
      <x:c r="K196" s="6">
        <x:v>1009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24.406</x:v>
      </x:c>
      <x:c r="R196" s="8">
        <x:v>161307.324100228</x:v>
      </x:c>
      <x:c r="S196" s="12">
        <x:v>272600.400965308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910055</x:v>
      </x:c>
      <x:c r="B197" s="1">
        <x:v>43213.6377609607</x:v>
      </x:c>
      <x:c r="C197" s="6">
        <x:v>3.26399643833333</x:v>
      </x:c>
      <x:c r="D197" s="14" t="s">
        <x:v>77</x:v>
      </x:c>
      <x:c r="E197" s="15">
        <x:v>43194.5305198264</x:v>
      </x:c>
      <x:c r="F197" t="s">
        <x:v>82</x:v>
      </x:c>
      <x:c r="G197" s="6">
        <x:v>122.433277425904</x:v>
      </x:c>
      <x:c r="H197" t="s">
        <x:v>83</x:v>
      </x:c>
      <x:c r="I197" s="6">
        <x:v>32.8428406383032</x:v>
      </x:c>
      <x:c r="J197" t="s">
        <x:v>78</x:v>
      </x:c>
      <x:c r="K197" s="6">
        <x:v>1009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24.407</x:v>
      </x:c>
      <x:c r="R197" s="8">
        <x:v>161314.134678902</x:v>
      </x:c>
      <x:c r="S197" s="12">
        <x:v>272595.930167128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910067</x:v>
      </x:c>
      <x:c r="B198" s="1">
        <x:v>43213.6377723032</x:v>
      </x:c>
      <x:c r="C198" s="6">
        <x:v>3.28031408166667</x:v>
      </x:c>
      <x:c r="D198" s="14" t="s">
        <x:v>77</x:v>
      </x:c>
      <x:c r="E198" s="15">
        <x:v>43194.5305198264</x:v>
      </x:c>
      <x:c r="F198" t="s">
        <x:v>82</x:v>
      </x:c>
      <x:c r="G198" s="6">
        <x:v>122.366761585674</x:v>
      </x:c>
      <x:c r="H198" t="s">
        <x:v>83</x:v>
      </x:c>
      <x:c r="I198" s="6">
        <x:v>32.8542412611018</x:v>
      </x:c>
      <x:c r="J198" t="s">
        <x:v>78</x:v>
      </x:c>
      <x:c r="K198" s="6">
        <x:v>1009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24.409</x:v>
      </x:c>
      <x:c r="R198" s="8">
        <x:v>161304.718922489</x:v>
      </x:c>
      <x:c r="S198" s="12">
        <x:v>272584.647546747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910079</x:v>
      </x:c>
      <x:c r="B199" s="1">
        <x:v>43213.6377856134</x:v>
      </x:c>
      <x:c r="C199" s="6">
        <x:v>3.299448415</x:v>
      </x:c>
      <x:c r="D199" s="14" t="s">
        <x:v>77</x:v>
      </x:c>
      <x:c r="E199" s="15">
        <x:v>43194.5305198264</x:v>
      </x:c>
      <x:c r="F199" t="s">
        <x:v>82</x:v>
      </x:c>
      <x:c r="G199" s="6">
        <x:v>122.399834695761</x:v>
      </x:c>
      <x:c r="H199" t="s">
        <x:v>83</x:v>
      </x:c>
      <x:c r="I199" s="6">
        <x:v>32.8460893606371</x:v>
      </x:c>
      <x:c r="J199" t="s">
        <x:v>78</x:v>
      </x:c>
      <x:c r="K199" s="6">
        <x:v>1009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24.409</x:v>
      </x:c>
      <x:c r="R199" s="8">
        <x:v>161317.03394003</x:v>
      </x:c>
      <x:c r="S199" s="12">
        <x:v>272592.976514648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910088</x:v>
      </x:c>
      <x:c r="B200" s="1">
        <x:v>43213.6377954514</x:v>
      </x:c>
      <x:c r="C200" s="6">
        <x:v>3.313649205</x:v>
      </x:c>
      <x:c r="D200" s="14" t="s">
        <x:v>77</x:v>
      </x:c>
      <x:c r="E200" s="15">
        <x:v>43194.5305198264</x:v>
      </x:c>
      <x:c r="F200" t="s">
        <x:v>82</x:v>
      </x:c>
      <x:c r="G200" s="6">
        <x:v>122.421434134943</x:v>
      </x:c>
      <x:c r="H200" t="s">
        <x:v>83</x:v>
      </x:c>
      <x:c r="I200" s="6">
        <x:v>32.8532485931946</x:v>
      </x:c>
      <x:c r="J200" t="s">
        <x:v>78</x:v>
      </x:c>
      <x:c r="K200" s="6">
        <x:v>1009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24.404</x:v>
      </x:c>
      <x:c r="R200" s="8">
        <x:v>161304.969347034</x:v>
      </x:c>
      <x:c r="S200" s="12">
        <x:v>272582.530220294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910097</x:v>
      </x:c>
      <x:c r="B201" s="1">
        <x:v>43213.6378070255</x:v>
      </x:c>
      <x:c r="C201" s="6">
        <x:v>3.33026677333333</x:v>
      </x:c>
      <x:c r="D201" s="14" t="s">
        <x:v>77</x:v>
      </x:c>
      <x:c r="E201" s="15">
        <x:v>43194.5305198264</x:v>
      </x:c>
      <x:c r="F201" t="s">
        <x:v>82</x:v>
      </x:c>
      <x:c r="G201" s="6">
        <x:v>122.335285464697</x:v>
      </x:c>
      <x:c r="H201" t="s">
        <x:v>83</x:v>
      </x:c>
      <x:c r="I201" s="6">
        <x:v>32.8570087004546</x:v>
      </x:c>
      <x:c r="J201" t="s">
        <x:v>78</x:v>
      </x:c>
      <x:c r="K201" s="6">
        <x:v>1009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24.411</x:v>
      </x:c>
      <x:c r="R201" s="8">
        <x:v>161310.166525299</x:v>
      </x:c>
      <x:c r="S201" s="12">
        <x:v>272585.290650195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910100</x:v>
      </x:c>
      <x:c r="B202" s="1">
        <x:v>43213.6378185995</x:v>
      </x:c>
      <x:c r="C202" s="6">
        <x:v>3.34698435166667</x:v>
      </x:c>
      <x:c r="D202" s="14" t="s">
        <x:v>77</x:v>
      </x:c>
      <x:c r="E202" s="15">
        <x:v>43194.5305198264</x:v>
      </x:c>
      <x:c r="F202" t="s">
        <x:v>82</x:v>
      </x:c>
      <x:c r="G202" s="6">
        <x:v>122.411062699431</x:v>
      </x:c>
      <x:c r="H202" t="s">
        <x:v>83</x:v>
      </x:c>
      <x:c r="I202" s="6">
        <x:v>32.843321930302</x:v>
      </x:c>
      <x:c r="J202" t="s">
        <x:v>78</x:v>
      </x:c>
      <x:c r="K202" s="6">
        <x:v>1009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24.409</x:v>
      </x:c>
      <x:c r="R202" s="8">
        <x:v>161309.759004696</x:v>
      </x:c>
      <x:c r="S202" s="12">
        <x:v>272580.154928514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910113</x:v>
      </x:c>
      <x:c r="B203" s="1">
        <x:v>43213.6378303588</x:v>
      </x:c>
      <x:c r="C203" s="6">
        <x:v>3.36391862</x:v>
      </x:c>
      <x:c r="D203" s="14" t="s">
        <x:v>77</x:v>
      </x:c>
      <x:c r="E203" s="15">
        <x:v>43194.5305198264</x:v>
      </x:c>
      <x:c r="F203" t="s">
        <x:v>82</x:v>
      </x:c>
      <x:c r="G203" s="6">
        <x:v>122.312351931788</x:v>
      </x:c>
      <x:c r="H203" t="s">
        <x:v>83</x:v>
      </x:c>
      <x:c r="I203" s="6">
        <x:v>32.8601671938131</x:v>
      </x:c>
      <x:c r="J203" t="s">
        <x:v>78</x:v>
      </x:c>
      <x:c r="K203" s="6">
        <x:v>1009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24.412</x:v>
      </x:c>
      <x:c r="R203" s="8">
        <x:v>161312.686873553</x:v>
      </x:c>
      <x:c r="S203" s="12">
        <x:v>272578.713763188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910120</x:v>
      </x:c>
      <x:c r="B204" s="1">
        <x:v>43213.6378416319</x:v>
      </x:c>
      <x:c r="C204" s="6">
        <x:v>3.38011949166667</x:v>
      </x:c>
      <x:c r="D204" s="14" t="s">
        <x:v>77</x:v>
      </x:c>
      <x:c r="E204" s="15">
        <x:v>43194.5305198264</x:v>
      </x:c>
      <x:c r="F204" t="s">
        <x:v>82</x:v>
      </x:c>
      <x:c r="G204" s="6">
        <x:v>122.37543107783</x:v>
      </x:c>
      <x:c r="H204" t="s">
        <x:v>83</x:v>
      </x:c>
      <x:c r="I204" s="6">
        <x:v>32.8446154028911</x:v>
      </x:c>
      <x:c r="J204" t="s">
        <x:v>78</x:v>
      </x:c>
      <x:c r="K204" s="6">
        <x:v>1009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24.412</x:v>
      </x:c>
      <x:c r="R204" s="8">
        <x:v>161309.431887608</x:v>
      </x:c>
      <x:c r="S204" s="12">
        <x:v>272583.399877704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910136</x:v>
      </x:c>
      <x:c r="B205" s="1">
        <x:v>43213.6378533912</x:v>
      </x:c>
      <x:c r="C205" s="6">
        <x:v>3.39707045333333</x:v>
      </x:c>
      <x:c r="D205" s="14" t="s">
        <x:v>77</x:v>
      </x:c>
      <x:c r="E205" s="15">
        <x:v>43194.5305198264</x:v>
      </x:c>
      <x:c r="F205" t="s">
        <x:v>82</x:v>
      </x:c>
      <x:c r="G205" s="6">
        <x:v>122.39922269215</x:v>
      </x:c>
      <x:c r="H205" t="s">
        <x:v>83</x:v>
      </x:c>
      <x:c r="I205" s="6">
        <x:v>32.8362529610167</x:v>
      </x:c>
      <x:c r="J205" t="s">
        <x:v>78</x:v>
      </x:c>
      <x:c r="K205" s="6">
        <x:v>1009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24.413</x:v>
      </x:c>
      <x:c r="R205" s="8">
        <x:v>161329.904695578</x:v>
      </x:c>
      <x:c r="S205" s="12">
        <x:v>272580.662903483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910148</x:v>
      </x:c>
      <x:c r="B206" s="1">
        <x:v>43213.6378650463</x:v>
      </x:c>
      <x:c r="C206" s="6">
        <x:v>3.413854735</x:v>
      </x:c>
      <x:c r="D206" s="14" t="s">
        <x:v>77</x:v>
      </x:c>
      <x:c r="E206" s="15">
        <x:v>43194.5305198264</x:v>
      </x:c>
      <x:c r="F206" t="s">
        <x:v>82</x:v>
      </x:c>
      <x:c r="G206" s="6">
        <x:v>122.465139405344</x:v>
      </x:c>
      <x:c r="H206" t="s">
        <x:v>83</x:v>
      </x:c>
      <x:c r="I206" s="6">
        <x:v>32.8374862694777</x:v>
      </x:c>
      <x:c r="J206" t="s">
        <x:v>78</x:v>
      </x:c>
      <x:c r="K206" s="6">
        <x:v>1009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24.406</x:v>
      </x:c>
      <x:c r="R206" s="8">
        <x:v>161319.597280288</x:v>
      </x:c>
      <x:c r="S206" s="12">
        <x:v>272569.939619064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910157</x:v>
      </x:c>
      <x:c r="B207" s="1">
        <x:v>43213.6378767361</x:v>
      </x:c>
      <x:c r="C207" s="6">
        <x:v>3.43070569833333</x:v>
      </x:c>
      <x:c r="D207" s="14" t="s">
        <x:v>77</x:v>
      </x:c>
      <x:c r="E207" s="15">
        <x:v>43194.5305198264</x:v>
      </x:c>
      <x:c r="F207" t="s">
        <x:v>82</x:v>
      </x:c>
      <x:c r="G207" s="6">
        <x:v>122.406180944233</x:v>
      </x:c>
      <x:c r="H207" t="s">
        <x:v>83</x:v>
      </x:c>
      <x:c r="I207" s="6">
        <x:v>32.8445251606013</x:v>
      </x:c>
      <x:c r="J207" t="s">
        <x:v>78</x:v>
      </x:c>
      <x:c r="K207" s="6">
        <x:v>1009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24.409</x:v>
      </x:c>
      <x:c r="R207" s="8">
        <x:v>161319.442758173</x:v>
      </x:c>
      <x:c r="S207" s="12">
        <x:v>272582.608541783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910162</x:v>
      </x:c>
      <x:c r="B208" s="1">
        <x:v>43213.6378879977</x:v>
      </x:c>
      <x:c r="C208" s="6">
        <x:v>3.44692321666667</x:v>
      </x:c>
      <x:c r="D208" s="14" t="s">
        <x:v>77</x:v>
      </x:c>
      <x:c r="E208" s="15">
        <x:v>43194.5305198264</x:v>
      </x:c>
      <x:c r="F208" t="s">
        <x:v>82</x:v>
      </x:c>
      <x:c r="G208" s="6">
        <x:v>122.332736097158</x:v>
      </x:c>
      <x:c r="H208" t="s">
        <x:v>83</x:v>
      </x:c>
      <x:c r="I208" s="6">
        <x:v>32.8476535614027</x:v>
      </x:c>
      <x:c r="J208" t="s">
        <x:v>78</x:v>
      </x:c>
      <x:c r="K208" s="6">
        <x:v>1009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24.415</x:v>
      </x:c>
      <x:c r="R208" s="8">
        <x:v>161309.900202162</x:v>
      </x:c>
      <x:c r="S208" s="12">
        <x:v>272570.717885631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910170</x:v>
      </x:c>
      <x:c r="B209" s="1">
        <x:v>43213.6378996181</x:v>
      </x:c>
      <x:c r="C209" s="6">
        <x:v>3.4636075</x:v>
      </x:c>
      <x:c r="D209" s="14" t="s">
        <x:v>77</x:v>
      </x:c>
      <x:c r="E209" s="15">
        <x:v>43194.5305198264</x:v>
      </x:c>
      <x:c r="F209" t="s">
        <x:v>82</x:v>
      </x:c>
      <x:c r="G209" s="6">
        <x:v>122.375430080833</x:v>
      </x:c>
      <x:c r="H209" t="s">
        <x:v>83</x:v>
      </x:c>
      <x:c r="I209" s="6">
        <x:v>32.8471121072084</x:v>
      </x:c>
      <x:c r="J209" t="s">
        <x:v>78</x:v>
      </x:c>
      <x:c r="K209" s="6">
        <x:v>1009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24.411</x:v>
      </x:c>
      <x:c r="R209" s="8">
        <x:v>161316.397424627</x:v>
      </x:c>
      <x:c r="S209" s="12">
        <x:v>272585.535074054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910186</x:v>
      </x:c>
      <x:c r="B210" s="1">
        <x:v>43213.6379115741</x:v>
      </x:c>
      <x:c r="C210" s="6">
        <x:v>3.480858445</x:v>
      </x:c>
      <x:c r="D210" s="14" t="s">
        <x:v>77</x:v>
      </x:c>
      <x:c r="E210" s="15">
        <x:v>43194.5305198264</x:v>
      </x:c>
      <x:c r="F210" t="s">
        <x:v>82</x:v>
      </x:c>
      <x:c r="G210" s="6">
        <x:v>122.366276216555</x:v>
      </x:c>
      <x:c r="H210" t="s">
        <x:v>83</x:v>
      </x:c>
      <x:c r="I210" s="6">
        <x:v>32.8518648747854</x:v>
      </x:c>
      <x:c r="J210" t="s">
        <x:v>78</x:v>
      </x:c>
      <x:c r="K210" s="6">
        <x:v>1009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24.41</x:v>
      </x:c>
      <x:c r="R210" s="8">
        <x:v>161331.130767231</x:v>
      </x:c>
      <x:c r="S210" s="12">
        <x:v>272600.217981232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910198</x:v>
      </x:c>
      <x:c r="B211" s="1">
        <x:v>43213.6379226505</x:v>
      </x:c>
      <x:c r="C211" s="6">
        <x:v>3.496792615</x:v>
      </x:c>
      <x:c r="D211" s="14" t="s">
        <x:v>77</x:v>
      </x:c>
      <x:c r="E211" s="15">
        <x:v>43194.5305198264</x:v>
      </x:c>
      <x:c r="F211" t="s">
        <x:v>82</x:v>
      </x:c>
      <x:c r="G211" s="6">
        <x:v>122.389457202644</x:v>
      </x:c>
      <x:c r="H211" t="s">
        <x:v>83</x:v>
      </x:c>
      <x:c r="I211" s="6">
        <x:v>32.8536396441532</x:v>
      </x:c>
      <x:c r="J211" t="s">
        <x:v>78</x:v>
      </x:c>
      <x:c r="K211" s="6">
        <x:v>1009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24.407</x:v>
      </x:c>
      <x:c r="R211" s="8">
        <x:v>161316.096249365</x:v>
      </x:c>
      <x:c r="S211" s="12">
        <x:v>272569.95833141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910202</x:v>
      </x:c>
      <x:c r="B212" s="1">
        <x:v>43213.6379342245</x:v>
      </x:c>
      <x:c r="C212" s="6">
        <x:v>3.51344358166667</x:v>
      </x:c>
      <x:c r="D212" s="14" t="s">
        <x:v>77</x:v>
      </x:c>
      <x:c r="E212" s="15">
        <x:v>43194.5305198264</x:v>
      </x:c>
      <x:c r="F212" t="s">
        <x:v>82</x:v>
      </x:c>
      <x:c r="G212" s="6">
        <x:v>122.359805378447</x:v>
      </x:c>
      <x:c r="H212" t="s">
        <x:v>83</x:v>
      </x:c>
      <x:c r="I212" s="6">
        <x:v>32.8559558699963</x:v>
      </x:c>
      <x:c r="J212" t="s">
        <x:v>78</x:v>
      </x:c>
      <x:c r="K212" s="6">
        <x:v>1009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24.409</x:v>
      </x:c>
      <x:c r="R212" s="8">
        <x:v>161323.440808107</x:v>
      </x:c>
      <x:c r="S212" s="12">
        <x:v>272573.770176323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910213</x:v>
      </x:c>
      <x:c r="B213" s="1">
        <x:v>43213.6379459491</x:v>
      </x:c>
      <x:c r="C213" s="6">
        <x:v>3.53034451</x:v>
      </x:c>
      <x:c r="D213" s="14" t="s">
        <x:v>77</x:v>
      </x:c>
      <x:c r="E213" s="15">
        <x:v>43194.5305198264</x:v>
      </x:c>
      <x:c r="F213" t="s">
        <x:v>82</x:v>
      </x:c>
      <x:c r="G213" s="6">
        <x:v>122.390926909758</x:v>
      </x:c>
      <x:c r="H213" t="s">
        <x:v>83</x:v>
      </x:c>
      <x:c r="I213" s="6">
        <x:v>32.840795148079</x:v>
      </x:c>
      <x:c r="J213" t="s">
        <x:v>78</x:v>
      </x:c>
      <x:c r="K213" s="6">
        <x:v>1009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24.412</x:v>
      </x:c>
      <x:c r="R213" s="8">
        <x:v>161322.12905621</x:v>
      </x:c>
      <x:c r="S213" s="12">
        <x:v>272574.3609387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910224</x:v>
      </x:c>
      <x:c r="B214" s="1">
        <x:v>43213.6379576042</x:v>
      </x:c>
      <x:c r="C214" s="6">
        <x:v>3.54714541666667</x:v>
      </x:c>
      <x:c r="D214" s="14" t="s">
        <x:v>77</x:v>
      </x:c>
      <x:c r="E214" s="15">
        <x:v>43194.5305198264</x:v>
      </x:c>
      <x:c r="F214" t="s">
        <x:v>82</x:v>
      </x:c>
      <x:c r="G214" s="6">
        <x:v>122.355302259282</x:v>
      </x:c>
      <x:c r="H214" t="s">
        <x:v>83</x:v>
      </x:c>
      <x:c r="I214" s="6">
        <x:v>32.8445853221278</x:v>
      </x:c>
      <x:c r="J214" t="s">
        <x:v>78</x:v>
      </x:c>
      <x:c r="K214" s="6">
        <x:v>1009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24.414</x:v>
      </x:c>
      <x:c r="R214" s="8">
        <x:v>161324.805637058</x:v>
      </x:c>
      <x:c r="S214" s="12">
        <x:v>272584.737920687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910238</x:v>
      </x:c>
      <x:c r="B215" s="1">
        <x:v>43213.637968831</x:v>
      </x:c>
      <x:c r="C215" s="6">
        <x:v>3.563296265</x:v>
      </x:c>
      <x:c r="D215" s="14" t="s">
        <x:v>77</x:v>
      </x:c>
      <x:c r="E215" s="15">
        <x:v>43194.5305198264</x:v>
      </x:c>
      <x:c r="F215" t="s">
        <x:v>82</x:v>
      </x:c>
      <x:c r="G215" s="6">
        <x:v>122.410447433262</x:v>
      </x:c>
      <x:c r="H215" t="s">
        <x:v>83</x:v>
      </x:c>
      <x:c r="I215" s="6">
        <x:v>32.8334855388048</x:v>
      </x:c>
      <x:c r="J215" t="s">
        <x:v>78</x:v>
      </x:c>
      <x:c r="K215" s="6">
        <x:v>1009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24.413</x:v>
      </x:c>
      <x:c r="R215" s="8">
        <x:v>161332.273861317</x:v>
      </x:c>
      <x:c r="S215" s="12">
        <x:v>272568.433785047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910244</x:v>
      </x:c>
      <x:c r="B216" s="1">
        <x:v>43213.6379809375</x:v>
      </x:c>
      <x:c r="C216" s="6">
        <x:v>3.58074726333333</x:v>
      </x:c>
      <x:c r="D216" s="14" t="s">
        <x:v>77</x:v>
      </x:c>
      <x:c r="E216" s="15">
        <x:v>43194.5305198264</x:v>
      </x:c>
      <x:c r="F216" t="s">
        <x:v>82</x:v>
      </x:c>
      <x:c r="G216" s="6">
        <x:v>122.272227868402</x:v>
      </x:c>
      <x:c r="H216" t="s">
        <x:v>83</x:v>
      </x:c>
      <x:c r="I216" s="6">
        <x:v>32.8650703846392</x:v>
      </x:c>
      <x:c r="J216" t="s">
        <x:v>78</x:v>
      </x:c>
      <x:c r="K216" s="6">
        <x:v>1009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24.414</x:v>
      </x:c>
      <x:c r="R216" s="8">
        <x:v>161337.15156608</x:v>
      </x:c>
      <x:c r="S216" s="12">
        <x:v>272568.21745029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910252</x:v>
      </x:c>
      <x:c r="B217" s="1">
        <x:v>43213.6379930556</x:v>
      </x:c>
      <x:c r="C217" s="6">
        <x:v>3.59819821666667</x:v>
      </x:c>
      <x:c r="D217" s="14" t="s">
        <x:v>77</x:v>
      </x:c>
      <x:c r="E217" s="15">
        <x:v>43194.5305198264</x:v>
      </x:c>
      <x:c r="F217" t="s">
        <x:v>82</x:v>
      </x:c>
      <x:c r="G217" s="6">
        <x:v>122.280508736832</x:v>
      </x:c>
      <x:c r="H217" t="s">
        <x:v>83</x:v>
      </x:c>
      <x:c r="I217" s="6">
        <x:v>32.8680183187735</x:v>
      </x:c>
      <x:c r="J217" t="s">
        <x:v>78</x:v>
      </x:c>
      <x:c r="K217" s="6">
        <x:v>1009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24.412</x:v>
      </x:c>
      <x:c r="R217" s="8">
        <x:v>161338.267904137</x:v>
      </x:c>
      <x:c r="S217" s="12">
        <x:v>272582.997942681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910262</x:v>
      </x:c>
      <x:c r="B218" s="1">
        <x:v>43213.6380035532</x:v>
      </x:c>
      <x:c r="C218" s="6">
        <x:v>3.61331567333333</x:v>
      </x:c>
      <x:c r="D218" s="14" t="s">
        <x:v>77</x:v>
      </x:c>
      <x:c r="E218" s="15">
        <x:v>43194.5305198264</x:v>
      </x:c>
      <x:c r="F218" t="s">
        <x:v>82</x:v>
      </x:c>
      <x:c r="G218" s="6">
        <x:v>122.231841579628</x:v>
      </x:c>
      <x:c r="H218" t="s">
        <x:v>83</x:v>
      </x:c>
      <x:c r="I218" s="6">
        <x:v>32.8775239199722</x:v>
      </x:c>
      <x:c r="J218" t="s">
        <x:v>78</x:v>
      </x:c>
      <x:c r="K218" s="6">
        <x:v>1009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24.413</x:v>
      </x:c>
      <x:c r="R218" s="8">
        <x:v>161323.638478156</x:v>
      </x:c>
      <x:c r="S218" s="12">
        <x:v>272564.024384561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910271</x:v>
      </x:c>
      <x:c r="B219" s="1">
        <x:v>43213.6380157755</x:v>
      </x:c>
      <x:c r="C219" s="6">
        <x:v>3.63090002333333</x:v>
      </x:c>
      <x:c r="D219" s="14" t="s">
        <x:v>77</x:v>
      </x:c>
      <x:c r="E219" s="15">
        <x:v>43194.5305198264</x:v>
      </x:c>
      <x:c r="F219" t="s">
        <x:v>82</x:v>
      </x:c>
      <x:c r="G219" s="6">
        <x:v>122.294317046533</x:v>
      </x:c>
      <x:c r="H219" t="s">
        <x:v>83</x:v>
      </x:c>
      <x:c r="I219" s="6">
        <x:v>32.8546323121755</x:v>
      </x:c>
      <x:c r="J219" t="s">
        <x:v>78</x:v>
      </x:c>
      <x:c r="K219" s="6">
        <x:v>1009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24.416</x:v>
      </x:c>
      <x:c r="R219" s="8">
        <x:v>161328.688388492</x:v>
      </x:c>
      <x:c r="S219" s="12">
        <x:v>272558.029323355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910284</x:v>
      </x:c>
      <x:c r="B220" s="1">
        <x:v>43213.6380268518</x:v>
      </x:c>
      <x:c r="C220" s="6">
        <x:v>3.64686758</x:v>
      </x:c>
      <x:c r="D220" s="14" t="s">
        <x:v>77</x:v>
      </x:c>
      <x:c r="E220" s="15">
        <x:v>43194.5305198264</x:v>
      </x:c>
      <x:c r="F220" t="s">
        <x:v>82</x:v>
      </x:c>
      <x:c r="G220" s="6">
        <x:v>122.345784782876</x:v>
      </x:c>
      <x:c r="H220" t="s">
        <x:v>83</x:v>
      </x:c>
      <x:c r="I220" s="6">
        <x:v>32.8494283285399</x:v>
      </x:c>
      <x:c r="J220" t="s">
        <x:v>78</x:v>
      </x:c>
      <x:c r="K220" s="6">
        <x:v>1009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24.413</x:v>
      </x:c>
      <x:c r="R220" s="8">
        <x:v>161325.302160694</x:v>
      </x:c>
      <x:c r="S220" s="12">
        <x:v>272574.583592897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910293</x:v>
      </x:c>
      <x:c r="B221" s="1">
        <x:v>43213.6380391204</x:v>
      </x:c>
      <x:c r="C221" s="6">
        <x:v>3.66451854</x:v>
      </x:c>
      <x:c r="D221" s="14" t="s">
        <x:v>77</x:v>
      </x:c>
      <x:c r="E221" s="15">
        <x:v>43194.5305198264</x:v>
      </x:c>
      <x:c r="F221" t="s">
        <x:v>82</x:v>
      </x:c>
      <x:c r="G221" s="6">
        <x:v>122.257353786614</x:v>
      </x:c>
      <x:c r="H221" t="s">
        <x:v>83</x:v>
      </x:c>
      <x:c r="I221" s="6">
        <x:v>32.86624354179</x:v>
      </x:c>
      <x:c r="J221" t="s">
        <x:v>78</x:v>
      </x:c>
      <x:c r="K221" s="6">
        <x:v>1009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24.415</x:v>
      </x:c>
      <x:c r="R221" s="8">
        <x:v>161328.471435885</x:v>
      </x:c>
      <x:c r="S221" s="12">
        <x:v>272559.205495145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910301</x:v>
      </x:c>
      <x:c r="B222" s="1">
        <x:v>43213.6380502662</x:v>
      </x:c>
      <x:c r="C222" s="6">
        <x:v>3.68058608333333</x:v>
      </x:c>
      <x:c r="D222" s="14" t="s">
        <x:v>77</x:v>
      </x:c>
      <x:c r="E222" s="15">
        <x:v>43194.5305198264</x:v>
      </x:c>
      <x:c r="F222" t="s">
        <x:v>82</x:v>
      </x:c>
      <x:c r="G222" s="6">
        <x:v>122.326515026777</x:v>
      </x:c>
      <x:c r="H222" t="s">
        <x:v>83</x:v>
      </x:c>
      <x:c r="I222" s="6">
        <x:v>32.8491876820935</x:v>
      </x:c>
      <x:c r="J222" t="s">
        <x:v>78</x:v>
      </x:c>
      <x:c r="K222" s="6">
        <x:v>1009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24.415</x:v>
      </x:c>
      <x:c r="R222" s="8">
        <x:v>161332.558421145</x:v>
      </x:c>
      <x:c r="S222" s="12">
        <x:v>272559.346828029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910317</x:v>
      </x:c>
      <x:c r="B223" s="1">
        <x:v>43213.6380614931</x:v>
      </x:c>
      <x:c r="C223" s="6">
        <x:v>3.69673694333333</x:v>
      </x:c>
      <x:c r="D223" s="14" t="s">
        <x:v>77</x:v>
      </x:c>
      <x:c r="E223" s="15">
        <x:v>43194.5305198264</x:v>
      </x:c>
      <x:c r="F223" t="s">
        <x:v>82</x:v>
      </x:c>
      <x:c r="G223" s="6">
        <x:v>122.309925682143</x:v>
      </x:c>
      <x:c r="H223" t="s">
        <x:v>83</x:v>
      </x:c>
      <x:c r="I223" s="6">
        <x:v>32.8532786740366</x:v>
      </x:c>
      <x:c r="J223" t="s">
        <x:v>78</x:v>
      </x:c>
      <x:c r="K223" s="6">
        <x:v>1009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24.415</x:v>
      </x:c>
      <x:c r="R223" s="8">
        <x:v>161324.834049468</x:v>
      </x:c>
      <x:c r="S223" s="12">
        <x:v>272567.271698012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910328</x:v>
      </x:c>
      <x:c r="B224" s="1">
        <x:v>43213.6380736458</x:v>
      </x:c>
      <x:c r="C224" s="6">
        <x:v>3.71423798833333</x:v>
      </x:c>
      <x:c r="D224" s="14" t="s">
        <x:v>77</x:v>
      </x:c>
      <x:c r="E224" s="15">
        <x:v>43194.5305198264</x:v>
      </x:c>
      <x:c r="F224" t="s">
        <x:v>82</x:v>
      </x:c>
      <x:c r="G224" s="6">
        <x:v>122.387022020745</x:v>
      </x:c>
      <x:c r="H224" t="s">
        <x:v>83</x:v>
      </x:c>
      <x:c r="I224" s="6">
        <x:v>32.8392610312303</x:v>
      </x:c>
      <x:c r="J224" t="s">
        <x:v>78</x:v>
      </x:c>
      <x:c r="K224" s="6">
        <x:v>1009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24.413</x:v>
      </x:c>
      <x:c r="R224" s="8">
        <x:v>161341.937079327</x:v>
      </x:c>
      <x:c r="S224" s="12">
        <x:v>272571.260079179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910330</x:v>
      </x:c>
      <x:c r="B225" s="1">
        <x:v>43213.638084919</x:v>
      </x:c>
      <x:c r="C225" s="6">
        <x:v>3.73047213</x:v>
      </x:c>
      <x:c r="D225" s="14" t="s">
        <x:v>77</x:v>
      </x:c>
      <x:c r="E225" s="15">
        <x:v>43194.5305198264</x:v>
      </x:c>
      <x:c r="F225" t="s">
        <x:v>82</x:v>
      </x:c>
      <x:c r="G225" s="6">
        <x:v>122.311397924365</x:v>
      </x:c>
      <x:c r="H225" t="s">
        <x:v>83</x:v>
      </x:c>
      <x:c r="I225" s="6">
        <x:v>32.8454275836093</x:v>
      </x:c>
      <x:c r="J225" t="s">
        <x:v>78</x:v>
      </x:c>
      <x:c r="K225" s="6">
        <x:v>1009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24.418</x:v>
      </x:c>
      <x:c r="R225" s="8">
        <x:v>161329.41631317</x:v>
      </x:c>
      <x:c r="S225" s="12">
        <x:v>272570.166860845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910342</x:v>
      </x:c>
      <x:c r="B226" s="1">
        <x:v>43213.6380961806</x:v>
      </x:c>
      <x:c r="C226" s="6">
        <x:v>3.74667307</x:v>
      </x:c>
      <x:c r="D226" s="14" t="s">
        <x:v>77</x:v>
      </x:c>
      <x:c r="E226" s="15">
        <x:v>43194.5305198264</x:v>
      </x:c>
      <x:c r="F226" t="s">
        <x:v>82</x:v>
      </x:c>
      <x:c r="G226" s="6">
        <x:v>122.266996357648</x:v>
      </x:c>
      <x:c r="H226" t="s">
        <x:v>83</x:v>
      </x:c>
      <x:c r="I226" s="6">
        <x:v>32.8613704301615</x:v>
      </x:c>
      <x:c r="J226" t="s">
        <x:v>78</x:v>
      </x:c>
      <x:c r="K226" s="6">
        <x:v>1009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24.416</x:v>
      </x:c>
      <x:c r="R226" s="8">
        <x:v>161331.276527745</x:v>
      </x:c>
      <x:c r="S226" s="12">
        <x:v>272558.434882166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910351</x:v>
      </x:c>
      <x:c r="B227" s="1">
        <x:v>43213.6381077199</x:v>
      </x:c>
      <x:c r="C227" s="6">
        <x:v>3.763290605</x:v>
      </x:c>
      <x:c r="D227" s="14" t="s">
        <x:v>77</x:v>
      </x:c>
      <x:c r="E227" s="15">
        <x:v>43194.5305198264</x:v>
      </x:c>
      <x:c r="F227" t="s">
        <x:v>82</x:v>
      </x:c>
      <x:c r="G227" s="6">
        <x:v>122.304183140575</x:v>
      </x:c>
      <x:c r="H227" t="s">
        <x:v>83</x:v>
      </x:c>
      <x:c r="I227" s="6">
        <x:v>32.8596858993947</x:v>
      </x:c>
      <x:c r="J227" t="s">
        <x:v>78</x:v>
      </x:c>
      <x:c r="K227" s="6">
        <x:v>1009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24.413</x:v>
      </x:c>
      <x:c r="R227" s="8">
        <x:v>161327.986863853</x:v>
      </x:c>
      <x:c r="S227" s="12">
        <x:v>272567.355134322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910361</x:v>
      </x:c>
      <x:c r="B228" s="1">
        <x:v>43213.6381197106</x:v>
      </x:c>
      <x:c r="C228" s="6">
        <x:v>3.78059162833333</x:v>
      </x:c>
      <x:c r="D228" s="14" t="s">
        <x:v>77</x:v>
      </x:c>
      <x:c r="E228" s="15">
        <x:v>43194.5305198264</x:v>
      </x:c>
      <x:c r="F228" t="s">
        <x:v>82</x:v>
      </x:c>
      <x:c r="G228" s="6">
        <x:v>122.309315784653</x:v>
      </x:c>
      <x:c r="H228" t="s">
        <x:v>83</x:v>
      </x:c>
      <x:c r="I228" s="6">
        <x:v>32.8534290782468</x:v>
      </x:c>
      <x:c r="J228" t="s">
        <x:v>78</x:v>
      </x:c>
      <x:c r="K228" s="6">
        <x:v>1009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24.415</x:v>
      </x:c>
      <x:c r="R228" s="8">
        <x:v>161349.918543818</x:v>
      </x:c>
      <x:c r="S228" s="12">
        <x:v>272564.111045854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910370</x:v>
      </x:c>
      <x:c r="B229" s="1">
        <x:v>43213.6381309838</x:v>
      </x:c>
      <x:c r="C229" s="6">
        <x:v>3.79679247666667</x:v>
      </x:c>
      <x:c r="D229" s="14" t="s">
        <x:v>77</x:v>
      </x:c>
      <x:c r="E229" s="15">
        <x:v>43194.5305198264</x:v>
      </x:c>
      <x:c r="F229" t="s">
        <x:v>82</x:v>
      </x:c>
      <x:c r="G229" s="6">
        <x:v>122.257489807665</x:v>
      </x:c>
      <x:c r="H229" t="s">
        <x:v>83</x:v>
      </x:c>
      <x:c r="I229" s="6">
        <x:v>32.8612200255943</x:v>
      </x:c>
      <x:c r="J229" t="s">
        <x:v>78</x:v>
      </x:c>
      <x:c r="K229" s="6">
        <x:v>1009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24.417</x:v>
      </x:c>
      <x:c r="R229" s="8">
        <x:v>161335.909514323</x:v>
      </x:c>
      <x:c r="S229" s="12">
        <x:v>272564.975487424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910387</x:v>
      </x:c>
      <x:c r="B230" s="1">
        <x:v>43213.6381428241</x:v>
      </x:c>
      <x:c r="C230" s="6">
        <x:v>3.813843425</x:v>
      </x:c>
      <x:c r="D230" s="14" t="s">
        <x:v>77</x:v>
      </x:c>
      <x:c r="E230" s="15">
        <x:v>43194.5305198264</x:v>
      </x:c>
      <x:c r="F230" t="s">
        <x:v>82</x:v>
      </x:c>
      <x:c r="G230" s="6">
        <x:v>122.313097154681</x:v>
      </x:c>
      <x:c r="H230" t="s">
        <x:v>83</x:v>
      </x:c>
      <x:c r="I230" s="6">
        <x:v>32.8524965722495</x:v>
      </x:c>
      <x:c r="J230" t="s">
        <x:v>78</x:v>
      </x:c>
      <x:c r="K230" s="6">
        <x:v>1009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24.415</x:v>
      </x:c>
      <x:c r="R230" s="8">
        <x:v>161343.985695031</x:v>
      </x:c>
      <x:c r="S230" s="12">
        <x:v>272573.686753009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910394</x:v>
      </x:c>
      <x:c r="B231" s="1">
        <x:v>43213.6381543171</x:v>
      </x:c>
      <x:c r="C231" s="6">
        <x:v>3.83039431333333</x:v>
      </x:c>
      <x:c r="D231" s="14" t="s">
        <x:v>77</x:v>
      </x:c>
      <x:c r="E231" s="15">
        <x:v>43194.5305198264</x:v>
      </x:c>
      <x:c r="F231" t="s">
        <x:v>82</x:v>
      </x:c>
      <x:c r="G231" s="6">
        <x:v>122.244203841124</x:v>
      </x:c>
      <x:c r="H231" t="s">
        <x:v>83</x:v>
      </x:c>
      <x:c r="I231" s="6">
        <x:v>32.8620021294173</x:v>
      </x:c>
      <x:c r="J231" t="s">
        <x:v>78</x:v>
      </x:c>
      <x:c r="K231" s="6">
        <x:v>1009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24.418</x:v>
      </x:c>
      <x:c r="R231" s="8">
        <x:v>161347.992133331</x:v>
      </x:c>
      <x:c r="S231" s="12">
        <x:v>272559.536296128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910402</x:v>
      </x:c>
      <x:c r="B232" s="1">
        <x:v>43213.638165706</x:v>
      </x:c>
      <x:c r="C232" s="6">
        <x:v>3.84679520333333</x:v>
      </x:c>
      <x:c r="D232" s="14" t="s">
        <x:v>77</x:v>
      </x:c>
      <x:c r="E232" s="15">
        <x:v>43194.5305198264</x:v>
      </x:c>
      <x:c r="F232" t="s">
        <x:v>82</x:v>
      </x:c>
      <x:c r="G232" s="6">
        <x:v>122.254331211586</x:v>
      </x:c>
      <x:c r="H232" t="s">
        <x:v>83</x:v>
      </x:c>
      <x:c r="I232" s="6">
        <x:v>32.8570087004546</x:v>
      </x:c>
      <x:c r="J232" t="s">
        <x:v>78</x:v>
      </x:c>
      <x:c r="K232" s="6">
        <x:v>1009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24.419</x:v>
      </x:c>
      <x:c r="R232" s="8">
        <x:v>161343.431946114</x:v>
      </x:c>
      <x:c r="S232" s="12">
        <x:v>272565.76398301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910410</x:v>
      </x:c>
      <x:c r="B233" s="1">
        <x:v>43213.6381773958</x:v>
      </x:c>
      <x:c r="C233" s="6">
        <x:v>3.86366283666667</x:v>
      </x:c>
      <x:c r="D233" s="14" t="s">
        <x:v>77</x:v>
      </x:c>
      <x:c r="E233" s="15">
        <x:v>43194.5305198264</x:v>
      </x:c>
      <x:c r="F233" t="s">
        <x:v>82</x:v>
      </x:c>
      <x:c r="G233" s="6">
        <x:v>122.300422196852</x:v>
      </x:c>
      <x:c r="H233" t="s">
        <x:v>83</x:v>
      </x:c>
      <x:c r="I233" s="6">
        <x:v>32.8481348540931</x:v>
      </x:c>
      <x:c r="J233" t="s">
        <x:v>78</x:v>
      </x:c>
      <x:c r="K233" s="6">
        <x:v>1009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24.418</x:v>
      </x:c>
      <x:c r="R233" s="8">
        <x:v>161345.076294113</x:v>
      </x:c>
      <x:c r="S233" s="12">
        <x:v>272561.939148519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910422</x:v>
      </x:c>
      <x:c r="B234" s="1">
        <x:v>43213.6381886921</x:v>
      </x:c>
      <x:c r="C234" s="6">
        <x:v>3.879930365</x:v>
      </x:c>
      <x:c r="D234" s="14" t="s">
        <x:v>77</x:v>
      </x:c>
      <x:c r="E234" s="15">
        <x:v>43194.5305198264</x:v>
      </x:c>
      <x:c r="F234" t="s">
        <x:v>82</x:v>
      </x:c>
      <x:c r="G234" s="6">
        <x:v>122.317251691733</x:v>
      </x:c>
      <x:c r="H234" t="s">
        <x:v>83</x:v>
      </x:c>
      <x:c r="I234" s="6">
        <x:v>32.8439837069136</x:v>
      </x:c>
      <x:c r="J234" t="s">
        <x:v>78</x:v>
      </x:c>
      <x:c r="K234" s="6">
        <x:v>1009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24.418</x:v>
      </x:c>
      <x:c r="R234" s="8">
        <x:v>161341.720619867</x:v>
      </x:c>
      <x:c r="S234" s="12">
        <x:v>272555.68840612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910437</x:v>
      </x:c>
      <x:c r="B235" s="1">
        <x:v>43213.6382004282</x:v>
      </x:c>
      <x:c r="C235" s="6">
        <x:v>3.896814635</x:v>
      </x:c>
      <x:c r="D235" s="14" t="s">
        <x:v>77</x:v>
      </x:c>
      <x:c r="E235" s="15">
        <x:v>43194.5305198264</x:v>
      </x:c>
      <x:c r="F235" t="s">
        <x:v>82</x:v>
      </x:c>
      <x:c r="G235" s="6">
        <x:v>122.308836911211</x:v>
      </x:c>
      <x:c r="H235" t="s">
        <x:v>83</x:v>
      </x:c>
      <x:c r="I235" s="6">
        <x:v>32.8460592798601</x:v>
      </x:c>
      <x:c r="J235" t="s">
        <x:v>78</x:v>
      </x:c>
      <x:c r="K235" s="6">
        <x:v>1009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24.418</x:v>
      </x:c>
      <x:c r="R235" s="8">
        <x:v>161349.043871652</x:v>
      </x:c>
      <x:c r="S235" s="12">
        <x:v>272573.546728979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910445</x:v>
      </x:c>
      <x:c r="B236" s="1">
        <x:v>43213.6382123032</x:v>
      </x:c>
      <x:c r="C236" s="6">
        <x:v>3.91389894666667</x:v>
      </x:c>
      <x:c r="D236" s="14" t="s">
        <x:v>77</x:v>
      </x:c>
      <x:c r="E236" s="15">
        <x:v>43194.5305198264</x:v>
      </x:c>
      <x:c r="F236" t="s">
        <x:v>82</x:v>
      </x:c>
      <x:c r="G236" s="6">
        <x:v>122.199084937589</x:v>
      </x:c>
      <x:c r="H236" t="s">
        <x:v>83</x:v>
      </x:c>
      <x:c r="I236" s="6">
        <x:v>32.8731320882189</x:v>
      </x:c>
      <x:c r="J236" t="s">
        <x:v>78</x:v>
      </x:c>
      <x:c r="K236" s="6">
        <x:v>1009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24.418</x:v>
      </x:c>
      <x:c r="R236" s="8">
        <x:v>161349.953669531</x:v>
      </x:c>
      <x:c r="S236" s="12">
        <x:v>272569.900947878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910457</x:v>
      </x:c>
      <x:c r="B237" s="1">
        <x:v>43213.6382236111</x:v>
      </x:c>
      <x:c r="C237" s="6">
        <x:v>3.93016652166667</x:v>
      </x:c>
      <x:c r="D237" s="14" t="s">
        <x:v>77</x:v>
      </x:c>
      <x:c r="E237" s="15">
        <x:v>43194.5305198264</x:v>
      </x:c>
      <x:c r="F237" t="s">
        <x:v>82</x:v>
      </x:c>
      <x:c r="G237" s="6">
        <x:v>122.232968431</x:v>
      </x:c>
      <x:c r="H237" t="s">
        <x:v>83</x:v>
      </x:c>
      <x:c r="I237" s="6">
        <x:v>32.869763015708</x:v>
      </x:c>
      <x:c r="J237" t="s">
        <x:v>78</x:v>
      </x:c>
      <x:c r="K237" s="6">
        <x:v>1009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24.416</x:v>
      </x:c>
      <x:c r="R237" s="8">
        <x:v>161343.387619382</x:v>
      </x:c>
      <x:c r="S237" s="12">
        <x:v>272556.985915223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910467</x:v>
      </x:c>
      <x:c r="B238" s="1">
        <x:v>43213.6382352199</x:v>
      </x:c>
      <x:c r="C238" s="6">
        <x:v>3.94690077</x:v>
      </x:c>
      <x:c r="D238" s="14" t="s">
        <x:v>77</x:v>
      </x:c>
      <x:c r="E238" s="15">
        <x:v>43194.5305198264</x:v>
      </x:c>
      <x:c r="F238" t="s">
        <x:v>82</x:v>
      </x:c>
      <x:c r="G238" s="6">
        <x:v>122.265549549447</x:v>
      </x:c>
      <x:c r="H238" t="s">
        <x:v>83</x:v>
      </x:c>
      <x:c r="I238" s="6">
        <x:v>32.8542412611018</x:v>
      </x:c>
      <x:c r="J238" t="s">
        <x:v>78</x:v>
      </x:c>
      <x:c r="K238" s="6">
        <x:v>1009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24.419</x:v>
      </x:c>
      <x:c r="R238" s="8">
        <x:v>161355.014989566</x:v>
      </x:c>
      <x:c r="S238" s="12">
        <x:v>272565.102183442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910470</x:v>
      </x:c>
      <x:c r="B239" s="1">
        <x:v>43213.6382473032</x:v>
      </x:c>
      <x:c r="C239" s="6">
        <x:v>3.96431833666667</x:v>
      </x:c>
      <x:c r="D239" s="14" t="s">
        <x:v>77</x:v>
      </x:c>
      <x:c r="E239" s="15">
        <x:v>43194.5305198264</x:v>
      </x:c>
      <x:c r="F239" t="s">
        <x:v>82</x:v>
      </x:c>
      <x:c r="G239" s="6">
        <x:v>122.303956002199</x:v>
      </x:c>
      <x:c r="H239" t="s">
        <x:v>83</x:v>
      </x:c>
      <x:c r="I239" s="6">
        <x:v>32.8497592174326</x:v>
      </x:c>
      <x:c r="J239" t="s">
        <x:v>78</x:v>
      </x:c>
      <x:c r="K239" s="6">
        <x:v>1009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24.417</x:v>
      </x:c>
      <x:c r="R239" s="8">
        <x:v>161345.704209892</x:v>
      </x:c>
      <x:c r="S239" s="12">
        <x:v>272562.513900665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910485</x:v>
      </x:c>
      <x:c r="B240" s="1">
        <x:v>43213.6382584838</x:v>
      </x:c>
      <x:c r="C240" s="6">
        <x:v>3.98038593666667</x:v>
      </x:c>
      <x:c r="D240" s="14" t="s">
        <x:v>77</x:v>
      </x:c>
      <x:c r="E240" s="15">
        <x:v>43194.5305198264</x:v>
      </x:c>
      <x:c r="F240" t="s">
        <x:v>82</x:v>
      </x:c>
      <x:c r="G240" s="6">
        <x:v>122.292857594688</x:v>
      </x:c>
      <x:c r="H240" t="s">
        <x:v>83</x:v>
      </x:c>
      <x:c r="I240" s="6">
        <x:v>32.8524965722495</x:v>
      </x:c>
      <x:c r="J240" t="s">
        <x:v>78</x:v>
      </x:c>
      <x:c r="K240" s="6">
        <x:v>1009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24.417</x:v>
      </x:c>
      <x:c r="R240" s="8">
        <x:v>161344.109993106</x:v>
      </x:c>
      <x:c r="S240" s="12">
        <x:v>272543.693932488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910495</x:v>
      </x:c>
      <x:c r="B241" s="1">
        <x:v>43213.6382706366</x:v>
      </x:c>
      <x:c r="C241" s="6">
        <x:v>3.99788689</x:v>
      </x:c>
      <x:c r="D241" s="14" t="s">
        <x:v>77</x:v>
      </x:c>
      <x:c r="E241" s="15">
        <x:v>43194.5305198264</x:v>
      </x:c>
      <x:c r="F241" t="s">
        <x:v>82</x:v>
      </x:c>
      <x:c r="G241" s="6">
        <x:v>122.208483566223</x:v>
      </x:c>
      <x:c r="H241" t="s">
        <x:v>83</x:v>
      </x:c>
      <x:c r="I241" s="6">
        <x:v>32.8683191285249</x:v>
      </x:c>
      <x:c r="J241" t="s">
        <x:v>78</x:v>
      </x:c>
      <x:c r="K241" s="6">
        <x:v>1009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24.419</x:v>
      </x:c>
      <x:c r="R241" s="8">
        <x:v>161352.334375973</x:v>
      </x:c>
      <x:c r="S241" s="12">
        <x:v>272556.124277878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910504</x:v>
      </x:c>
      <x:c r="B242" s="1">
        <x:v>43213.6382816319</x:v>
      </x:c>
      <x:c r="C242" s="6">
        <x:v>4.013754425</x:v>
      </x:c>
      <x:c r="D242" s="14" t="s">
        <x:v>77</x:v>
      </x:c>
      <x:c r="E242" s="15">
        <x:v>43194.5305198264</x:v>
      </x:c>
      <x:c r="F242" t="s">
        <x:v>82</x:v>
      </x:c>
      <x:c r="G242" s="6">
        <x:v>122.280307676959</x:v>
      </x:c>
      <x:c r="H242" t="s">
        <x:v>83</x:v>
      </x:c>
      <x:c r="I242" s="6">
        <x:v>32.8481047732971</x:v>
      </x:c>
      <x:c r="J242" t="s">
        <x:v>78</x:v>
      </x:c>
      <x:c r="K242" s="6">
        <x:v>1009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24.42</x:v>
      </x:c>
      <x:c r="R242" s="8">
        <x:v>161353.064408225</x:v>
      </x:c>
      <x:c r="S242" s="12">
        <x:v>272561.508852993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910513</x:v>
      </x:c>
      <x:c r="B243" s="1">
        <x:v>43213.6382934838</x:v>
      </x:c>
      <x:c r="C243" s="6">
        <x:v>4.03078868</x:v>
      </x:c>
      <x:c r="D243" s="14" t="s">
        <x:v>77</x:v>
      </x:c>
      <x:c r="E243" s="15">
        <x:v>43194.5305198264</x:v>
      </x:c>
      <x:c r="F243" t="s">
        <x:v>82</x:v>
      </x:c>
      <x:c r="G243" s="6">
        <x:v>122.200949551842</x:v>
      </x:c>
      <x:c r="H243" t="s">
        <x:v>83</x:v>
      </x:c>
      <x:c r="I243" s="6">
        <x:v>32.8626939906435</x:v>
      </x:c>
      <x:c r="J243" t="s">
        <x:v>78</x:v>
      </x:c>
      <x:c r="K243" s="6">
        <x:v>1009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24.422</x:v>
      </x:c>
      <x:c r="R243" s="8">
        <x:v>161362.716582481</x:v>
      </x:c>
      <x:c r="S243" s="12">
        <x:v>272550.123952243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910520</x:v>
      </x:c>
      <x:c r="B244" s="1">
        <x:v>43213.6383044329</x:v>
      </x:c>
      <x:c r="C244" s="6">
        <x:v>4.04658956833333</x:v>
      </x:c>
      <x:c r="D244" s="14" t="s">
        <x:v>77</x:v>
      </x:c>
      <x:c r="E244" s="15">
        <x:v>43194.5305198264</x:v>
      </x:c>
      <x:c r="F244" t="s">
        <x:v>82</x:v>
      </x:c>
      <x:c r="G244" s="6">
        <x:v>122.262368054062</x:v>
      </x:c>
      <x:c r="H244" t="s">
        <x:v>83</x:v>
      </x:c>
      <x:c r="I244" s="6">
        <x:v>32.8600167893001</x:v>
      </x:c>
      <x:c r="J244" t="s">
        <x:v>78</x:v>
      </x:c>
      <x:c r="K244" s="6">
        <x:v>1009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24.417</x:v>
      </x:c>
      <x:c r="R244" s="8">
        <x:v>161357.4201957</x:v>
      </x:c>
      <x:c r="S244" s="12">
        <x:v>272555.064598557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910533</x:v>
      </x:c>
      <x:c r="B245" s="1">
        <x:v>43213.6383165162</x:v>
      </x:c>
      <x:c r="C245" s="6">
        <x:v>4.063957205</x:v>
      </x:c>
      <x:c r="D245" s="14" t="s">
        <x:v>77</x:v>
      </x:c>
      <x:c r="E245" s="15">
        <x:v>43194.5305198264</x:v>
      </x:c>
      <x:c r="F245" t="s">
        <x:v>82</x:v>
      </x:c>
      <x:c r="G245" s="6">
        <x:v>122.191449142797</x:v>
      </x:c>
      <x:c r="H245" t="s">
        <x:v>83</x:v>
      </x:c>
      <x:c r="I245" s="6">
        <x:v>32.8625435860167</x:v>
      </x:c>
      <x:c r="J245" t="s">
        <x:v>78</x:v>
      </x:c>
      <x:c r="K245" s="6">
        <x:v>1009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24.423</x:v>
      </x:c>
      <x:c r="R245" s="8">
        <x:v>161366.562909692</x:v>
      </x:c>
      <x:c r="S245" s="12">
        <x:v>272555.091569035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910548</x:v>
      </x:c>
      <x:c r="B246" s="1">
        <x:v>43213.6383276273</x:v>
      </x:c>
      <x:c r="C246" s="6">
        <x:v>4.07997473833333</x:v>
      </x:c>
      <x:c r="D246" s="14" t="s">
        <x:v>77</x:v>
      </x:c>
      <x:c r="E246" s="15">
        <x:v>43194.5305198264</x:v>
      </x:c>
      <x:c r="F246" t="s">
        <x:v>82</x:v>
      </x:c>
      <x:c r="G246" s="6">
        <x:v>122.231298553782</x:v>
      </x:c>
      <x:c r="H246" t="s">
        <x:v>83</x:v>
      </x:c>
      <x:c r="I246" s="6">
        <x:v>32.8577005606498</x:v>
      </x:c>
      <x:c r="J246" t="s">
        <x:v>78</x:v>
      </x:c>
      <x:c r="K246" s="6">
        <x:v>1009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24.421</x:v>
      </x:c>
      <x:c r="R246" s="8">
        <x:v>161366.52847017</x:v>
      </x:c>
      <x:c r="S246" s="12">
        <x:v>272562.865633024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910554</x:v>
      </x:c>
      <x:c r="B247" s="1">
        <x:v>43213.6383393866</x:v>
      </x:c>
      <x:c r="C247" s="6">
        <x:v>4.09689237166667</x:v>
      </x:c>
      <x:c r="D247" s="14" t="s">
        <x:v>77</x:v>
      </x:c>
      <x:c r="E247" s="15">
        <x:v>43194.5305198264</x:v>
      </x:c>
      <x:c r="F247" t="s">
        <x:v>82</x:v>
      </x:c>
      <x:c r="G247" s="6">
        <x:v>122.275438284554</x:v>
      </x:c>
      <x:c r="H247" t="s">
        <x:v>83</x:v>
      </x:c>
      <x:c r="I247" s="6">
        <x:v>32.8418178930351</x:v>
      </x:c>
      <x:c r="J247" t="s">
        <x:v>78</x:v>
      </x:c>
      <x:c r="K247" s="6">
        <x:v>1009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24.423</x:v>
      </x:c>
      <x:c r="R247" s="8">
        <x:v>161376.308056474</x:v>
      </x:c>
      <x:c r="S247" s="12">
        <x:v>272555.688291575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910565</x:v>
      </x:c>
      <x:c r="B248" s="1">
        <x:v>43213.6383517361</x:v>
      </x:c>
      <x:c r="C248" s="6">
        <x:v>4.114709965</x:v>
      </x:c>
      <x:c r="D248" s="14" t="s">
        <x:v>77</x:v>
      </x:c>
      <x:c r="E248" s="15">
        <x:v>43194.5305198264</x:v>
      </x:c>
      <x:c r="F248" t="s">
        <x:v>82</x:v>
      </x:c>
      <x:c r="G248" s="6">
        <x:v>122.262753731124</x:v>
      </x:c>
      <x:c r="H248" t="s">
        <x:v>83</x:v>
      </x:c>
      <x:c r="I248" s="6">
        <x:v>32.8499397022965</x:v>
      </x:c>
      <x:c r="J248" t="s">
        <x:v>78</x:v>
      </x:c>
      <x:c r="K248" s="6">
        <x:v>1009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24.421</x:v>
      </x:c>
      <x:c r="R248" s="8">
        <x:v>161373.710371621</x:v>
      </x:c>
      <x:c r="S248" s="12">
        <x:v>272564.067557597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910572</x:v>
      </x:c>
      <x:c r="B249" s="1">
        <x:v>43213.6383626505</x:v>
      </x:c>
      <x:c r="C249" s="6">
        <x:v>4.130427515</x:v>
      </x:c>
      <x:c r="D249" s="14" t="s">
        <x:v>77</x:v>
      </x:c>
      <x:c r="E249" s="15">
        <x:v>43194.5305198264</x:v>
      </x:c>
      <x:c r="F249" t="s">
        <x:v>82</x:v>
      </x:c>
      <x:c r="G249" s="6">
        <x:v>122.199379383823</x:v>
      </x:c>
      <x:c r="H249" t="s">
        <x:v>83</x:v>
      </x:c>
      <x:c r="I249" s="6">
        <x:v>32.8580916121277</x:v>
      </x:c>
      <x:c r="J249" t="s">
        <x:v>78</x:v>
      </x:c>
      <x:c r="K249" s="6">
        <x:v>1009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24.424</x:v>
      </x:c>
      <x:c r="R249" s="8">
        <x:v>161371.639817143</x:v>
      </x:c>
      <x:c r="S249" s="12">
        <x:v>272556.540466567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910584</x:v>
      </x:c>
      <x:c r="B250" s="1">
        <x:v>43213.6383739583</x:v>
      </x:c>
      <x:c r="C250" s="6">
        <x:v>4.14667845333333</x:v>
      </x:c>
      <x:c r="D250" s="14" t="s">
        <x:v>77</x:v>
      </x:c>
      <x:c r="E250" s="15">
        <x:v>43194.5305198264</x:v>
      </x:c>
      <x:c r="F250" t="s">
        <x:v>82</x:v>
      </x:c>
      <x:c r="G250" s="6">
        <x:v>122.231436233948</x:v>
      </x:c>
      <x:c r="H250" t="s">
        <x:v>83</x:v>
      </x:c>
      <x:c r="I250" s="6">
        <x:v>32.850180348797</x:v>
      </x:c>
      <x:c r="J250" t="s">
        <x:v>78</x:v>
      </x:c>
      <x:c r="K250" s="6">
        <x:v>1009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24.424</x:v>
      </x:c>
      <x:c r="R250" s="8">
        <x:v>161373.081020369</x:v>
      </x:c>
      <x:c r="S250" s="12">
        <x:v>272552.953925277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910596</x:v>
      </x:c>
      <x:c r="B251" s="1">
        <x:v>43213.6383857639</x:v>
      </x:c>
      <x:c r="C251" s="6">
        <x:v>4.16369603833333</x:v>
      </x:c>
      <x:c r="D251" s="14" t="s">
        <x:v>77</x:v>
      </x:c>
      <x:c r="E251" s="15">
        <x:v>43194.5305198264</x:v>
      </x:c>
      <x:c r="F251" t="s">
        <x:v>82</x:v>
      </x:c>
      <x:c r="G251" s="6">
        <x:v>122.244722433612</x:v>
      </x:c>
      <x:c r="H251" t="s">
        <x:v>83</x:v>
      </x:c>
      <x:c r="I251" s="6">
        <x:v>32.8469015417127</x:v>
      </x:c>
      <x:c r="J251" t="s">
        <x:v>78</x:v>
      </x:c>
      <x:c r="K251" s="6">
        <x:v>1009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24.424</x:v>
      </x:c>
      <x:c r="R251" s="8">
        <x:v>161379.103628063</x:v>
      </x:c>
      <x:c r="S251" s="12">
        <x:v>272553.307800429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910608</x:v>
      </x:c>
      <x:c r="B252" s="1">
        <x:v>43213.6383983449</x:v>
      </x:c>
      <x:c r="C252" s="6">
        <x:v>4.18178036666667</x:v>
      </x:c>
      <x:c r="D252" s="14" t="s">
        <x:v>77</x:v>
      </x:c>
      <x:c r="E252" s="15">
        <x:v>43194.5305198264</x:v>
      </x:c>
      <x:c r="F252" t="s">
        <x:v>82</x:v>
      </x:c>
      <x:c r="G252" s="6">
        <x:v>122.239850262975</x:v>
      </x:c>
      <x:c r="H252" t="s">
        <x:v>83</x:v>
      </x:c>
      <x:c r="I252" s="6">
        <x:v>32.8456080682404</x:v>
      </x:c>
      <x:c r="J252" t="s">
        <x:v>78</x:v>
      </x:c>
      <x:c r="K252" s="6">
        <x:v>1009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24.425</x:v>
      </x:c>
      <x:c r="R252" s="8">
        <x:v>161379.321376016</x:v>
      </x:c>
      <x:c r="S252" s="12">
        <x:v>272554.431464446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910614</x:v>
      </x:c>
      <x:c r="B253" s="1">
        <x:v>43213.6384089931</x:v>
      </x:c>
      <x:c r="C253" s="6">
        <x:v>4.19713121833333</x:v>
      </x:c>
      <x:c r="D253" s="14" t="s">
        <x:v>77</x:v>
      </x:c>
      <x:c r="E253" s="15">
        <x:v>43194.5305198264</x:v>
      </x:c>
      <x:c r="F253" t="s">
        <x:v>82</x:v>
      </x:c>
      <x:c r="G253" s="6">
        <x:v>122.245937720513</x:v>
      </x:c>
      <x:c r="H253" t="s">
        <x:v>83</x:v>
      </x:c>
      <x:c r="I253" s="6">
        <x:v>32.84909743968</x:v>
      </x:c>
      <x:c r="J253" t="s">
        <x:v>78</x:v>
      </x:c>
      <x:c r="K253" s="6">
        <x:v>1009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24.423</x:v>
      </x:c>
      <x:c r="R253" s="8">
        <x:v>161365.522913662</x:v>
      </x:c>
      <x:c r="S253" s="12">
        <x:v>272559.548283391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910623</x:v>
      </x:c>
      <x:c r="B254" s="1">
        <x:v>43213.6384213773</x:v>
      </x:c>
      <x:c r="C254" s="6">
        <x:v>4.21494884666667</x:v>
      </x:c>
      <x:c r="D254" s="14" t="s">
        <x:v>77</x:v>
      </x:c>
      <x:c r="E254" s="15">
        <x:v>43194.5305198264</x:v>
      </x:c>
      <x:c r="F254" t="s">
        <x:v>82</x:v>
      </x:c>
      <x:c r="G254" s="6">
        <x:v>122.182437175926</x:v>
      </x:c>
      <x:c r="H254" t="s">
        <x:v>83</x:v>
      </x:c>
      <x:c r="I254" s="6">
        <x:v>32.8622728577066</x:v>
      </x:c>
      <x:c r="J254" t="s">
        <x:v>78</x:v>
      </x:c>
      <x:c r="K254" s="6">
        <x:v>1009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24.424</x:v>
      </x:c>
      <x:c r="R254" s="8">
        <x:v>161371.745267066</x:v>
      </x:c>
      <x:c r="S254" s="12">
        <x:v>272564.714653599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910635</x:v>
      </x:c>
      <x:c r="B255" s="1">
        <x:v>43213.6384319444</x:v>
      </x:c>
      <x:c r="C255" s="6">
        <x:v>4.23018301833333</x:v>
      </x:c>
      <x:c r="D255" s="14" t="s">
        <x:v>77</x:v>
      </x:c>
      <x:c r="E255" s="15">
        <x:v>43194.5305198264</x:v>
      </x:c>
      <x:c r="F255" t="s">
        <x:v>82</x:v>
      </x:c>
      <x:c r="G255" s="6">
        <x:v>122.13771708102</x:v>
      </x:c>
      <x:c r="H255" t="s">
        <x:v>83</x:v>
      </x:c>
      <x:c r="I255" s="6">
        <x:v>32.8708158505037</x:v>
      </x:c>
      <x:c r="J255" t="s">
        <x:v>78</x:v>
      </x:c>
      <x:c r="K255" s="6">
        <x:v>1009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24.425</x:v>
      </x:c>
      <x:c r="R255" s="8">
        <x:v>161377.384786511</x:v>
      </x:c>
      <x:c r="S255" s="12">
        <x:v>272554.730715964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910642</x:v>
      </x:c>
      <x:c r="B256" s="1">
        <x:v>43213.6384434838</x:v>
      </x:c>
      <x:c r="C256" s="6">
        <x:v>4.24681729166667</x:v>
      </x:c>
      <x:c r="D256" s="14" t="s">
        <x:v>77</x:v>
      </x:c>
      <x:c r="E256" s="15">
        <x:v>43194.5305198264</x:v>
      </x:c>
      <x:c r="F256" t="s">
        <x:v>82</x:v>
      </x:c>
      <x:c r="G256" s="6">
        <x:v>122.117364725546</x:v>
      </x:c>
      <x:c r="H256" t="s">
        <x:v>83</x:v>
      </x:c>
      <x:c r="I256" s="6">
        <x:v>32.8758393810849</x:v>
      </x:c>
      <x:c r="J256" t="s">
        <x:v>78</x:v>
      </x:c>
      <x:c r="K256" s="6">
        <x:v>1009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24.425</x:v>
      </x:c>
      <x:c r="R256" s="8">
        <x:v>161373.318445515</x:v>
      </x:c>
      <x:c r="S256" s="12">
        <x:v>272554.295618127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910654</x:v>
      </x:c>
      <x:c r="B257" s="1">
        <x:v>43213.6384549768</x:v>
      </x:c>
      <x:c r="C257" s="6">
        <x:v>4.26333483833333</x:v>
      </x:c>
      <x:c r="D257" s="14" t="s">
        <x:v>77</x:v>
      </x:c>
      <x:c r="E257" s="15">
        <x:v>43194.5305198264</x:v>
      </x:c>
      <x:c r="F257" t="s">
        <x:v>82</x:v>
      </x:c>
      <x:c r="G257" s="6">
        <x:v>122.196812549282</x:v>
      </x:c>
      <x:c r="H257" t="s">
        <x:v>83</x:v>
      </x:c>
      <x:c r="I257" s="6">
        <x:v>32.8612200255943</x:v>
      </x:c>
      <x:c r="J257" t="s">
        <x:v>78</x:v>
      </x:c>
      <x:c r="K257" s="6">
        <x:v>1009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24.423</x:v>
      </x:c>
      <x:c r="R257" s="8">
        <x:v>161374.586252837</x:v>
      </x:c>
      <x:c r="S257" s="12">
        <x:v>272550.040229485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910666</x:v>
      </x:c>
      <x:c r="B258" s="1">
        <x:v>43213.6384676273</x:v>
      </x:c>
      <x:c r="C258" s="6">
        <x:v>4.28156918833333</x:v>
      </x:c>
      <x:c r="D258" s="14" t="s">
        <x:v>77</x:v>
      </x:c>
      <x:c r="E258" s="15">
        <x:v>43194.5305198264</x:v>
      </x:c>
      <x:c r="F258" t="s">
        <x:v>82</x:v>
      </x:c>
      <x:c r="G258" s="6">
        <x:v>122.179770892854</x:v>
      </x:c>
      <x:c r="H258" t="s">
        <x:v>83</x:v>
      </x:c>
      <x:c r="I258" s="6">
        <x:v>32.8579412077079</x:v>
      </x:c>
      <x:c r="J258" t="s">
        <x:v>78</x:v>
      </x:c>
      <x:c r="K258" s="6">
        <x:v>1009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24.426</x:v>
      </x:c>
      <x:c r="R258" s="8">
        <x:v>161382.936431323</x:v>
      </x:c>
      <x:c r="S258" s="12">
        <x:v>272566.586537062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910674</x:v>
      </x:c>
      <x:c r="B259" s="1">
        <x:v>43213.6384783912</x:v>
      </x:c>
      <x:c r="C259" s="6">
        <x:v>4.297053355</x:v>
      </x:c>
      <x:c r="D259" s="14" t="s">
        <x:v>77</x:v>
      </x:c>
      <x:c r="E259" s="15">
        <x:v>43194.5305198264</x:v>
      </x:c>
      <x:c r="F259" t="s">
        <x:v>82</x:v>
      </x:c>
      <x:c r="G259" s="6">
        <x:v>122.164651025575</x:v>
      </x:c>
      <x:c r="H259" t="s">
        <x:v>83</x:v>
      </x:c>
      <x:c r="I259" s="6">
        <x:v>32.8641679563416</x:v>
      </x:c>
      <x:c r="J259" t="s">
        <x:v>78</x:v>
      </x:c>
      <x:c r="K259" s="6">
        <x:v>1009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24.425</x:v>
      </x:c>
      <x:c r="R259" s="8">
        <x:v>161373.206750401</x:v>
      </x:c>
      <x:c r="S259" s="12">
        <x:v>272554.104562088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910682</x:v>
      </x:c>
      <x:c r="B260" s="1">
        <x:v>43213.6384900116</x:v>
      </x:c>
      <x:c r="C260" s="6">
        <x:v>4.31377099166667</x:v>
      </x:c>
      <x:c r="D260" s="14" t="s">
        <x:v>77</x:v>
      </x:c>
      <x:c r="E260" s="15">
        <x:v>43194.5305198264</x:v>
      </x:c>
      <x:c r="F260" t="s">
        <x:v>82</x:v>
      </x:c>
      <x:c r="G260" s="6">
        <x:v>122.130669752858</x:v>
      </x:c>
      <x:c r="H260" t="s">
        <x:v>83</x:v>
      </x:c>
      <x:c r="I260" s="6">
        <x:v>32.8675671041974</x:v>
      </x:c>
      <x:c r="J260" t="s">
        <x:v>78</x:v>
      </x:c>
      <x:c r="K260" s="6">
        <x:v>1009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24.427</x:v>
      </x:c>
      <x:c r="R260" s="8">
        <x:v>161381.77856815</x:v>
      </x:c>
      <x:c r="S260" s="12">
        <x:v>272552.143406606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910692</x:v>
      </x:c>
      <x:c r="B261" s="1">
        <x:v>43213.6385013542</x:v>
      </x:c>
      <x:c r="C261" s="6">
        <x:v>4.330105235</x:v>
      </x:c>
      <x:c r="D261" s="14" t="s">
        <x:v>77</x:v>
      </x:c>
      <x:c r="E261" s="15">
        <x:v>43194.5305198264</x:v>
      </x:c>
      <x:c r="F261" t="s">
        <x:v>82</x:v>
      </x:c>
      <x:c r="G261" s="6">
        <x:v>122.205345296412</x:v>
      </x:c>
      <x:c r="H261" t="s">
        <x:v>83</x:v>
      </x:c>
      <x:c r="I261" s="6">
        <x:v>32.859114362363</x:v>
      </x:c>
      <x:c r="J261" t="s">
        <x:v>78</x:v>
      </x:c>
      <x:c r="K261" s="6">
        <x:v>1009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24.423</x:v>
      </x:c>
      <x:c r="R261" s="8">
        <x:v>161378.810892141</x:v>
      </x:c>
      <x:c r="S261" s="12">
        <x:v>272544.700270145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910704</x:v>
      </x:c>
      <x:c r="B262" s="1">
        <x:v>43213.6385130787</x:v>
      </x:c>
      <x:c r="C262" s="6">
        <x:v>4.34703949166667</x:v>
      </x:c>
      <x:c r="D262" s="14" t="s">
        <x:v>77</x:v>
      </x:c>
      <x:c r="E262" s="15">
        <x:v>43194.5305198264</x:v>
      </x:c>
      <x:c r="F262" t="s">
        <x:v>82</x:v>
      </x:c>
      <x:c r="G262" s="6">
        <x:v>122.17392844774</x:v>
      </x:c>
      <x:c r="H262" t="s">
        <x:v>83</x:v>
      </x:c>
      <x:c r="I262" s="6">
        <x:v>32.8568883769567</x:v>
      </x:c>
      <x:c r="J262" t="s">
        <x:v>78</x:v>
      </x:c>
      <x:c r="K262" s="6">
        <x:v>1009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24.427</x:v>
      </x:c>
      <x:c r="R262" s="8">
        <x:v>161388.582031091</x:v>
      </x:c>
      <x:c r="S262" s="12">
        <x:v>272550.92021756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910711</x:v>
      </x:c>
      <x:c r="B263" s="1">
        <x:v>43213.638525081</x:v>
      </x:c>
      <x:c r="C263" s="6">
        <x:v>4.364290425</x:v>
      </x:c>
      <x:c r="D263" s="14" t="s">
        <x:v>77</x:v>
      </x:c>
      <x:c r="E263" s="15">
        <x:v>43194.5305198264</x:v>
      </x:c>
      <x:c r="F263" t="s">
        <x:v>82</x:v>
      </x:c>
      <x:c r="G263" s="6">
        <x:v>122.130304193809</x:v>
      </x:c>
      <x:c r="H263" t="s">
        <x:v>83</x:v>
      </x:c>
      <x:c r="I263" s="6">
        <x:v>32.867657347108</x:v>
      </x:c>
      <x:c r="J263" t="s">
        <x:v>78</x:v>
      </x:c>
      <x:c r="K263" s="6">
        <x:v>1009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24.427</x:v>
      </x:c>
      <x:c r="R263" s="8">
        <x:v>161386.6807527</x:v>
      </x:c>
      <x:c r="S263" s="12">
        <x:v>272561.981894251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910725</x:v>
      </x:c>
      <x:c r="B264" s="1">
        <x:v>43213.6385362268</x:v>
      </x:c>
      <x:c r="C264" s="6">
        <x:v>4.38034132166667</x:v>
      </x:c>
      <x:c r="D264" s="14" t="s">
        <x:v>77</x:v>
      </x:c>
      <x:c r="E264" s="15">
        <x:v>43194.5305198264</x:v>
      </x:c>
      <x:c r="F264" t="s">
        <x:v>82</x:v>
      </x:c>
      <x:c r="G264" s="6">
        <x:v>122.139808769247</x:v>
      </x:c>
      <x:c r="H264" t="s">
        <x:v>83</x:v>
      </x:c>
      <x:c r="I264" s="6">
        <x:v>32.8653110322266</x:v>
      </x:c>
      <x:c r="J264" t="s">
        <x:v>78</x:v>
      </x:c>
      <x:c r="K264" s="6">
        <x:v>1009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24.427</x:v>
      </x:c>
      <x:c r="R264" s="8">
        <x:v>161377.298345339</x:v>
      </x:c>
      <x:c r="S264" s="12">
        <x:v>272552.346362269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910736</x:v>
      </x:c>
      <x:c r="B265" s="1">
        <x:v>43213.6385474884</x:v>
      </x:c>
      <x:c r="C265" s="6">
        <x:v>4.39659218</x:v>
      </x:c>
      <x:c r="D265" s="14" t="s">
        <x:v>77</x:v>
      </x:c>
      <x:c r="E265" s="15">
        <x:v>43194.5305198264</x:v>
      </x:c>
      <x:c r="F265" t="s">
        <x:v>82</x:v>
      </x:c>
      <x:c r="G265" s="6">
        <x:v>122.122848855616</x:v>
      </x:c>
      <x:c r="H265" t="s">
        <x:v>83</x:v>
      </x:c>
      <x:c r="I265" s="6">
        <x:v>32.8744857343791</x:v>
      </x:c>
      <x:c r="J265" t="s">
        <x:v>78</x:v>
      </x:c>
      <x:c r="K265" s="6">
        <x:v>1009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24.425</x:v>
      </x:c>
      <x:c r="R265" s="8">
        <x:v>161369.773760755</x:v>
      </x:c>
      <x:c r="S265" s="12">
        <x:v>272534.501904906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910746</x:v>
      </x:c>
      <x:c r="B266" s="1">
        <x:v>43213.6385594907</x:v>
      </x:c>
      <x:c r="C266" s="6">
        <x:v>4.41385983</x:v>
      </x:c>
      <x:c r="D266" s="14" t="s">
        <x:v>77</x:v>
      </x:c>
      <x:c r="E266" s="15">
        <x:v>43194.5305198264</x:v>
      </x:c>
      <x:c r="F266" t="s">
        <x:v>82</x:v>
      </x:c>
      <x:c r="G266" s="6">
        <x:v>122.113610462171</x:v>
      </x:c>
      <x:c r="H266" t="s">
        <x:v>83</x:v>
      </x:c>
      <x:c r="I266" s="6">
        <x:v>32.8717784426067</x:v>
      </x:c>
      <x:c r="J266" t="s">
        <x:v>78</x:v>
      </x:c>
      <x:c r="K266" s="6">
        <x:v>1009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24.427</x:v>
      </x:c>
      <x:c r="R266" s="8">
        <x:v>161377.658227524</x:v>
      </x:c>
      <x:c r="S266" s="12">
        <x:v>272548.084094686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910758</x:v>
      </x:c>
      <x:c r="B267" s="1">
        <x:v>43213.6385709144</x:v>
      </x:c>
      <x:c r="C267" s="6">
        <x:v>4.43027740166667</x:v>
      </x:c>
      <x:c r="D267" s="14" t="s">
        <x:v>77</x:v>
      </x:c>
      <x:c r="E267" s="15">
        <x:v>43194.5305198264</x:v>
      </x:c>
      <x:c r="F267" t="s">
        <x:v>82</x:v>
      </x:c>
      <x:c r="G267" s="6">
        <x:v>122.151271369658</x:v>
      </x:c>
      <x:c r="H267" t="s">
        <x:v>83</x:v>
      </x:c>
      <x:c r="I267" s="6">
        <x:v>32.8599867083981</x:v>
      </x:c>
      <x:c r="J267" t="s">
        <x:v>78</x:v>
      </x:c>
      <x:c r="K267" s="6">
        <x:v>1009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24.428</x:v>
      </x:c>
      <x:c r="R267" s="8">
        <x:v>161391.404803632</x:v>
      </x:c>
      <x:c r="S267" s="12">
        <x:v>272547.488538946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910761</x:v>
      </x:c>
      <x:c r="B268" s="1">
        <x:v>43213.6386032755</x:v>
      </x:c>
      <x:c r="C268" s="6">
        <x:v>4.47691326333333</x:v>
      </x:c>
      <x:c r="D268" s="14" t="s">
        <x:v>77</x:v>
      </x:c>
      <x:c r="E268" s="15">
        <x:v>43194.5305198264</x:v>
      </x:c>
      <x:c r="F268" t="s">
        <x:v>82</x:v>
      </x:c>
      <x:c r="G268" s="6">
        <x:v>122.178544816082</x:v>
      </x:c>
      <x:c r="H268" t="s">
        <x:v>83</x:v>
      </x:c>
      <x:c r="I268" s="6">
        <x:v>32.8607387310249</x:v>
      </x:c>
      <x:c r="J268" t="s">
        <x:v>78</x:v>
      </x:c>
      <x:c r="K268" s="6">
        <x:v>1009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24.425</x:v>
      </x:c>
      <x:c r="R268" s="8">
        <x:v>161443.914906202</x:v>
      </x:c>
      <x:c r="S268" s="12">
        <x:v>272598.113829435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910773</x:v>
      </x:c>
      <x:c r="B269" s="1">
        <x:v>43213.6386033218</x:v>
      </x:c>
      <x:c r="C269" s="6">
        <x:v>4.47694660333333</x:v>
      </x:c>
      <x:c r="D269" s="14" t="s">
        <x:v>77</x:v>
      </x:c>
      <x:c r="E269" s="15">
        <x:v>43194.5305198264</x:v>
      </x:c>
      <x:c r="F269" t="s">
        <x:v>82</x:v>
      </x:c>
      <x:c r="G269" s="6">
        <x:v>122.152116100182</x:v>
      </x:c>
      <x:c r="H269" t="s">
        <x:v>83</x:v>
      </x:c>
      <x:c r="I269" s="6">
        <x:v>32.8622728577066</x:v>
      </x:c>
      <x:c r="J269" t="s">
        <x:v>78</x:v>
      </x:c>
      <x:c r="K269" s="6">
        <x:v>1009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24.427</x:v>
      </x:c>
      <x:c r="R269" s="8">
        <x:v>161394.154823741</x:v>
      </x:c>
      <x:c r="S269" s="12">
        <x:v>272546.467556002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910782</x:v>
      </x:c>
      <x:c r="B270" s="1">
        <x:v>43213.6386055208</x:v>
      </x:c>
      <x:c r="C270" s="6">
        <x:v>4.48014680166667</x:v>
      </x:c>
      <x:c r="D270" s="14" t="s">
        <x:v>77</x:v>
      </x:c>
      <x:c r="E270" s="15">
        <x:v>43194.5305198264</x:v>
      </x:c>
      <x:c r="F270" t="s">
        <x:v>82</x:v>
      </x:c>
      <x:c r="G270" s="6">
        <x:v>122.10206847161</x:v>
      </x:c>
      <x:c r="H270" t="s">
        <x:v>83</x:v>
      </x:c>
      <x:c r="I270" s="6">
        <x:v>32.8671459706475</x:v>
      </x:c>
      <x:c r="J270" t="s">
        <x:v>78</x:v>
      </x:c>
      <x:c r="K270" s="6">
        <x:v>1009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24.43</x:v>
      </x:c>
      <x:c r="R270" s="8">
        <x:v>161367.41271392</x:v>
      </x:c>
      <x:c r="S270" s="12">
        <x:v>272528.243914946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910792</x:v>
      </x:c>
      <x:c r="B271" s="1">
        <x:v>43213.6386173958</x:v>
      </x:c>
      <x:c r="C271" s="6">
        <x:v>4.49723107833333</x:v>
      </x:c>
      <x:c r="D271" s="14" t="s">
        <x:v>77</x:v>
      </x:c>
      <x:c r="E271" s="15">
        <x:v>43194.5305198264</x:v>
      </x:c>
      <x:c r="F271" t="s">
        <x:v>82</x:v>
      </x:c>
      <x:c r="G271" s="6">
        <x:v>122.091968061482</x:v>
      </x:c>
      <x:c r="H271" t="s">
        <x:v>83</x:v>
      </x:c>
      <x:c r="I271" s="6">
        <x:v>32.8671459706475</x:v>
      </x:c>
      <x:c r="J271" t="s">
        <x:v>78</x:v>
      </x:c>
      <x:c r="K271" s="6">
        <x:v>1009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24.431</x:v>
      </x:c>
      <x:c r="R271" s="8">
        <x:v>161331.090584485</x:v>
      </x:c>
      <x:c r="S271" s="12">
        <x:v>272491.470499046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910800</x:v>
      </x:c>
      <x:c r="B272" s="1">
        <x:v>43213.638628669</x:v>
      </x:c>
      <x:c r="C272" s="6">
        <x:v>4.513482005</x:v>
      </x:c>
      <x:c r="D272" s="14" t="s">
        <x:v>77</x:v>
      </x:c>
      <x:c r="E272" s="15">
        <x:v>43194.5305198264</x:v>
      </x:c>
      <x:c r="F272" t="s">
        <x:v>82</x:v>
      </x:c>
      <x:c r="G272" s="6">
        <x:v>122.157018315771</x:v>
      </x:c>
      <x:c r="H272" t="s">
        <x:v>83</x:v>
      </x:c>
      <x:c r="I272" s="6">
        <x:v>32.8510827733285</x:v>
      </x:c>
      <x:c r="J272" t="s">
        <x:v>78</x:v>
      </x:c>
      <x:c r="K272" s="6">
        <x:v>1009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24.431</x:v>
      </x:c>
      <x:c r="R272" s="8">
        <x:v>161368.564047811</x:v>
      </x:c>
      <x:c r="S272" s="12">
        <x:v>272519.744877327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910811</x:v>
      </x:c>
      <x:c r="B273" s="1">
        <x:v>43213.6386403588</x:v>
      </x:c>
      <x:c r="C273" s="6">
        <x:v>4.53028291166667</x:v>
      </x:c>
      <x:c r="D273" s="14" t="s">
        <x:v>77</x:v>
      </x:c>
      <x:c r="E273" s="15">
        <x:v>43194.5305198264</x:v>
      </x:c>
      <x:c r="F273" t="s">
        <x:v>82</x:v>
      </x:c>
      <x:c r="G273" s="6">
        <x:v>122.155793869905</x:v>
      </x:c>
      <x:c r="H273" t="s">
        <x:v>83</x:v>
      </x:c>
      <x:c r="I273" s="6">
        <x:v>32.8538802909197</x:v>
      </x:c>
      <x:c r="J273" t="s">
        <x:v>78</x:v>
      </x:c>
      <x:c r="K273" s="6">
        <x:v>1009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24.43</x:v>
      </x:c>
      <x:c r="R273" s="8">
        <x:v>161377.621148677</x:v>
      </x:c>
      <x:c r="S273" s="12">
        <x:v>272534.029079141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910825</x:v>
      </x:c>
      <x:c r="B274" s="1">
        <x:v>43213.6386521991</x:v>
      </x:c>
      <x:c r="C274" s="6">
        <x:v>4.54736721333333</x:v>
      </x:c>
      <x:c r="D274" s="14" t="s">
        <x:v>77</x:v>
      </x:c>
      <x:c r="E274" s="15">
        <x:v>43194.5305198264</x:v>
      </x:c>
      <x:c r="F274" t="s">
        <x:v>82</x:v>
      </x:c>
      <x:c r="G274" s="6">
        <x:v>122.087937065168</x:v>
      </x:c>
      <x:c r="H274" t="s">
        <x:v>83</x:v>
      </x:c>
      <x:c r="I274" s="6">
        <x:v>32.8706353645148</x:v>
      </x:c>
      <x:c r="J274" t="s">
        <x:v>78</x:v>
      </x:c>
      <x:c r="K274" s="6">
        <x:v>1009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24.43</x:v>
      </x:c>
      <x:c r="R274" s="8">
        <x:v>161386.043282651</x:v>
      </x:c>
      <x:c r="S274" s="12">
        <x:v>272530.705101997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910831</x:v>
      </x:c>
      <x:c r="B275" s="1">
        <x:v>43213.6386633449</x:v>
      </x:c>
      <x:c r="C275" s="6">
        <x:v>4.56340139333333</x:v>
      </x:c>
      <x:c r="D275" s="14" t="s">
        <x:v>77</x:v>
      </x:c>
      <x:c r="E275" s="15">
        <x:v>43194.5305198264</x:v>
      </x:c>
      <x:c r="F275" t="s">
        <x:v>82</x:v>
      </x:c>
      <x:c r="G275" s="6">
        <x:v>122.116068551866</x:v>
      </x:c>
      <x:c r="H275" t="s">
        <x:v>83</x:v>
      </x:c>
      <x:c r="I275" s="6">
        <x:v>32.8661833798751</x:v>
      </x:c>
      <x:c r="J275" t="s">
        <x:v>78</x:v>
      </x:c>
      <x:c r="K275" s="6">
        <x:v>1009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24.429</x:v>
      </x:c>
      <x:c r="R275" s="8">
        <x:v>161381.886457221</x:v>
      </x:c>
      <x:c r="S275" s="12">
        <x:v>272521.219596154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910840</x:v>
      </x:c>
      <x:c r="B276" s="1">
        <x:v>43213.6386750347</x:v>
      </x:c>
      <x:c r="C276" s="6">
        <x:v>4.58021899166667</x:v>
      </x:c>
      <x:c r="D276" s="14" t="s">
        <x:v>77</x:v>
      </x:c>
      <x:c r="E276" s="15">
        <x:v>43194.5305198264</x:v>
      </x:c>
      <x:c r="F276" t="s">
        <x:v>82</x:v>
      </x:c>
      <x:c r="G276" s="6">
        <x:v>122.104017645611</x:v>
      </x:c>
      <x:c r="H276" t="s">
        <x:v>83</x:v>
      </x:c>
      <x:c r="I276" s="6">
        <x:v>32.8666646752267</x:v>
      </x:c>
      <x:c r="J276" t="s">
        <x:v>78</x:v>
      </x:c>
      <x:c r="K276" s="6">
        <x:v>1009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24.43</x:v>
      </x:c>
      <x:c r="R276" s="8">
        <x:v>161388.126528629</x:v>
      </x:c>
      <x:c r="S276" s="12">
        <x:v>272532.726419371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910852</x:v>
      </x:c>
      <x:c r="B277" s="1">
        <x:v>43213.6386867708</x:v>
      </x:c>
      <x:c r="C277" s="6">
        <x:v>4.597136545</x:v>
      </x:c>
      <x:c r="D277" s="14" t="s">
        <x:v>77</x:v>
      </x:c>
      <x:c r="E277" s="15">
        <x:v>43194.5305198264</x:v>
      </x:c>
      <x:c r="F277" t="s">
        <x:v>82</x:v>
      </x:c>
      <x:c r="G277" s="6">
        <x:v>122.05615554981</x:v>
      </x:c>
      <x:c r="H277" t="s">
        <x:v>83</x:v>
      </x:c>
      <x:c r="I277" s="6">
        <x:v>32.8759897863088</x:v>
      </x:c>
      <x:c r="J277" t="s">
        <x:v>78</x:v>
      </x:c>
      <x:c r="K277" s="6">
        <x:v>1009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24.431</x:v>
      </x:c>
      <x:c r="R277" s="8">
        <x:v>161413.581376185</x:v>
      </x:c>
      <x:c r="S277" s="12">
        <x:v>272530.254932442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910867</x:v>
      </x:c>
      <x:c r="B278" s="1">
        <x:v>43213.6386985764</x:v>
      </x:c>
      <x:c r="C278" s="6">
        <x:v>4.61413751666667</x:v>
      </x:c>
      <x:c r="D278" s="14" t="s">
        <x:v>77</x:v>
      </x:c>
      <x:c r="E278" s="15">
        <x:v>43194.5305198264</x:v>
      </x:c>
      <x:c r="F278" t="s">
        <x:v>82</x:v>
      </x:c>
      <x:c r="G278" s="6">
        <x:v>122.116321887679</x:v>
      </x:c>
      <x:c r="H278" t="s">
        <x:v>83</x:v>
      </x:c>
      <x:c r="I278" s="6">
        <x:v>32.8636264994789</x:v>
      </x:c>
      <x:c r="J278" t="s">
        <x:v>78</x:v>
      </x:c>
      <x:c r="K278" s="6">
        <x:v>1009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24.43</x:v>
      </x:c>
      <x:c r="R278" s="8">
        <x:v>161407.831755304</x:v>
      </x:c>
      <x:c r="S278" s="12">
        <x:v>272542.866455942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910874</x:v>
      </x:c>
      <x:c r="B279" s="1">
        <x:v>43213.6387100694</x:v>
      </x:c>
      <x:c r="C279" s="6">
        <x:v>4.63067175666667</x:v>
      </x:c>
      <x:c r="D279" s="14" t="s">
        <x:v>77</x:v>
      </x:c>
      <x:c r="E279" s="15">
        <x:v>43194.5305198264</x:v>
      </x:c>
      <x:c r="F279" t="s">
        <x:v>82</x:v>
      </x:c>
      <x:c r="G279" s="6">
        <x:v>122.07785992043</x:v>
      </x:c>
      <x:c r="H279" t="s">
        <x:v>83</x:v>
      </x:c>
      <x:c r="I279" s="6">
        <x:v>32.8656419226872</x:v>
      </x:c>
      <x:c r="J279" t="s">
        <x:v>78</x:v>
      </x:c>
      <x:c r="K279" s="6">
        <x:v>1009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24.433</x:v>
      </x:c>
      <x:c r="R279" s="8">
        <x:v>161400.023739166</x:v>
      </x:c>
      <x:c r="S279" s="12">
        <x:v>272525.752762938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910880</x:v>
      </x:c>
      <x:c r="B280" s="1">
        <x:v>43213.6387212963</x:v>
      </x:c>
      <x:c r="C280" s="6">
        <x:v>4.64685599166667</x:v>
      </x:c>
      <x:c r="D280" s="14" t="s">
        <x:v>77</x:v>
      </x:c>
      <x:c r="E280" s="15">
        <x:v>43194.5305198264</x:v>
      </x:c>
      <x:c r="F280" t="s">
        <x:v>82</x:v>
      </x:c>
      <x:c r="G280" s="6">
        <x:v>122.157632963875</x:v>
      </x:c>
      <x:c r="H280" t="s">
        <x:v>83</x:v>
      </x:c>
      <x:c r="I280" s="6">
        <x:v>32.8484356620593</x:v>
      </x:c>
      <x:c r="J280" t="s">
        <x:v>78</x:v>
      </x:c>
      <x:c r="K280" s="6">
        <x:v>1009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24.432</x:v>
      </x:c>
      <x:c r="R280" s="8">
        <x:v>161407.183688861</x:v>
      </x:c>
      <x:c r="S280" s="12">
        <x:v>272533.898346159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910896</x:v>
      </x:c>
      <x:c r="B281" s="1">
        <x:v>43213.6387329051</x:v>
      </x:c>
      <x:c r="C281" s="6">
        <x:v>4.66359025166667</x:v>
      </x:c>
      <x:c r="D281" s="14" t="s">
        <x:v>77</x:v>
      </x:c>
      <x:c r="E281" s="15">
        <x:v>43194.5305198264</x:v>
      </x:c>
      <x:c r="F281" t="s">
        <x:v>82</x:v>
      </x:c>
      <x:c r="G281" s="6">
        <x:v>122.122534974106</x:v>
      </x:c>
      <x:c r="H281" t="s">
        <x:v>83</x:v>
      </x:c>
      <x:c r="I281" s="6">
        <x:v>32.8620923721783</x:v>
      </x:c>
      <x:c r="J281" t="s">
        <x:v>78</x:v>
      </x:c>
      <x:c r="K281" s="6">
        <x:v>1009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24.43</x:v>
      </x:c>
      <x:c r="R281" s="8">
        <x:v>161402.12658033</x:v>
      </x:c>
      <x:c r="S281" s="12">
        <x:v>272539.426303702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910908</x:v>
      </x:c>
      <x:c r="B282" s="1">
        <x:v>43213.638744294</x:v>
      </x:c>
      <x:c r="C282" s="6">
        <x:v>4.67997445</x:v>
      </x:c>
      <x:c r="D282" s="14" t="s">
        <x:v>77</x:v>
      </x:c>
      <x:c r="E282" s="15">
        <x:v>43194.5305198264</x:v>
      </x:c>
      <x:c r="F282" t="s">
        <x:v>82</x:v>
      </x:c>
      <x:c r="G282" s="6">
        <x:v>122.115721912248</x:v>
      </x:c>
      <x:c r="H282" t="s">
        <x:v>83</x:v>
      </x:c>
      <x:c r="I282" s="6">
        <x:v>32.8612801874201</x:v>
      </x:c>
      <x:c r="J282" t="s">
        <x:v>78</x:v>
      </x:c>
      <x:c r="K282" s="6">
        <x:v>1009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24.431</x:v>
      </x:c>
      <x:c r="R282" s="8">
        <x:v>161404.739223942</x:v>
      </x:c>
      <x:c r="S282" s="12">
        <x:v>272535.41443788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910916</x:v>
      </x:c>
      <x:c r="B283" s="1">
        <x:v>43213.6387564005</x:v>
      </x:c>
      <x:c r="C283" s="6">
        <x:v>4.69742541333333</x:v>
      </x:c>
      <x:c r="D283" s="14" t="s">
        <x:v>77</x:v>
      </x:c>
      <x:c r="E283" s="15">
        <x:v>43194.5305198264</x:v>
      </x:c>
      <x:c r="F283" t="s">
        <x:v>82</x:v>
      </x:c>
      <x:c r="G283" s="6">
        <x:v>122.0908919568</x:v>
      </x:c>
      <x:c r="H283" t="s">
        <x:v>83</x:v>
      </x:c>
      <x:c r="I283" s="6">
        <x:v>32.8624232623206</x:v>
      </x:c>
      <x:c r="J283" t="s">
        <x:v>78</x:v>
      </x:c>
      <x:c r="K283" s="6">
        <x:v>1009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24.433</x:v>
      </x:c>
      <x:c r="R283" s="8">
        <x:v>161411.678743701</x:v>
      </x:c>
      <x:c r="S283" s="12">
        <x:v>272534.650282926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910923</x:v>
      </x:c>
      <x:c r="B284" s="1">
        <x:v>43213.6387678588</x:v>
      </x:c>
      <x:c r="C284" s="6">
        <x:v>4.71390967833333</x:v>
      </x:c>
      <x:c r="D284" s="14" t="s">
        <x:v>77</x:v>
      </x:c>
      <x:c r="E284" s="15">
        <x:v>43194.5305198264</x:v>
      </x:c>
      <x:c r="F284" t="s">
        <x:v>82</x:v>
      </x:c>
      <x:c r="G284" s="6">
        <x:v>122.098555830492</x:v>
      </x:c>
      <x:c r="H284" t="s">
        <x:v>83</x:v>
      </x:c>
      <x:c r="I284" s="6">
        <x:v>32.8630248808458</x:v>
      </x:c>
      <x:c r="J284" t="s">
        <x:v>78</x:v>
      </x:c>
      <x:c r="K284" s="6">
        <x:v>1009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24.432</x:v>
      </x:c>
      <x:c r="R284" s="8">
        <x:v>161408.013982285</x:v>
      </x:c>
      <x:c r="S284" s="12">
        <x:v>272530.521381139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910930</x:v>
      </x:c>
      <x:c r="B285" s="1">
        <x:v>43213.6387793634</x:v>
      </x:c>
      <x:c r="C285" s="6">
        <x:v>4.730460555</x:v>
      </x:c>
      <x:c r="D285" s="14" t="s">
        <x:v>77</x:v>
      </x:c>
      <x:c r="E285" s="15">
        <x:v>43194.5305198264</x:v>
      </x:c>
      <x:c r="F285" t="s">
        <x:v>82</x:v>
      </x:c>
      <x:c r="G285" s="6">
        <x:v>122.092587393323</x:v>
      </x:c>
      <x:c r="H285" t="s">
        <x:v>83</x:v>
      </x:c>
      <x:c r="I285" s="6">
        <x:v>32.864498846689</x:v>
      </x:c>
      <x:c r="J285" t="s">
        <x:v>78</x:v>
      </x:c>
      <x:c r="K285" s="6">
        <x:v>1009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24.432</x:v>
      </x:c>
      <x:c r="R285" s="8">
        <x:v>161379.263309867</x:v>
      </x:c>
      <x:c r="S285" s="12">
        <x:v>272535.101089869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910948</x:v>
      </x:c>
      <x:c r="B286" s="1">
        <x:v>43213.6387908912</x:v>
      </x:c>
      <x:c r="C286" s="6">
        <x:v>4.74709485166667</x:v>
      </x:c>
      <x:c r="D286" s="14" t="s">
        <x:v>77</x:v>
      </x:c>
      <x:c r="E286" s="15">
        <x:v>43194.5305198264</x:v>
      </x:c>
      <x:c r="F286" t="s">
        <x:v>82</x:v>
      </x:c>
      <x:c r="G286" s="6">
        <x:v>122.114016490147</x:v>
      </x:c>
      <x:c r="H286" t="s">
        <x:v>83</x:v>
      </x:c>
      <x:c r="I286" s="6">
        <x:v>32.8617013202329</x:v>
      </x:c>
      <x:c r="J286" t="s">
        <x:v>78</x:v>
      </x:c>
      <x:c r="K286" s="6">
        <x:v>1009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24.431</x:v>
      </x:c>
      <x:c r="R286" s="8">
        <x:v>161410.509908474</x:v>
      </x:c>
      <x:c r="S286" s="12">
        <x:v>272530.565982299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910952</x:v>
      </x:c>
      <x:c r="B287" s="1">
        <x:v>43213.6388025116</x:v>
      </x:c>
      <x:c r="C287" s="6">
        <x:v>4.7637791</x:v>
      </x:c>
      <x:c r="D287" s="14" t="s">
        <x:v>77</x:v>
      </x:c>
      <x:c r="E287" s="15">
        <x:v>43194.5305198264</x:v>
      </x:c>
      <x:c r="F287" t="s">
        <x:v>82</x:v>
      </x:c>
      <x:c r="G287" s="6">
        <x:v>122.062525307494</x:v>
      </x:c>
      <x:c r="H287" t="s">
        <x:v>83</x:v>
      </x:c>
      <x:c r="I287" s="6">
        <x:v>32.8669354038921</x:v>
      </x:c>
      <x:c r="J287" t="s">
        <x:v>78</x:v>
      </x:c>
      <x:c r="K287" s="6">
        <x:v>1009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24.434</x:v>
      </x:c>
      <x:c r="R287" s="8">
        <x:v>161414.855434113</x:v>
      </x:c>
      <x:c r="S287" s="12">
        <x:v>272527.486233853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910963</x:v>
      </x:c>
      <x:c r="B288" s="1">
        <x:v>43213.6388142361</x:v>
      </x:c>
      <x:c r="C288" s="6">
        <x:v>4.78068001666667</x:v>
      </x:c>
      <x:c r="D288" s="14" t="s">
        <x:v>77</x:v>
      </x:c>
      <x:c r="E288" s="15">
        <x:v>43194.5305198264</x:v>
      </x:c>
      <x:c r="F288" t="s">
        <x:v>82</x:v>
      </x:c>
      <x:c r="G288" s="6">
        <x:v>122.130347451038</x:v>
      </x:c>
      <x:c r="H288" t="s">
        <x:v>83</x:v>
      </x:c>
      <x:c r="I288" s="6">
        <x:v>32.8551737675848</x:v>
      </x:c>
      <x:c r="J288" t="s">
        <x:v>78</x:v>
      </x:c>
      <x:c r="K288" s="6">
        <x:v>1009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24.432</x:v>
      </x:c>
      <x:c r="R288" s="8">
        <x:v>161417.262492327</x:v>
      </x:c>
      <x:c r="S288" s="12">
        <x:v>272534.572764677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910977</x:v>
      </x:c>
      <x:c r="B289" s="1">
        <x:v>43213.6388265856</x:v>
      </x:c>
      <x:c r="C289" s="6">
        <x:v>4.798430965</x:v>
      </x:c>
      <x:c r="D289" s="14" t="s">
        <x:v>77</x:v>
      </x:c>
      <x:c r="E289" s="15">
        <x:v>43194.5305198264</x:v>
      </x:c>
      <x:c r="F289" t="s">
        <x:v>82</x:v>
      </x:c>
      <x:c r="G289" s="6">
        <x:v>122.09317540982</x:v>
      </x:c>
      <x:c r="H289" t="s">
        <x:v>83</x:v>
      </x:c>
      <x:c r="I289" s="6">
        <x:v>32.8693418818816</x:v>
      </x:c>
      <x:c r="J289" t="s">
        <x:v>78</x:v>
      </x:c>
      <x:c r="K289" s="6">
        <x:v>1009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24.43</x:v>
      </x:c>
      <x:c r="R289" s="8">
        <x:v>161434.108387968</x:v>
      </x:c>
      <x:c r="S289" s="12">
        <x:v>272540.850326633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910980</x:v>
      </x:c>
      <x:c r="B290" s="1">
        <x:v>43213.638837037</x:v>
      </x:c>
      <x:c r="C290" s="6">
        <x:v>4.81353184333333</x:v>
      </x:c>
      <x:c r="D290" s="14" t="s">
        <x:v>77</x:v>
      </x:c>
      <x:c r="E290" s="15">
        <x:v>43194.5305198264</x:v>
      </x:c>
      <x:c r="F290" t="s">
        <x:v>82</x:v>
      </x:c>
      <x:c r="G290" s="6">
        <x:v>122.051564854956</x:v>
      </x:c>
      <x:c r="H290" t="s">
        <x:v>83</x:v>
      </x:c>
      <x:c r="I290" s="6">
        <x:v>32.8696426917522</x:v>
      </x:c>
      <x:c r="J290" t="s">
        <x:v>78</x:v>
      </x:c>
      <x:c r="K290" s="6">
        <x:v>1009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24.434</x:v>
      </x:c>
      <x:c r="R290" s="8">
        <x:v>161419.933049733</x:v>
      </x:c>
      <x:c r="S290" s="12">
        <x:v>272529.159585911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910993</x:v>
      </x:c>
      <x:c r="B291" s="1">
        <x:v>43213.6388484606</x:v>
      </x:c>
      <x:c r="C291" s="6">
        <x:v>4.82993273333333</x:v>
      </x:c>
      <x:c r="D291" s="14" t="s">
        <x:v>77</x:v>
      </x:c>
      <x:c r="E291" s="15">
        <x:v>43194.5305198264</x:v>
      </x:c>
      <x:c r="F291" t="s">
        <x:v>82</x:v>
      </x:c>
      <x:c r="G291" s="6">
        <x:v>122.114999654886</x:v>
      </x:c>
      <x:c r="H291" t="s">
        <x:v>83</x:v>
      </x:c>
      <x:c r="I291" s="6">
        <x:v>32.8589639578968</x:v>
      </x:c>
      <x:c r="J291" t="s">
        <x:v>78</x:v>
      </x:c>
      <x:c r="K291" s="6">
        <x:v>1009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24.432</x:v>
      </x:c>
      <x:c r="R291" s="8">
        <x:v>161426.69156154</x:v>
      </x:c>
      <x:c r="S291" s="12">
        <x:v>272534.328658042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911007</x:v>
      </x:c>
      <x:c r="B292" s="1">
        <x:v>43213.6388603819</x:v>
      </x:c>
      <x:c r="C292" s="6">
        <x:v>4.84710033833333</x:v>
      </x:c>
      <x:c r="D292" s="14" t="s">
        <x:v>77</x:v>
      </x:c>
      <x:c r="E292" s="15">
        <x:v>43194.5305198264</x:v>
      </x:c>
      <x:c r="F292" t="s">
        <x:v>82</x:v>
      </x:c>
      <x:c r="G292" s="6">
        <x:v>122.076874726712</x:v>
      </x:c>
      <x:c r="H292" t="s">
        <x:v>83</x:v>
      </x:c>
      <x:c r="I292" s="6">
        <x:v>32.8683792904785</x:v>
      </x:c>
      <x:c r="J292" t="s">
        <x:v>78</x:v>
      </x:c>
      <x:c r="K292" s="6">
        <x:v>1009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24.432</x:v>
      </x:c>
      <x:c r="R292" s="8">
        <x:v>161427.788978775</x:v>
      </x:c>
      <x:c r="S292" s="12">
        <x:v>272540.282610145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911013</x:v>
      </x:c>
      <x:c r="B293" s="1">
        <x:v>43213.6388716088</x:v>
      </x:c>
      <x:c r="C293" s="6">
        <x:v>4.863267915</x:v>
      </x:c>
      <x:c r="D293" s="14" t="s">
        <x:v>77</x:v>
      </x:c>
      <x:c r="E293" s="15">
        <x:v>43194.5305198264</x:v>
      </x:c>
      <x:c r="F293" t="s">
        <x:v>82</x:v>
      </x:c>
      <x:c r="G293" s="6">
        <x:v>121.982151227487</x:v>
      </x:c>
      <x:c r="H293" t="s">
        <x:v>83</x:v>
      </x:c>
      <x:c r="I293" s="6">
        <x:v>32.886788898988</x:v>
      </x:c>
      <x:c r="J293" t="s">
        <x:v>78</x:v>
      </x:c>
      <x:c r="K293" s="6">
        <x:v>1009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24.434</x:v>
      </x:c>
      <x:c r="R293" s="8">
        <x:v>161420.847129578</x:v>
      </x:c>
      <x:c r="S293" s="12">
        <x:v>272526.064027615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911026</x:v>
      </x:c>
      <x:c r="B294" s="1">
        <x:v>43213.6388835995</x:v>
      </x:c>
      <x:c r="C294" s="6">
        <x:v>4.88058553</x:v>
      </x:c>
      <x:c r="D294" s="14" t="s">
        <x:v>77</x:v>
      </x:c>
      <x:c r="E294" s="15">
        <x:v>43194.5305198264</x:v>
      </x:c>
      <x:c r="F294" t="s">
        <x:v>82</x:v>
      </x:c>
      <x:c r="G294" s="6">
        <x:v>122.101722769753</x:v>
      </x:c>
      <x:c r="H294" t="s">
        <x:v>83</x:v>
      </x:c>
      <x:c r="I294" s="6">
        <x:v>32.8622427767837</x:v>
      </x:c>
      <x:c r="J294" t="s">
        <x:v>78</x:v>
      </x:c>
      <x:c r="K294" s="6">
        <x:v>1009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24.432</x:v>
      </x:c>
      <x:c r="R294" s="8">
        <x:v>161421.243370595</x:v>
      </x:c>
      <x:c r="S294" s="12">
        <x:v>272537.871671186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911038</x:v>
      </x:c>
      <x:c r="B295" s="1">
        <x:v>43213.6388947569</x:v>
      </x:c>
      <x:c r="C295" s="6">
        <x:v>4.896619755</x:v>
      </x:c>
      <x:c r="D295" s="14" t="s">
        <x:v>77</x:v>
      </x:c>
      <x:c r="E295" s="15">
        <x:v>43194.5305198264</x:v>
      </x:c>
      <x:c r="F295" t="s">
        <x:v>82</x:v>
      </x:c>
      <x:c r="G295" s="6">
        <x:v>122.032714064691</x:v>
      </x:c>
      <x:c r="H295" t="s">
        <x:v>83</x:v>
      </x:c>
      <x:c r="I295" s="6">
        <x:v>32.8693118008964</x:v>
      </x:c>
      <x:c r="J295" t="s">
        <x:v>78</x:v>
      </x:c>
      <x:c r="K295" s="6">
        <x:v>1009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24.436</x:v>
      </x:c>
      <x:c r="R295" s="8">
        <x:v>161422.030959884</x:v>
      </x:c>
      <x:c r="S295" s="12">
        <x:v>272523.664594932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911043</x:v>
      </x:c>
      <x:c r="B296" s="1">
        <x:v>43213.6389064468</x:v>
      </x:c>
      <x:c r="C296" s="6">
        <x:v>4.91348732</x:v>
      </x:c>
      <x:c r="D296" s="14" t="s">
        <x:v>77</x:v>
      </x:c>
      <x:c r="E296" s="15">
        <x:v>43194.5305198264</x:v>
      </x:c>
      <x:c r="F296" t="s">
        <x:v>82</x:v>
      </x:c>
      <x:c r="G296" s="6">
        <x:v>122.03746280781</x:v>
      </x:c>
      <x:c r="H296" t="s">
        <x:v>83</x:v>
      </x:c>
      <x:c r="I296" s="6">
        <x:v>32.8681386426711</x:v>
      </x:c>
      <x:c r="J296" t="s">
        <x:v>78</x:v>
      </x:c>
      <x:c r="K296" s="6">
        <x:v>1009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24.436</x:v>
      </x:c>
      <x:c r="R296" s="8">
        <x:v>161436.320002874</x:v>
      </x:c>
      <x:c r="S296" s="12">
        <x:v>272537.428661522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911057</x:v>
      </x:c>
      <x:c r="B297" s="1">
        <x:v>43213.6389180903</x:v>
      </x:c>
      <x:c r="C297" s="6">
        <x:v>4.93023827333333</x:v>
      </x:c>
      <x:c r="D297" s="14" t="s">
        <x:v>77</x:v>
      </x:c>
      <x:c r="E297" s="15">
        <x:v>43194.5305198264</x:v>
      </x:c>
      <x:c r="F297" t="s">
        <x:v>82</x:v>
      </x:c>
      <x:c r="G297" s="6">
        <x:v>122.023460163641</x:v>
      </x:c>
      <x:c r="H297" t="s">
        <x:v>83</x:v>
      </x:c>
      <x:c r="I297" s="6">
        <x:v>32.8715979565659</x:v>
      </x:c>
      <x:c r="J297" t="s">
        <x:v>78</x:v>
      </x:c>
      <x:c r="K297" s="6">
        <x:v>1009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24.436</x:v>
      </x:c>
      <x:c r="R297" s="8">
        <x:v>161427.42257925</x:v>
      </x:c>
      <x:c r="S297" s="12">
        <x:v>272526.04025538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911067</x:v>
      </x:c>
      <x:c r="B298" s="1">
        <x:v>43213.6389300579</x:v>
      </x:c>
      <x:c r="C298" s="6">
        <x:v>4.94743921833333</x:v>
      </x:c>
      <x:c r="D298" s="14" t="s">
        <x:v>77</x:v>
      </x:c>
      <x:c r="E298" s="15">
        <x:v>43194.5305198264</x:v>
      </x:c>
      <x:c r="F298" t="s">
        <x:v>82</x:v>
      </x:c>
      <x:c r="G298" s="6">
        <x:v>122.035514602983</x:v>
      </x:c>
      <x:c r="H298" t="s">
        <x:v>83</x:v>
      </x:c>
      <x:c r="I298" s="6">
        <x:v>32.8686199383033</x:v>
      </x:c>
      <x:c r="J298" t="s">
        <x:v>78</x:v>
      </x:c>
      <x:c r="K298" s="6">
        <x:v>1009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24.436</x:v>
      </x:c>
      <x:c r="R298" s="8">
        <x:v>161435.48767378</x:v>
      </x:c>
      <x:c r="S298" s="12">
        <x:v>272522.906496917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911078</x:v>
      </x:c>
      <x:c r="B299" s="1">
        <x:v>43213.6389410532</x:v>
      </x:c>
      <x:c r="C299" s="6">
        <x:v>4.96330679</x:v>
      </x:c>
      <x:c r="D299" s="14" t="s">
        <x:v>77</x:v>
      </x:c>
      <x:c r="E299" s="15">
        <x:v>43194.5305198264</x:v>
      </x:c>
      <x:c r="F299" t="s">
        <x:v>82</x:v>
      </x:c>
      <x:c r="G299" s="6">
        <x:v>122.017737395992</x:v>
      </x:c>
      <x:c r="H299" t="s">
        <x:v>83</x:v>
      </x:c>
      <x:c r="I299" s="6">
        <x:v>32.873011764143</x:v>
      </x:c>
      <x:c r="J299" t="s">
        <x:v>78</x:v>
      </x:c>
      <x:c r="K299" s="6">
        <x:v>1009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24.436</x:v>
      </x:c>
      <x:c r="R299" s="8">
        <x:v>161436.425124364</x:v>
      </x:c>
      <x:c r="S299" s="12">
        <x:v>272522.272570811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911081</x:v>
      </x:c>
      <x:c r="B300" s="1">
        <x:v>43213.6389528588</x:v>
      </x:c>
      <x:c r="C300" s="6">
        <x:v>4.98032432833333</x:v>
      </x:c>
      <x:c r="D300" s="14" t="s">
        <x:v>77</x:v>
      </x:c>
      <x:c r="E300" s="15">
        <x:v>43194.5305198264</x:v>
      </x:c>
      <x:c r="F300" t="s">
        <x:v>82</x:v>
      </x:c>
      <x:c r="G300" s="6">
        <x:v>122.03284761406</x:v>
      </x:c>
      <x:c r="H300" t="s">
        <x:v>83</x:v>
      </x:c>
      <x:c r="I300" s="6">
        <x:v>32.8667849990757</x:v>
      </x:c>
      <x:c r="J300" t="s">
        <x:v>78</x:v>
      </x:c>
      <x:c r="K300" s="6">
        <x:v>1009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24.437</x:v>
      </x:c>
      <x:c r="R300" s="8">
        <x:v>161433.977570243</x:v>
      </x:c>
      <x:c r="S300" s="12">
        <x:v>272517.75793597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911099</x:v>
      </x:c>
      <x:c r="B301" s="1">
        <x:v>43213.6389645486</x:v>
      </x:c>
      <x:c r="C301" s="6">
        <x:v>4.99715861</x:v>
      </x:c>
      <x:c r="D301" s="14" t="s">
        <x:v>77</x:v>
      </x:c>
      <x:c r="E301" s="15">
        <x:v>43194.5305198264</x:v>
      </x:c>
      <x:c r="F301" t="s">
        <x:v>82</x:v>
      </x:c>
      <x:c r="G301" s="6">
        <x:v>122.047447412691</x:v>
      </x:c>
      <x:c r="H301" t="s">
        <x:v>83</x:v>
      </x:c>
      <x:c r="I301" s="6">
        <x:v>32.8656720036402</x:v>
      </x:c>
      <x:c r="J301" t="s">
        <x:v>78</x:v>
      </x:c>
      <x:c r="K301" s="6">
        <x:v>1009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24.436</x:v>
      </x:c>
      <x:c r="R301" s="8">
        <x:v>161435.524140538</x:v>
      </x:c>
      <x:c r="S301" s="12">
        <x:v>272523.316534011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911104</x:v>
      </x:c>
      <x:c r="B302" s="1">
        <x:v>43213.6389760764</x:v>
      </x:c>
      <x:c r="C302" s="6">
        <x:v>5.01375954166667</x:v>
      </x:c>
      <x:c r="D302" s="14" t="s">
        <x:v>77</x:v>
      </x:c>
      <x:c r="E302" s="15">
        <x:v>43194.5305198264</x:v>
      </x:c>
      <x:c r="F302" t="s">
        <x:v>82</x:v>
      </x:c>
      <x:c r="G302" s="6">
        <x:v>121.937189332957</x:v>
      </x:c>
      <x:c r="H302" t="s">
        <x:v>83</x:v>
      </x:c>
      <x:c r="I302" s="6">
        <x:v>32.8854352478588</x:v>
      </x:c>
      <x:c r="J302" t="s">
        <x:v>78</x:v>
      </x:c>
      <x:c r="K302" s="6">
        <x:v>1009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24.439</x:v>
      </x:c>
      <x:c r="R302" s="8">
        <x:v>161433.659963159</x:v>
      </x:c>
      <x:c r="S302" s="12">
        <x:v>272524.976038513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911111</x:v>
      </x:c>
      <x:c r="B303" s="1">
        <x:v>43213.6389875</x:v>
      </x:c>
      <x:c r="C303" s="6">
        <x:v>5.03021049</x:v>
      </x:c>
      <x:c r="D303" s="14" t="s">
        <x:v>77</x:v>
      </x:c>
      <x:c r="E303" s="15">
        <x:v>43194.5305198264</x:v>
      </x:c>
      <x:c r="F303" t="s">
        <x:v>82</x:v>
      </x:c>
      <x:c r="G303" s="6">
        <x:v>122.003126211381</x:v>
      </x:c>
      <x:c r="H303" t="s">
        <x:v>83</x:v>
      </x:c>
      <x:c r="I303" s="6">
        <x:v>32.8766214883203</x:v>
      </x:c>
      <x:c r="J303" t="s">
        <x:v>78</x:v>
      </x:c>
      <x:c r="K303" s="6">
        <x:v>1009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24.436</x:v>
      </x:c>
      <x:c r="R303" s="8">
        <x:v>161431.599687254</x:v>
      </x:c>
      <x:c r="S303" s="12">
        <x:v>272521.800813923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911126</x:v>
      </x:c>
      <x:c r="B304" s="1">
        <x:v>43213.6390007755</x:v>
      </x:c>
      <x:c r="C304" s="6">
        <x:v>5.04931150666667</x:v>
      </x:c>
      <x:c r="D304" s="14" t="s">
        <x:v>77</x:v>
      </x:c>
      <x:c r="E304" s="15">
        <x:v>43194.5305198264</x:v>
      </x:c>
      <x:c r="F304" t="s">
        <x:v>82</x:v>
      </x:c>
      <x:c r="G304" s="6">
        <x:v>122.014498966067</x:v>
      </x:c>
      <x:c r="H304" t="s">
        <x:v>83</x:v>
      </x:c>
      <x:c r="I304" s="6">
        <x:v>32.863837066026</x:v>
      </x:c>
      <x:c r="J304" t="s">
        <x:v>78</x:v>
      </x:c>
      <x:c r="K304" s="6">
        <x:v>1009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24.44</x:v>
      </x:c>
      <x:c r="R304" s="8">
        <x:v>161434.04089989</x:v>
      </x:c>
      <x:c r="S304" s="12">
        <x:v>272522.465088454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911132</x:v>
      </x:c>
      <x:c r="B305" s="1">
        <x:v>43213.6390109954</x:v>
      </x:c>
      <x:c r="C305" s="6">
        <x:v>5.06404565166667</x:v>
      </x:c>
      <x:c r="D305" s="14" t="s">
        <x:v>77</x:v>
      </x:c>
      <x:c r="E305" s="15">
        <x:v>43194.5305198264</x:v>
      </x:c>
      <x:c r="F305" t="s">
        <x:v>82</x:v>
      </x:c>
      <x:c r="G305" s="6">
        <x:v>122.002691709508</x:v>
      </x:c>
      <x:c r="H305" t="s">
        <x:v>83</x:v>
      </x:c>
      <x:c r="I305" s="6">
        <x:v>32.8667549181127</x:v>
      </x:c>
      <x:c r="J305" t="s">
        <x:v>78</x:v>
      </x:c>
      <x:c r="K305" s="6">
        <x:v>1009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24.44</x:v>
      </x:c>
      <x:c r="R305" s="8">
        <x:v>161442.45249103</x:v>
      </x:c>
      <x:c r="S305" s="12">
        <x:v>272522.139086227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911142</x:v>
      </x:c>
      <x:c r="B306" s="1">
        <x:v>43213.639022419</x:v>
      </x:c>
      <x:c r="C306" s="6">
        <x:v>5.080463235</x:v>
      </x:c>
      <x:c r="D306" s="14" t="s">
        <x:v>77</x:v>
      </x:c>
      <x:c r="E306" s="15">
        <x:v>43194.5305198264</x:v>
      </x:c>
      <x:c r="F306" t="s">
        <x:v>82</x:v>
      </x:c>
      <x:c r="G306" s="6">
        <x:v>122.032017345519</x:v>
      </x:c>
      <x:c r="H306" t="s">
        <x:v>83</x:v>
      </x:c>
      <x:c r="I306" s="6">
        <x:v>32.8620021294173</x:v>
      </x:c>
      <x:c r="J306" t="s">
        <x:v>78</x:v>
      </x:c>
      <x:c r="K306" s="6">
        <x:v>1009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24.439</x:v>
      </x:c>
      <x:c r="R306" s="8">
        <x:v>161435.76578091</x:v>
      </x:c>
      <x:c r="S306" s="12">
        <x:v>272520.118924852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911151</x:v>
      </x:c>
      <x:c r="B307" s="1">
        <x:v>43213.6390341435</x:v>
      </x:c>
      <x:c r="C307" s="6">
        <x:v>5.09734750333333</x:v>
      </x:c>
      <x:c r="D307" s="14" t="s">
        <x:v>77</x:v>
      </x:c>
      <x:c r="E307" s="15">
        <x:v>43194.5305198264</x:v>
      </x:c>
      <x:c r="F307" t="s">
        <x:v>82</x:v>
      </x:c>
      <x:c r="G307" s="6">
        <x:v>122.050258512018</x:v>
      </x:c>
      <x:c r="H307" t="s">
        <x:v>83</x:v>
      </x:c>
      <x:c r="I307" s="6">
        <x:v>32.8624834241682</x:v>
      </x:c>
      <x:c r="J307" t="s">
        <x:v>78</x:v>
      </x:c>
      <x:c r="K307" s="6">
        <x:v>1009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24.437</x:v>
      </x:c>
      <x:c r="R307" s="8">
        <x:v>161445.05764558</x:v>
      </x:c>
      <x:c r="S307" s="12">
        <x:v>272526.04212503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911164</x:v>
      </x:c>
      <x:c r="B308" s="1">
        <x:v>43213.6390455671</x:v>
      </x:c>
      <x:c r="C308" s="6">
        <x:v>5.11381501666667</x:v>
      </x:c>
      <x:c r="D308" s="14" t="s">
        <x:v>77</x:v>
      </x:c>
      <x:c r="E308" s="15">
        <x:v>43194.5305198264</x:v>
      </x:c>
      <x:c r="F308" t="s">
        <x:v>82</x:v>
      </x:c>
      <x:c r="G308" s="6">
        <x:v>122.031043459747</x:v>
      </x:c>
      <x:c r="H308" t="s">
        <x:v>83</x:v>
      </x:c>
      <x:c r="I308" s="6">
        <x:v>32.8622427767837</x:v>
      </x:c>
      <x:c r="J308" t="s">
        <x:v>78</x:v>
      </x:c>
      <x:c r="K308" s="6">
        <x:v>1009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24.439</x:v>
      </x:c>
      <x:c r="R308" s="8">
        <x:v>161439.672593479</x:v>
      </x:c>
      <x:c r="S308" s="12">
        <x:v>272518.463444651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911173</x:v>
      </x:c>
      <x:c r="B309" s="1">
        <x:v>43213.6390574884</x:v>
      </x:c>
      <x:c r="C309" s="6">
        <x:v>5.13093262333333</x:v>
      </x:c>
      <x:c r="D309" s="14" t="s">
        <x:v>77</x:v>
      </x:c>
      <x:c r="E309" s="15">
        <x:v>43194.5305198264</x:v>
      </x:c>
      <x:c r="F309" t="s">
        <x:v>82</x:v>
      </x:c>
      <x:c r="G309" s="6">
        <x:v>122.005016016243</x:v>
      </x:c>
      <x:c r="H309" t="s">
        <x:v>83</x:v>
      </x:c>
      <x:c r="I309" s="6">
        <x:v>32.8636866613483</x:v>
      </x:c>
      <x:c r="J309" t="s">
        <x:v>78</x:v>
      </x:c>
      <x:c r="K309" s="6">
        <x:v>1009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24.441</x:v>
      </x:c>
      <x:c r="R309" s="8">
        <x:v>161447.118968859</x:v>
      </x:c>
      <x:c r="S309" s="12">
        <x:v>272525.388749625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911182</x:v>
      </x:c>
      <x:c r="B310" s="1">
        <x:v>43213.6390691319</x:v>
      </x:c>
      <x:c r="C310" s="6">
        <x:v>5.14775021166667</x:v>
      </x:c>
      <x:c r="D310" s="14" t="s">
        <x:v>77</x:v>
      </x:c>
      <x:c r="E310" s="15">
        <x:v>43194.5305198264</x:v>
      </x:c>
      <x:c r="F310" t="s">
        <x:v>82</x:v>
      </x:c>
      <x:c r="G310" s="6">
        <x:v>122.010592061705</x:v>
      </x:c>
      <x:c r="H310" t="s">
        <x:v>83</x:v>
      </x:c>
      <x:c r="I310" s="6">
        <x:v>32.8672963754807</x:v>
      </x:c>
      <x:c r="J310" t="s">
        <x:v>78</x:v>
      </x:c>
      <x:c r="K310" s="6">
        <x:v>1009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24.439</x:v>
      </x:c>
      <x:c r="R310" s="8">
        <x:v>161449.048485971</x:v>
      </x:c>
      <x:c r="S310" s="12">
        <x:v>272527.158401536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911199</x:v>
      </x:c>
      <x:c r="B311" s="1">
        <x:v>43213.6390803588</x:v>
      </x:c>
      <x:c r="C311" s="6">
        <x:v>5.16388447166667</x:v>
      </x:c>
      <x:c r="D311" s="14" t="s">
        <x:v>77</x:v>
      </x:c>
      <x:c r="E311" s="15">
        <x:v>43194.5305198264</x:v>
      </x:c>
      <x:c r="F311" t="s">
        <x:v>82</x:v>
      </x:c>
      <x:c r="G311" s="6">
        <x:v>121.937206377817</x:v>
      </x:c>
      <x:c r="H311" t="s">
        <x:v>83</x:v>
      </x:c>
      <x:c r="I311" s="6">
        <x:v>32.8829385149875</x:v>
      </x:c>
      <x:c r="J311" t="s">
        <x:v>78</x:v>
      </x:c>
      <x:c r="K311" s="6">
        <x:v>1009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24.44</x:v>
      </x:c>
      <x:c r="R311" s="8">
        <x:v>161453.099073052</x:v>
      </x:c>
      <x:c r="S311" s="12">
        <x:v>272516.650051924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911203</x:v>
      </x:c>
      <x:c r="B312" s="1">
        <x:v>43213.6390918171</x:v>
      </x:c>
      <x:c r="C312" s="6">
        <x:v>5.18041871166667</x:v>
      </x:c>
      <x:c r="D312" s="14" t="s">
        <x:v>77</x:v>
      </x:c>
      <x:c r="E312" s="15">
        <x:v>43194.5305198264</x:v>
      </x:c>
      <x:c r="F312" t="s">
        <x:v>82</x:v>
      </x:c>
      <x:c r="G312" s="6">
        <x:v>121.96468394811</x:v>
      </x:c>
      <x:c r="H312" t="s">
        <x:v>83</x:v>
      </x:c>
      <x:c r="I312" s="6">
        <x:v>32.8811336490103</x:v>
      </x:c>
      <x:c r="J312" t="s">
        <x:v>78</x:v>
      </x:c>
      <x:c r="K312" s="6">
        <x:v>1009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24.438</x:v>
      </x:c>
      <x:c r="R312" s="8">
        <x:v>161451.377511311</x:v>
      </x:c>
      <x:c r="S312" s="12">
        <x:v>272515.668630581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911219</x:v>
      </x:c>
      <x:c r="B313" s="1">
        <x:v>43213.639103125</x:v>
      </x:c>
      <x:c r="C313" s="6">
        <x:v>5.196686275</x:v>
      </x:c>
      <x:c r="D313" s="14" t="s">
        <x:v>77</x:v>
      </x:c>
      <x:c r="E313" s="15">
        <x:v>43194.5305198264</x:v>
      </x:c>
      <x:c r="F313" t="s">
        <x:v>82</x:v>
      </x:c>
      <x:c r="G313" s="6">
        <x:v>121.904324043765</x:v>
      </x:c>
      <x:c r="H313" t="s">
        <x:v>83</x:v>
      </x:c>
      <x:c r="I313" s="6">
        <x:v>32.8935571628385</x:v>
      </x:c>
      <x:c r="J313" t="s">
        <x:v>78</x:v>
      </x:c>
      <x:c r="K313" s="6">
        <x:v>1009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24.439</x:v>
      </x:c>
      <x:c r="R313" s="8">
        <x:v>161452.771447175</x:v>
      </x:c>
      <x:c r="S313" s="12">
        <x:v>272517.386343447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911220</x:v>
      </x:c>
      <x:c r="B314" s="1">
        <x:v>43213.6391151273</x:v>
      </x:c>
      <x:c r="C314" s="6">
        <x:v>5.21395389</x:v>
      </x:c>
      <x:c r="D314" s="14" t="s">
        <x:v>77</x:v>
      </x:c>
      <x:c r="E314" s="15">
        <x:v>43194.5305198264</x:v>
      </x:c>
      <x:c r="F314" t="s">
        <x:v>82</x:v>
      </x:c>
      <x:c r="G314" s="6">
        <x:v>121.952907890825</x:v>
      </x:c>
      <x:c r="H314" t="s">
        <x:v>83</x:v>
      </x:c>
      <x:c r="I314" s="6">
        <x:v>32.8790580543377</x:v>
      </x:c>
      <x:c r="J314" t="s">
        <x:v>78</x:v>
      </x:c>
      <x:c r="K314" s="6">
        <x:v>1009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24.44</x:v>
      </x:c>
      <x:c r="R314" s="8">
        <x:v>161450.383629202</x:v>
      </x:c>
      <x:c r="S314" s="12">
        <x:v>272507.069142867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911238</x:v>
      </x:c>
      <x:c r="B315" s="1">
        <x:v>43213.6391264699</x:v>
      </x:c>
      <x:c r="C315" s="6">
        <x:v>5.23032145166667</x:v>
      </x:c>
      <x:c r="D315" s="14" t="s">
        <x:v>77</x:v>
      </x:c>
      <x:c r="E315" s="15">
        <x:v>43194.5305198264</x:v>
      </x:c>
      <x:c r="F315" t="s">
        <x:v>82</x:v>
      </x:c>
      <x:c r="G315" s="6">
        <x:v>121.916271379243</x:v>
      </x:c>
      <x:c r="H315" t="s">
        <x:v>83</x:v>
      </x:c>
      <x:c r="I315" s="6">
        <x:v>32.8881124695104</x:v>
      </x:c>
      <x:c r="J315" t="s">
        <x:v>78</x:v>
      </x:c>
      <x:c r="K315" s="6">
        <x:v>1009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24.44</x:v>
      </x:c>
      <x:c r="R315" s="8">
        <x:v>161457.46367675</x:v>
      </x:c>
      <x:c r="S315" s="12">
        <x:v>272525.343165989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911246</x:v>
      </x:c>
      <x:c r="B316" s="1">
        <x:v>43213.6391383102</x:v>
      </x:c>
      <x:c r="C316" s="6">
        <x:v>5.24733908166667</x:v>
      </x:c>
      <x:c r="D316" s="14" t="s">
        <x:v>77</x:v>
      </x:c>
      <x:c r="E316" s="15">
        <x:v>43194.5305198264</x:v>
      </x:c>
      <x:c r="F316" t="s">
        <x:v>82</x:v>
      </x:c>
      <x:c r="G316" s="6">
        <x:v>121.894055120865</x:v>
      </x:c>
      <x:c r="H316" t="s">
        <x:v>83</x:v>
      </x:c>
      <x:c r="I316" s="6">
        <x:v>32.8861271139231</x:v>
      </x:c>
      <x:c r="J316" t="s">
        <x:v>78</x:v>
      </x:c>
      <x:c r="K316" s="6">
        <x:v>1009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24.443</x:v>
      </x:c>
      <x:c r="R316" s="8">
        <x:v>161455.973085941</x:v>
      </x:c>
      <x:c r="S316" s="12">
        <x:v>272515.271311714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911253</x:v>
      </x:c>
      <x:c r="B317" s="1">
        <x:v>43213.6391495023</x:v>
      </x:c>
      <x:c r="C317" s="6">
        <x:v>5.26343997833333</x:v>
      </x:c>
      <x:c r="D317" s="14" t="s">
        <x:v>77</x:v>
      </x:c>
      <x:c r="E317" s="15">
        <x:v>43194.5305198264</x:v>
      </x:c>
      <x:c r="F317" t="s">
        <x:v>82</x:v>
      </x:c>
      <x:c r="G317" s="6">
        <x:v>121.949848819481</x:v>
      </x:c>
      <x:c r="H317" t="s">
        <x:v>83</x:v>
      </x:c>
      <x:c r="I317" s="6">
        <x:v>32.8823068117845</x:v>
      </x:c>
      <x:c r="J317" t="s">
        <x:v>78</x:v>
      </x:c>
      <x:c r="K317" s="6">
        <x:v>1009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24.439</x:v>
      </x:c>
      <x:c r="R317" s="8">
        <x:v>161455.014058771</x:v>
      </x:c>
      <x:c r="S317" s="12">
        <x:v>272533.804372693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911264</x:v>
      </x:c>
      <x:c r="B318" s="1">
        <x:v>43213.6391626968</x:v>
      </x:c>
      <x:c r="C318" s="6">
        <x:v>5.28245767833333</x:v>
      </x:c>
      <x:c r="D318" s="14" t="s">
        <x:v>77</x:v>
      </x:c>
      <x:c r="E318" s="15">
        <x:v>43194.5305198264</x:v>
      </x:c>
      <x:c r="F318" t="s">
        <x:v>82</x:v>
      </x:c>
      <x:c r="G318" s="6">
        <x:v>121.976669831845</x:v>
      </x:c>
      <x:c r="H318" t="s">
        <x:v>83</x:v>
      </x:c>
      <x:c r="I318" s="6">
        <x:v>32.868198804621</x:v>
      </x:c>
      <x:c r="J318" t="s">
        <x:v>78</x:v>
      </x:c>
      <x:c r="K318" s="6">
        <x:v>1009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24.442</x:v>
      </x:c>
      <x:c r="R318" s="8">
        <x:v>161461.31758659</x:v>
      </x:c>
      <x:c r="S318" s="12">
        <x:v>272527.045742757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911274</x:v>
      </x:c>
      <x:c r="B319" s="1">
        <x:v>43213.6391727199</x:v>
      </x:c>
      <x:c r="C319" s="6">
        <x:v>5.29690849833333</x:v>
      </x:c>
      <x:c r="D319" s="14" t="s">
        <x:v>77</x:v>
      </x:c>
      <x:c r="E319" s="15">
        <x:v>43194.5305198264</x:v>
      </x:c>
      <x:c r="F319" t="s">
        <x:v>82</x:v>
      </x:c>
      <x:c r="G319" s="6">
        <x:v>121.987744863359</x:v>
      </x:c>
      <x:c r="H319" t="s">
        <x:v>83</x:v>
      </x:c>
      <x:c r="I319" s="6">
        <x:v>32.8654614369771</x:v>
      </x:c>
      <x:c r="J319" t="s">
        <x:v>78</x:v>
      </x:c>
      <x:c r="K319" s="6">
        <x:v>1009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24.442</x:v>
      </x:c>
      <x:c r="R319" s="8">
        <x:v>161453.966279395</x:v>
      </x:c>
      <x:c r="S319" s="12">
        <x:v>272521.643401162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911281</x:v>
      </x:c>
      <x:c r="B320" s="1">
        <x:v>43213.6391852199</x:v>
      </x:c>
      <x:c r="C320" s="6">
        <x:v>5.31489276</x:v>
      </x:c>
      <x:c r="D320" s="14" t="s">
        <x:v>77</x:v>
      </x:c>
      <x:c r="E320" s="15">
        <x:v>43194.5305198264</x:v>
      </x:c>
      <x:c r="F320" t="s">
        <x:v>82</x:v>
      </x:c>
      <x:c r="G320" s="6">
        <x:v>121.92178316143</x:v>
      </x:c>
      <x:c r="H320" t="s">
        <x:v>83</x:v>
      </x:c>
      <x:c r="I320" s="6">
        <x:v>32.8817653519918</x:v>
      </x:c>
      <x:c r="J320" t="s">
        <x:v>78</x:v>
      </x:c>
      <x:c r="K320" s="6">
        <x:v>1009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24.442</x:v>
      </x:c>
      <x:c r="R320" s="8">
        <x:v>161457.662843417</x:v>
      </x:c>
      <x:c r="S320" s="12">
        <x:v>272518.608033792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911297</x:v>
      </x:c>
      <x:c r="B321" s="1">
        <x:v>43213.6391961458</x:v>
      </x:c>
      <x:c r="C321" s="6">
        <x:v>5.33066029666667</x:v>
      </x:c>
      <x:c r="D321" s="14" t="s">
        <x:v>77</x:v>
      </x:c>
      <x:c r="E321" s="15">
        <x:v>43194.5305198264</x:v>
      </x:c>
      <x:c r="F321" t="s">
        <x:v>82</x:v>
      </x:c>
      <x:c r="G321" s="6">
        <x:v>121.896749921822</x:v>
      </x:c>
      <x:c r="H321" t="s">
        <x:v>83</x:v>
      </x:c>
      <x:c r="I321" s="6">
        <x:v>32.8829685960955</x:v>
      </x:c>
      <x:c r="J321" t="s">
        <x:v>78</x:v>
      </x:c>
      <x:c r="K321" s="6">
        <x:v>1009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24.444</x:v>
      </x:c>
      <x:c r="R321" s="8">
        <x:v>161460.785492709</x:v>
      </x:c>
      <x:c r="S321" s="12">
        <x:v>272508.80802166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911307</x:v>
      </x:c>
      <x:c r="B322" s="1">
        <x:v>43213.6392075579</x:v>
      </x:c>
      <x:c r="C322" s="6">
        <x:v>5.34707790333333</x:v>
      </x:c>
      <x:c r="D322" s="14" t="s">
        <x:v>77</x:v>
      </x:c>
      <x:c r="E322" s="15">
        <x:v>43194.5305198264</x:v>
      </x:c>
      <x:c r="F322" t="s">
        <x:v>82</x:v>
      </x:c>
      <x:c r="G322" s="6">
        <x:v>121.938607398279</x:v>
      </x:c>
      <x:c r="H322" t="s">
        <x:v>83</x:v>
      </x:c>
      <x:c r="I322" s="6">
        <x:v>32.8726207109235</x:v>
      </x:c>
      <x:c r="J322" t="s">
        <x:v>78</x:v>
      </x:c>
      <x:c r="K322" s="6">
        <x:v>1009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24.444</x:v>
      </x:c>
      <x:c r="R322" s="8">
        <x:v>161461.549412435</x:v>
      </x:c>
      <x:c r="S322" s="12">
        <x:v>272517.90410142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911314</x:v>
      </x:c>
      <x:c r="B323" s="1">
        <x:v>43213.6392195949</x:v>
      </x:c>
      <x:c r="C323" s="6">
        <x:v>5.36441215333333</x:v>
      </x:c>
      <x:c r="D323" s="14" t="s">
        <x:v>77</x:v>
      </x:c>
      <x:c r="E323" s="15">
        <x:v>43194.5305198264</x:v>
      </x:c>
      <x:c r="F323" t="s">
        <x:v>82</x:v>
      </x:c>
      <x:c r="G323" s="6">
        <x:v>121.937206377817</x:v>
      </x:c>
      <x:c r="H323" t="s">
        <x:v>83</x:v>
      </x:c>
      <x:c r="I323" s="6">
        <x:v>32.8829385149875</x:v>
      </x:c>
      <x:c r="J323" t="s">
        <x:v>78</x:v>
      </x:c>
      <x:c r="K323" s="6">
        <x:v>1009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24.44</x:v>
      </x:c>
      <x:c r="R323" s="8">
        <x:v>161454.734798495</x:v>
      </x:c>
      <x:c r="S323" s="12">
        <x:v>272508.217436297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911325</x:v>
      </x:c>
      <x:c r="B324" s="1">
        <x:v>43213.6392308218</x:v>
      </x:c>
      <x:c r="C324" s="6">
        <x:v>5.38056307166667</x:v>
      </x:c>
      <x:c r="D324" s="14" t="s">
        <x:v>77</x:v>
      </x:c>
      <x:c r="E324" s="15">
        <x:v>43194.5305198264</x:v>
      </x:c>
      <x:c r="F324" t="s">
        <x:v>82</x:v>
      </x:c>
      <x:c r="G324" s="6">
        <x:v>121.899044213693</x:v>
      </x:c>
      <x:c r="H324" t="s">
        <x:v>83</x:v>
      </x:c>
      <x:c r="I324" s="6">
        <x:v>32.88489378756</x:v>
      </x:c>
      <x:c r="J324" t="s">
        <x:v>78</x:v>
      </x:c>
      <x:c r="K324" s="6">
        <x:v>1009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24.443</x:v>
      </x:c>
      <x:c r="R324" s="8">
        <x:v>161457.059715884</x:v>
      </x:c>
      <x:c r="S324" s="12">
        <x:v>272502.775551979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911336</x:v>
      </x:c>
      <x:c r="B325" s="1">
        <x:v>43213.6392421643</x:v>
      </x:c>
      <x:c r="C325" s="6">
        <x:v>5.39689729166667</x:v>
      </x:c>
      <x:c r="D325" s="14" t="s">
        <x:v>77</x:v>
      </x:c>
      <x:c r="E325" s="15">
        <x:v>43194.5305198264</x:v>
      </x:c>
      <x:c r="F325" t="s">
        <x:v>82</x:v>
      </x:c>
      <x:c r="G325" s="6">
        <x:v>121.938349330371</x:v>
      </x:c>
      <x:c r="H325" t="s">
        <x:v>83</x:v>
      </x:c>
      <x:c r="I325" s="6">
        <x:v>32.8751775981823</x:v>
      </x:c>
      <x:c r="J325" t="s">
        <x:v>78</x:v>
      </x:c>
      <x:c r="K325" s="6">
        <x:v>1009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24.443</x:v>
      </x:c>
      <x:c r="R325" s="8">
        <x:v>161463.25144482</x:v>
      </x:c>
      <x:c r="S325" s="12">
        <x:v>272505.056467458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911348</x:v>
      </x:c>
      <x:c r="B326" s="1">
        <x:v>43213.6392539005</x:v>
      </x:c>
      <x:c r="C326" s="6">
        <x:v>5.41376486833333</x:v>
      </x:c>
      <x:c r="D326" s="14" t="s">
        <x:v>77</x:v>
      </x:c>
      <x:c r="E326" s="15">
        <x:v>43194.5305198264</x:v>
      </x:c>
      <x:c r="F326" t="s">
        <x:v>82</x:v>
      </x:c>
      <x:c r="G326" s="6">
        <x:v>121.944461804571</x:v>
      </x:c>
      <x:c r="H326" t="s">
        <x:v>83</x:v>
      </x:c>
      <x:c r="I326" s="6">
        <x:v>32.8686801002623</x:v>
      </x:c>
      <x:c r="J326" t="s">
        <x:v>78</x:v>
      </x:c>
      <x:c r="K326" s="6">
        <x:v>1009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24.445</x:v>
      </x:c>
      <x:c r="R326" s="8">
        <x:v>161464.720430286</x:v>
      </x:c>
      <x:c r="S326" s="12">
        <x:v>272508.45692225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911358</x:v>
      </x:c>
      <x:c r="B327" s="1">
        <x:v>43213.639265625</x:v>
      </x:c>
      <x:c r="C327" s="6">
        <x:v>5.43066581833333</x:v>
      </x:c>
      <x:c r="D327" s="14" t="s">
        <x:v>77</x:v>
      </x:c>
      <x:c r="E327" s="15">
        <x:v>43194.5305198264</x:v>
      </x:c>
      <x:c r="F327" t="s">
        <x:v>82</x:v>
      </x:c>
      <x:c r="G327" s="6">
        <x:v>121.930483665534</x:v>
      </x:c>
      <x:c r="H327" t="s">
        <x:v>83</x:v>
      </x:c>
      <x:c r="I327" s="6">
        <x:v>32.8696426917522</x:v>
      </x:c>
      <x:c r="J327" t="s">
        <x:v>78</x:v>
      </x:c>
      <x:c r="K327" s="6">
        <x:v>1009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24.446</x:v>
      </x:c>
      <x:c r="R327" s="8">
        <x:v>161472.380905939</x:v>
      </x:c>
      <x:c r="S327" s="12">
        <x:v>272519.781982878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911365</x:v>
      </x:c>
      <x:c r="B328" s="1">
        <x:v>43213.6392771991</x:v>
      </x:c>
      <x:c r="C328" s="6">
        <x:v>5.44735008</x:v>
      </x:c>
      <x:c r="D328" s="14" t="s">
        <x:v>77</x:v>
      </x:c>
      <x:c r="E328" s="15">
        <x:v>43194.5305198264</x:v>
      </x:c>
      <x:c r="F328" t="s">
        <x:v>82</x:v>
      </x:c>
      <x:c r="G328" s="6">
        <x:v>121.944448104858</x:v>
      </x:c>
      <x:c r="H328" t="s">
        <x:v>83</x:v>
      </x:c>
      <x:c r="I328" s="6">
        <x:v>32.8711768225098</x:v>
      </x:c>
      <x:c r="J328" t="s">
        <x:v>78</x:v>
      </x:c>
      <x:c r="K328" s="6">
        <x:v>1009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24.444</x:v>
      </x:c>
      <x:c r="R328" s="8">
        <x:v>161476.584713136</x:v>
      </x:c>
      <x:c r="S328" s="12">
        <x:v>272519.174990738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911371</x:v>
      </x:c>
      <x:c r="B329" s="1">
        <x:v>43213.6392896181</x:v>
      </x:c>
      <x:c r="C329" s="6">
        <x:v>5.46525107166667</x:v>
      </x:c>
      <x:c r="D329" s="14" t="s">
        <x:v>77</x:v>
      </x:c>
      <x:c r="E329" s="15">
        <x:v>43194.5305198264</x:v>
      </x:c>
      <x:c r="F329" t="s">
        <x:v>82</x:v>
      </x:c>
      <x:c r="G329" s="6">
        <x:v>121.988973500789</x:v>
      </x:c>
      <x:c r="H329" t="s">
        <x:v>83</x:v>
      </x:c>
      <x:c r="I329" s="6">
        <x:v>32.8626639097179</x:v>
      </x:c>
      <x:c r="J329" t="s">
        <x:v>78</x:v>
      </x:c>
      <x:c r="K329" s="6">
        <x:v>1009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24.443</x:v>
      </x:c>
      <x:c r="R329" s="8">
        <x:v>161471.02389425</x:v>
      </x:c>
      <x:c r="S329" s="12">
        <x:v>272512.375151475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911383</x:v>
      </x:c>
      <x:c r="B330" s="1">
        <x:v>43213.6392999653</x:v>
      </x:c>
      <x:c r="C330" s="6">
        <x:v>5.48015188333333</x:v>
      </x:c>
      <x:c r="D330" s="14" t="s">
        <x:v>77</x:v>
      </x:c>
      <x:c r="E330" s="15">
        <x:v>43194.5305198264</x:v>
      </x:c>
      <x:c r="F330" t="s">
        <x:v>82</x:v>
      </x:c>
      <x:c r="G330" s="6">
        <x:v>121.93987696777</x:v>
      </x:c>
      <x:c r="H330" t="s">
        <x:v>83</x:v>
      </x:c>
      <x:c r="I330" s="6">
        <x:v>32.8623330195514</x:v>
      </x:c>
      <x:c r="J330" t="s">
        <x:v>78</x:v>
      </x:c>
      <x:c r="K330" s="6">
        <x:v>1009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24.448</x:v>
      </x:c>
      <x:c r="R330" s="8">
        <x:v>161470.58946392</x:v>
      </x:c>
      <x:c r="S330" s="12">
        <x:v>272509.451711105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911396</x:v>
      </x:c>
      <x:c r="B331" s="1">
        <x:v>43213.6393149306</x:v>
      </x:c>
      <x:c r="C331" s="6">
        <x:v>5.50168640666667</x:v>
      </x:c>
      <x:c r="D331" s="14" t="s">
        <x:v>77</x:v>
      </x:c>
      <x:c r="E331" s="15">
        <x:v>43194.5305198264</x:v>
      </x:c>
      <x:c r="F331" t="s">
        <x:v>82</x:v>
      </x:c>
      <x:c r="G331" s="6">
        <x:v>121.809656615851</x:v>
      </x:c>
      <x:c r="H331" t="s">
        <x:v>83</x:v>
      </x:c>
      <x:c r="I331" s="6">
        <x:v>32.9020099915556</x:v>
      </x:c>
      <x:c r="J331" t="s">
        <x:v>78</x:v>
      </x:c>
      <x:c r="K331" s="6">
        <x:v>1009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24.445</x:v>
      </x:c>
      <x:c r="R331" s="8">
        <x:v>161487.643126085</x:v>
      </x:c>
      <x:c r="S331" s="12">
        <x:v>272533.234728284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911404</x:v>
      </x:c>
      <x:c r="B332" s="1">
        <x:v>43213.6393231829</x:v>
      </x:c>
      <x:c r="C332" s="6">
        <x:v>5.51355374666667</x:v>
      </x:c>
      <x:c r="D332" s="14" t="s">
        <x:v>77</x:v>
      </x:c>
      <x:c r="E332" s="15">
        <x:v>43194.5305198264</x:v>
      </x:c>
      <x:c r="F332" t="s">
        <x:v>82</x:v>
      </x:c>
      <x:c r="G332" s="6">
        <x:v>121.938134833324</x:v>
      </x:c>
      <x:c r="H332" t="s">
        <x:v>83</x:v>
      </x:c>
      <x:c r="I332" s="6">
        <x:v>32.8702443115731</x:v>
      </x:c>
      <x:c r="J332" t="s">
        <x:v>78</x:v>
      </x:c>
      <x:c r="K332" s="6">
        <x:v>1009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24.445</x:v>
      </x:c>
      <x:c r="R332" s="8">
        <x:v>161457.343730682</x:v>
      </x:c>
      <x:c r="S332" s="12">
        <x:v>272504.614651197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911413</x:v>
      </x:c>
      <x:c r="B333" s="1">
        <x:v>43213.6393350347</x:v>
      </x:c>
      <x:c r="C333" s="6">
        <x:v>5.53065464833333</x:v>
      </x:c>
      <x:c r="D333" s="14" t="s">
        <x:v>77</x:v>
      </x:c>
      <x:c r="E333" s="15">
        <x:v>43194.5305198264</x:v>
      </x:c>
      <x:c r="F333" t="s">
        <x:v>82</x:v>
      </x:c>
      <x:c r="G333" s="6">
        <x:v>121.875980249885</x:v>
      </x:c>
      <x:c r="H333" t="s">
        <x:v>83</x:v>
      </x:c>
      <x:c r="I333" s="6">
        <x:v>32.883119001639</x:v>
      </x:c>
      <x:c r="J333" t="s">
        <x:v>78</x:v>
      </x:c>
      <x:c r="K333" s="6">
        <x:v>1009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24.446</x:v>
      </x:c>
      <x:c r="R333" s="8">
        <x:v>161470.752393443</x:v>
      </x:c>
      <x:c r="S333" s="12">
        <x:v>272508.161661357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911422</x:v>
      </x:c>
      <x:c r="B334" s="1">
        <x:v>43213.6393462963</x:v>
      </x:c>
      <x:c r="C334" s="6">
        <x:v>5.546872235</x:v>
      </x:c>
      <x:c r="D334" s="14" t="s">
        <x:v>77</x:v>
      </x:c>
      <x:c r="E334" s="15">
        <x:v>43194.5305198264</x:v>
      </x:c>
      <x:c r="F334" t="s">
        <x:v>82</x:v>
      </x:c>
      <x:c r="G334" s="6">
        <x:v>121.899703498224</x:v>
      </x:c>
      <x:c r="H334" t="s">
        <x:v>83</x:v>
      </x:c>
      <x:c r="I334" s="6">
        <x:v>32.877253190451</x:v>
      </x:c>
      <x:c r="J334" t="s">
        <x:v>78</x:v>
      </x:c>
      <x:c r="K334" s="6">
        <x:v>1009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24.446</x:v>
      </x:c>
      <x:c r="R334" s="8">
        <x:v>161470.244815036</x:v>
      </x:c>
      <x:c r="S334" s="12">
        <x:v>272504.653000355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911438</x:v>
      </x:c>
      <x:c r="B335" s="1">
        <x:v>43213.6393604977</x:v>
      </x:c>
      <x:c r="C335" s="6">
        <x:v>5.56732333166667</x:v>
      </x:c>
      <x:c r="D335" s="14" t="s">
        <x:v>77</x:v>
      </x:c>
      <x:c r="E335" s="15">
        <x:v>43194.5305198264</x:v>
      </x:c>
      <x:c r="F335" t="s">
        <x:v>82</x:v>
      </x:c>
      <x:c r="G335" s="6">
        <x:v>121.909071282636</x:v>
      </x:c>
      <x:c r="H335" t="s">
        <x:v>83</x:v>
      </x:c>
      <x:c r="I335" s="6">
        <x:v>32.8749369498864</x:v>
      </x:c>
      <x:c r="J335" t="s">
        <x:v>78</x:v>
      </x:c>
      <x:c r="K335" s="6">
        <x:v>1009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24.446</x:v>
      </x:c>
      <x:c r="R335" s="8">
        <x:v>161490.185139934</x:v>
      </x:c>
      <x:c r="S335" s="12">
        <x:v>272515.730460372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911441</x:v>
      </x:c>
      <x:c r="B336" s="1">
        <x:v>43213.6393695602</x:v>
      </x:c>
      <x:c r="C336" s="6">
        <x:v>5.580374085</x:v>
      </x:c>
      <x:c r="D336" s="14" t="s">
        <x:v>77</x:v>
      </x:c>
      <x:c r="E336" s="15">
        <x:v>43194.5305198264</x:v>
      </x:c>
      <x:c r="F336" t="s">
        <x:v>82</x:v>
      </x:c>
      <x:c r="G336" s="6">
        <x:v>121.883904913518</x:v>
      </x:c>
      <x:c r="H336" t="s">
        <x:v>83</x:v>
      </x:c>
      <x:c r="I336" s="6">
        <x:v>32.8786670004138</x:v>
      </x:c>
      <x:c r="J336" t="s">
        <x:v>78</x:v>
      </x:c>
      <x:c r="K336" s="6">
        <x:v>1009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24.447</x:v>
      </x:c>
      <x:c r="R336" s="8">
        <x:v>161469.00946748</x:v>
      </x:c>
      <x:c r="S336" s="12">
        <x:v>272498.624265036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911453</x:v>
      </x:c>
      <x:c r="B337" s="1">
        <x:v>43213.6393809028</x:v>
      </x:c>
      <x:c r="C337" s="6">
        <x:v>5.59667498833333</x:v>
      </x:c>
      <x:c r="D337" s="14" t="s">
        <x:v>77</x:v>
      </x:c>
      <x:c r="E337" s="15">
        <x:v>43194.5305198264</x:v>
      </x:c>
      <x:c r="F337" t="s">
        <x:v>82</x:v>
      </x:c>
      <x:c r="G337" s="6">
        <x:v>121.858863859394</x:v>
      </x:c>
      <x:c r="H337" t="s">
        <x:v>83</x:v>
      </x:c>
      <x:c r="I337" s="6">
        <x:v>32.88236697399</x:v>
      </x:c>
      <x:c r="J337" t="s">
        <x:v>78</x:v>
      </x:c>
      <x:c r="K337" s="6">
        <x:v>1009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24.448</x:v>
      </x:c>
      <x:c r="R337" s="8">
        <x:v>161475.045948496</x:v>
      </x:c>
      <x:c r="S337" s="12">
        <x:v>272515.060860922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911464</x:v>
      </x:c>
      <x:c r="B338" s="1">
        <x:v>43213.6393930556</x:v>
      </x:c>
      <x:c r="C338" s="6">
        <x:v>5.61420928</x:v>
      </x:c>
      <x:c r="D338" s="14" t="s">
        <x:v>77</x:v>
      </x:c>
      <x:c r="E338" s="15">
        <x:v>43194.5305198264</x:v>
      </x:c>
      <x:c r="F338" t="s">
        <x:v>82</x:v>
      </x:c>
      <x:c r="G338" s="6">
        <x:v>121.879558465523</x:v>
      </x:c>
      <x:c r="H338" t="s">
        <x:v>83</x:v>
      </x:c>
      <x:c r="I338" s="6">
        <x:v>32.8747564636765</x:v>
      </x:c>
      <x:c r="J338" t="s">
        <x:v>78</x:v>
      </x:c>
      <x:c r="K338" s="6">
        <x:v>1009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24.449</x:v>
      </x:c>
      <x:c r="R338" s="8">
        <x:v>161477.73173464</x:v>
      </x:c>
      <x:c r="S338" s="12">
        <x:v>272510.860695948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911479</x:v>
      </x:c>
      <x:c r="B339" s="1">
        <x:v>43213.6394040856</x:v>
      </x:c>
      <x:c r="C339" s="6">
        <x:v>5.63006015666667</x:v>
      </x:c>
      <x:c r="D339" s="14" t="s">
        <x:v>77</x:v>
      </x:c>
      <x:c r="E339" s="15">
        <x:v>43194.5305198264</x:v>
      </x:c>
      <x:c r="F339" t="s">
        <x:v>82</x:v>
      </x:c>
      <x:c r="G339" s="6">
        <x:v>121.884513155698</x:v>
      </x:c>
      <x:c r="H339" t="s">
        <x:v>83</x:v>
      </x:c>
      <x:c r="I339" s="6">
        <x:v>32.8785165950699</x:v>
      </x:c>
      <x:c r="J339" t="s">
        <x:v>78</x:v>
      </x:c>
      <x:c r="K339" s="6">
        <x:v>1009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24.447</x:v>
      </x:c>
      <x:c r="R339" s="8">
        <x:v>161475.342650424</x:v>
      </x:c>
      <x:c r="S339" s="12">
        <x:v>272499.350069014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911486</x:v>
      </x:c>
      <x:c r="B340" s="1">
        <x:v>43213.6394162847</x:v>
      </x:c>
      <x:c r="C340" s="6">
        <x:v>5.64761112</x:v>
      </x:c>
      <x:c r="D340" s="14" t="s">
        <x:v>77</x:v>
      </x:c>
      <x:c r="E340" s="15">
        <x:v>43194.5305198264</x:v>
      </x:c>
      <x:c r="F340" t="s">
        <x:v>82</x:v>
      </x:c>
      <x:c r="G340" s="6">
        <x:v>121.843696341006</x:v>
      </x:c>
      <x:c r="H340" t="s">
        <x:v>83</x:v>
      </x:c>
      <x:c r="I340" s="6">
        <x:v>32.8811336490103</x:v>
      </x:c>
      <x:c r="J340" t="s">
        <x:v>78</x:v>
      </x:c>
      <x:c r="K340" s="6">
        <x:v>1009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24.45</x:v>
      </x:c>
      <x:c r="R340" s="8">
        <x:v>161481.264386339</x:v>
      </x:c>
      <x:c r="S340" s="12">
        <x:v>272508.680010627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911494</x:v>
      </x:c>
      <x:c r="B341" s="1">
        <x:v>43213.6394272338</x:v>
      </x:c>
      <x:c r="C341" s="6">
        <x:v>5.66339532666667</x:v>
      </x:c>
      <x:c r="D341" s="14" t="s">
        <x:v>77</x:v>
      </x:c>
      <x:c r="E341" s="15">
        <x:v>43194.5305198264</x:v>
      </x:c>
      <x:c r="F341" t="s">
        <x:v>82</x:v>
      </x:c>
      <x:c r="G341" s="6">
        <x:v>121.865935964413</x:v>
      </x:c>
      <x:c r="H341" t="s">
        <x:v>83</x:v>
      </x:c>
      <x:c r="I341" s="6">
        <x:v>32.8781255412086</x:v>
      </x:c>
      <x:c r="J341" t="s">
        <x:v>78</x:v>
      </x:c>
      <x:c r="K341" s="6">
        <x:v>1009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24.449</x:v>
      </x:c>
      <x:c r="R341" s="8">
        <x:v>161475.719046837</x:v>
      </x:c>
      <x:c r="S341" s="12">
        <x:v>272501.437377268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911500</x:v>
      </x:c>
      <x:c r="B342" s="1">
        <x:v>43213.6394391204</x:v>
      </x:c>
      <x:c r="C342" s="6">
        <x:v>5.68052958</x:v>
      </x:c>
      <x:c r="D342" s="14" t="s">
        <x:v>77</x:v>
      </x:c>
      <x:c r="E342" s="15">
        <x:v>43194.5305198264</x:v>
      </x:c>
      <x:c r="F342" t="s">
        <x:v>82</x:v>
      </x:c>
      <x:c r="G342" s="6">
        <x:v>121.890214136734</x:v>
      </x:c>
      <x:c r="H342" t="s">
        <x:v>83</x:v>
      </x:c>
      <x:c r="I342" s="6">
        <x:v>32.8795995136943</x:v>
      </x:c>
      <x:c r="J342" t="s">
        <x:v>78</x:v>
      </x:c>
      <x:c r="K342" s="6">
        <x:v>1009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24.446</x:v>
      </x:c>
      <x:c r="R342" s="8">
        <x:v>161477.802034934</x:v>
      </x:c>
      <x:c r="S342" s="12">
        <x:v>272513.64485242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911513</x:v>
      </x:c>
      <x:c r="B343" s="1">
        <x:v>43213.639450544</x:v>
      </x:c>
      <x:c r="C343" s="6">
        <x:v>5.69698049333333</x:v>
      </x:c>
      <x:c r="D343" s="14" t="s">
        <x:v>77</x:v>
      </x:c>
      <x:c r="E343" s="15">
        <x:v>43194.5305198264</x:v>
      </x:c>
      <x:c r="F343" t="s">
        <x:v>82</x:v>
      </x:c>
      <x:c r="G343" s="6">
        <x:v>121.87175743222</x:v>
      </x:c>
      <x:c r="H343" t="s">
        <x:v>83</x:v>
      </x:c>
      <x:c r="I343" s="6">
        <x:v>32.8791783786319</x:v>
      </x:c>
      <x:c r="J343" t="s">
        <x:v>78</x:v>
      </x:c>
      <x:c r="K343" s="6">
        <x:v>1009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24.448</x:v>
      </x:c>
      <x:c r="R343" s="8">
        <x:v>161486.663829895</x:v>
      </x:c>
      <x:c r="S343" s="12">
        <x:v>272503.428513667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911528</x:v>
      </x:c>
      <x:c r="B344" s="1">
        <x:v>43213.639462581</x:v>
      </x:c>
      <x:c r="C344" s="6">
        <x:v>5.71426476666667</x:v>
      </x:c>
      <x:c r="D344" s="14" t="s">
        <x:v>77</x:v>
      </x:c>
      <x:c r="E344" s="15">
        <x:v>43194.5305198264</x:v>
      </x:c>
      <x:c r="F344" t="s">
        <x:v>82</x:v>
      </x:c>
      <x:c r="G344" s="6">
        <x:v>121.88469683381</x:v>
      </x:c>
      <x:c r="H344" t="s">
        <x:v>83</x:v>
      </x:c>
      <x:c r="I344" s="6">
        <x:v>32.8684996143888</x:v>
      </x:c>
      <x:c r="J344" t="s">
        <x:v>78</x:v>
      </x:c>
      <x:c r="K344" s="6">
        <x:v>1009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24.451</x:v>
      </x:c>
      <x:c r="R344" s="8">
        <x:v>161489.666013754</x:v>
      </x:c>
      <x:c r="S344" s="12">
        <x:v>272518.509704133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911531</x:v>
      </x:c>
      <x:c r="B345" s="1">
        <x:v>43213.6394738426</x:v>
      </x:c>
      <x:c r="C345" s="6">
        <x:v>5.73049897833333</x:v>
      </x:c>
      <x:c r="D345" s="14" t="s">
        <x:v>77</x:v>
      </x:c>
      <x:c r="E345" s="15">
        <x:v>43194.5305198264</x:v>
      </x:c>
      <x:c r="F345" t="s">
        <x:v>82</x:v>
      </x:c>
      <x:c r="G345" s="6">
        <x:v>121.868108292315</x:v>
      </x:c>
      <x:c r="H345" t="s">
        <x:v>83</x:v>
      </x:c>
      <x:c r="I345" s="6">
        <x:v>32.8800808109722</x:v>
      </x:c>
      <x:c r="J345" t="s">
        <x:v>78</x:v>
      </x:c>
      <x:c r="K345" s="6">
        <x:v>1009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24.448</x:v>
      </x:c>
      <x:c r="R345" s="8">
        <x:v>161491.139166352</x:v>
      </x:c>
      <x:c r="S345" s="12">
        <x:v>272520.096670524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911542</x:v>
      </x:c>
      <x:c r="B346" s="1">
        <x:v>43213.6394855324</x:v>
      </x:c>
      <x:c r="C346" s="6">
        <x:v>5.747333225</x:v>
      </x:c>
      <x:c r="D346" s="14" t="s">
        <x:v>77</x:v>
      </x:c>
      <x:c r="E346" s="15">
        <x:v>43194.5305198264</x:v>
      </x:c>
      <x:c r="F346" t="s">
        <x:v>82</x:v>
      </x:c>
      <x:c r="G346" s="6">
        <x:v>121.829382380523</x:v>
      </x:c>
      <x:c r="H346" t="s">
        <x:v>83</x:v>
      </x:c>
      <x:c r="I346" s="6">
        <x:v>32.8796897569287</x:v>
      </x:c>
      <x:c r="J346" t="s">
        <x:v>78</x:v>
      </x:c>
      <x:c r="K346" s="6">
        <x:v>1009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24.452</x:v>
      </x:c>
      <x:c r="R346" s="8">
        <x:v>161482.53608528</x:v>
      </x:c>
      <x:c r="S346" s="12">
        <x:v>272510.195989429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911552</x:v>
      </x:c>
      <x:c r="B347" s="1">
        <x:v>43213.639496875</x:v>
      </x:c>
      <x:c r="C347" s="6">
        <x:v>5.76370081</x:v>
      </x:c>
      <x:c r="D347" s="14" t="s">
        <x:v>77</x:v>
      </x:c>
      <x:c r="E347" s="15">
        <x:v>43194.5305198264</x:v>
      </x:c>
      <x:c r="F347" t="s">
        <x:v>82</x:v>
      </x:c>
      <x:c r="G347" s="6">
        <x:v>121.874846213548</x:v>
      </x:c>
      <x:c r="H347" t="s">
        <x:v>83</x:v>
      </x:c>
      <x:c r="I347" s="6">
        <x:v>32.8709361745014</x:v>
      </x:c>
      <x:c r="J347" t="s">
        <x:v>78</x:v>
      </x:c>
      <x:c r="K347" s="6">
        <x:v>1009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24.451</x:v>
      </x:c>
      <x:c r="R347" s="8">
        <x:v>161487.179549525</x:v>
      </x:c>
      <x:c r="S347" s="12">
        <x:v>272503.668491091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911561</x:v>
      </x:c>
      <x:c r="B348" s="1">
        <x:v>43213.6395087153</x:v>
      </x:c>
      <x:c r="C348" s="6">
        <x:v>5.78071844</x:v>
      </x:c>
      <x:c r="D348" s="14" t="s">
        <x:v>77</x:v>
      </x:c>
      <x:c r="E348" s="15">
        <x:v>43194.5305198264</x:v>
      </x:c>
      <x:c r="F348" t="s">
        <x:v>82</x:v>
      </x:c>
      <x:c r="G348" s="6">
        <x:v>121.883845542094</x:v>
      </x:c>
      <x:c r="H348" t="s">
        <x:v>83</x:v>
      </x:c>
      <x:c r="I348" s="6">
        <x:v>32.868710181242</x:v>
      </x:c>
      <x:c r="J348" t="s">
        <x:v>78</x:v>
      </x:c>
      <x:c r="K348" s="6">
        <x:v>1009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24.451</x:v>
      </x:c>
      <x:c r="R348" s="8">
        <x:v>161490.94565427</x:v>
      </x:c>
      <x:c r="S348" s="12">
        <x:v>272506.735001188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911572</x:v>
      </x:c>
      <x:c r="B349" s="1">
        <x:v>43213.6395201389</x:v>
      </x:c>
      <x:c r="C349" s="6">
        <x:v>5.79716933</x:v>
      </x:c>
      <x:c r="D349" s="14" t="s">
        <x:v>77</x:v>
      </x:c>
      <x:c r="E349" s="15">
        <x:v>43194.5305198264</x:v>
      </x:c>
      <x:c r="F349" t="s">
        <x:v>82</x:v>
      </x:c>
      <x:c r="G349" s="6">
        <x:v>121.887885393255</x:v>
      </x:c>
      <x:c r="H349" t="s">
        <x:v>83</x:v>
      </x:c>
      <x:c r="I349" s="6">
        <x:v>32.8826677850293</x:v>
      </x:c>
      <x:c r="J349" t="s">
        <x:v>78</x:v>
      </x:c>
      <x:c r="K349" s="6">
        <x:v>1009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24.445</x:v>
      </x:c>
      <x:c r="R349" s="8">
        <x:v>161493.922644671</x:v>
      </x:c>
      <x:c r="S349" s="12">
        <x:v>272501.971657658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911584</x:v>
      </x:c>
      <x:c r="B350" s="1">
        <x:v>43213.6395317477</x:v>
      </x:c>
      <x:c r="C350" s="6">
        <x:v>5.81390359</x:v>
      </x:c>
      <x:c r="D350" s="14" t="s">
        <x:v>77</x:v>
      </x:c>
      <x:c r="E350" s="15">
        <x:v>43194.5305198264</x:v>
      </x:c>
      <x:c r="F350" t="s">
        <x:v>82</x:v>
      </x:c>
      <x:c r="G350" s="6">
        <x:v>121.789052962203</x:v>
      </x:c>
      <x:c r="H350" t="s">
        <x:v>83</x:v>
      </x:c>
      <x:c r="I350" s="6">
        <x:v>32.88468321969</x:v>
      </x:c>
      <x:c r="J350" t="s">
        <x:v>78</x:v>
      </x:c>
      <x:c r="K350" s="6">
        <x:v>1009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24.454</x:v>
      </x:c>
      <x:c r="R350" s="8">
        <x:v>161488.812602565</x:v>
      </x:c>
      <x:c r="S350" s="12">
        <x:v>272507.373034539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911595</x:v>
      </x:c>
      <x:c r="B351" s="1">
        <x:v>43213.6395429745</x:v>
      </x:c>
      <x:c r="C351" s="6">
        <x:v>5.83007116666667</x:v>
      </x:c>
      <x:c r="D351" s="14" t="s">
        <x:v>77</x:v>
      </x:c>
      <x:c r="E351" s="15">
        <x:v>43194.5305198264</x:v>
      </x:c>
      <x:c r="F351" t="s">
        <x:v>82</x:v>
      </x:c>
      <x:c r="G351" s="6">
        <x:v>121.786681065494</x:v>
      </x:c>
      <x:c r="H351" t="s">
        <x:v>83</x:v>
      </x:c>
      <x:c r="I351" s="6">
        <x:v>32.8927449704547</x:v>
      </x:c>
      <x:c r="J351" t="s">
        <x:v>78</x:v>
      </x:c>
      <x:c r="K351" s="6">
        <x:v>1009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24.451</x:v>
      </x:c>
      <x:c r="R351" s="8">
        <x:v>161487.979270881</x:v>
      </x:c>
      <x:c r="S351" s="12">
        <x:v>272502.71746541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911605</x:v>
      </x:c>
      <x:c r="B352" s="1">
        <x:v>43213.6395552431</x:v>
      </x:c>
      <x:c r="C352" s="6">
        <x:v>5.847738775</x:v>
      </x:c>
      <x:c r="D352" s="14" t="s">
        <x:v>77</x:v>
      </x:c>
      <x:c r="E352" s="15">
        <x:v>43194.5305198264</x:v>
      </x:c>
      <x:c r="F352" t="s">
        <x:v>82</x:v>
      </x:c>
      <x:c r="G352" s="6">
        <x:v>121.841872081813</x:v>
      </x:c>
      <x:c r="H352" t="s">
        <x:v>83</x:v>
      </x:c>
      <x:c r="I352" s="6">
        <x:v>32.881584865414</x:v>
      </x:c>
      <x:c r="J352" t="s">
        <x:v>78</x:v>
      </x:c>
      <x:c r="K352" s="6">
        <x:v>1009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24.45</x:v>
      </x:c>
      <x:c r="R352" s="8">
        <x:v>161491.988559514</x:v>
      </x:c>
      <x:c r="S352" s="12">
        <x:v>272503.928393557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911615</x:v>
      </x:c>
      <x:c r="B353" s="1">
        <x:v>43213.6395662384</x:v>
      </x:c>
      <x:c r="C353" s="6">
        <x:v>5.863589675</x:v>
      </x:c>
      <x:c r="D353" s="14" t="s">
        <x:v>77</x:v>
      </x:c>
      <x:c r="E353" s="15">
        <x:v>43194.5305198264</x:v>
      </x:c>
      <x:c r="F353" t="s">
        <x:v>82</x:v>
      </x:c>
      <x:c r="G353" s="6">
        <x:v>121.775880529717</x:v>
      </x:c>
      <x:c r="H353" t="s">
        <x:v>83</x:v>
      </x:c>
      <x:c r="I353" s="6">
        <x:v>32.8929254576337</x:v>
      </x:c>
      <x:c r="J353" t="s">
        <x:v>78</x:v>
      </x:c>
      <x:c r="K353" s="6">
        <x:v>1009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24.452</x:v>
      </x:c>
      <x:c r="R353" s="8">
        <x:v>161492.071192945</x:v>
      </x:c>
      <x:c r="S353" s="12">
        <x:v>272499.826887776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911623</x:v>
      </x:c>
      <x:c r="B354" s="1">
        <x:v>43213.639578044</x:v>
      </x:c>
      <x:c r="C354" s="6">
        <x:v>5.88057393</x:v>
      </x:c>
      <x:c r="D354" s="14" t="s">
        <x:v>77</x:v>
      </x:c>
      <x:c r="E354" s="15">
        <x:v>43194.5305198264</x:v>
      </x:c>
      <x:c r="F354" t="s">
        <x:v>82</x:v>
      </x:c>
      <x:c r="G354" s="6">
        <x:v>121.817021617878</x:v>
      </x:c>
      <x:c r="H354" t="s">
        <x:v>83</x:v>
      </x:c>
      <x:c r="I354" s="6">
        <x:v>32.892714889259</x:v>
      </x:c>
      <x:c r="J354" t="s">
        <x:v>78</x:v>
      </x:c>
      <x:c r="K354" s="6">
        <x:v>1009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24.448</x:v>
      </x:c>
      <x:c r="R354" s="8">
        <x:v>161487.694508648</x:v>
      </x:c>
      <x:c r="S354" s="12">
        <x:v>272498.921078268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911630</x:v>
      </x:c>
      <x:c r="B355" s="1">
        <x:v>43213.6395895833</x:v>
      </x:c>
      <x:c r="C355" s="6">
        <x:v>5.89720822666667</x:v>
      </x:c>
      <x:c r="D355" s="14" t="s">
        <x:v>77</x:v>
      </x:c>
      <x:c r="E355" s="15">
        <x:v>43194.5305198264</x:v>
      </x:c>
      <x:c r="F355" t="s">
        <x:v>82</x:v>
      </x:c>
      <x:c r="G355" s="6">
        <x:v>121.791402122199</x:v>
      </x:c>
      <x:c r="H355" t="s">
        <x:v>83</x:v>
      </x:c>
      <x:c r="I355" s="6">
        <x:v>32.894068543329</x:v>
      </x:c>
      <x:c r="J355" t="s">
        <x:v>78</x:v>
      </x:c>
      <x:c r="K355" s="6">
        <x:v>1009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24.45</x:v>
      </x:c>
      <x:c r="R355" s="8">
        <x:v>161493.970786717</x:v>
      </x:c>
      <x:c r="S355" s="12">
        <x:v>272497.988250037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911646</x:v>
      </x:c>
      <x:c r="B356" s="1">
        <x:v>43213.6396017708</x:v>
      </x:c>
      <x:c r="C356" s="6">
        <x:v>5.91472582666667</x:v>
      </x:c>
      <x:c r="D356" s="14" t="s">
        <x:v>77</x:v>
      </x:c>
      <x:c r="E356" s="15">
        <x:v>43194.5305198264</x:v>
      </x:c>
      <x:c r="F356" t="s">
        <x:v>82</x:v>
      </x:c>
      <x:c r="G356" s="6">
        <x:v>121.839214471808</x:v>
      </x:c>
      <x:c r="H356" t="s">
        <x:v>83</x:v>
      </x:c>
      <x:c r="I356" s="6">
        <x:v>32.879749919086</x:v>
      </x:c>
      <x:c r="J356" t="s">
        <x:v>78</x:v>
      </x:c>
      <x:c r="K356" s="6">
        <x:v>1009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24.451</x:v>
      </x:c>
      <x:c r="R356" s="8">
        <x:v>161502.641033149</x:v>
      </x:c>
      <x:c r="S356" s="12">
        <x:v>272505.170193303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911657</x:v>
      </x:c>
      <x:c r="B357" s="1">
        <x:v>43213.639612581</x:v>
      </x:c>
      <x:c r="C357" s="6">
        <x:v>5.930293355</x:v>
      </x:c>
      <x:c r="D357" s="14" t="s">
        <x:v>77</x:v>
      </x:c>
      <x:c r="E357" s="15">
        <x:v>43194.5305198264</x:v>
      </x:c>
      <x:c r="F357" t="s">
        <x:v>82</x:v>
      </x:c>
      <x:c r="G357" s="6">
        <x:v>121.857317573136</x:v>
      </x:c>
      <x:c r="H357" t="s">
        <x:v>83</x:v>
      </x:c>
      <x:c r="I357" s="6">
        <x:v>32.877764568454</x:v>
      </x:c>
      <x:c r="J357" t="s">
        <x:v>78</x:v>
      </x:c>
      <x:c r="K357" s="6">
        <x:v>1009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24.45</x:v>
      </x:c>
      <x:c r="R357" s="8">
        <x:v>161493.463660815</x:v>
      </x:c>
      <x:c r="S357" s="12">
        <x:v>272498.597210419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911664</x:v>
      </x:c>
      <x:c r="B358" s="1">
        <x:v>43213.6396240741</x:v>
      </x:c>
      <x:c r="C358" s="6">
        <x:v>5.94687758333333</x:v>
      </x:c>
      <x:c r="D358" s="14" t="s">
        <x:v>77</x:v>
      </x:c>
      <x:c r="E358" s="15">
        <x:v>43194.5305198264</x:v>
      </x:c>
      <x:c r="F358" t="s">
        <x:v>82</x:v>
      </x:c>
      <x:c r="G358" s="6">
        <x:v>121.827123481187</x:v>
      </x:c>
      <x:c r="H358" t="s">
        <x:v>83</x:v>
      </x:c>
      <x:c r="I358" s="6">
        <x:v>32.8727711160018</x:v>
      </x:c>
      <x:c r="J358" t="s">
        <x:v>78</x:v>
      </x:c>
      <x:c r="K358" s="6">
        <x:v>1009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24.455</x:v>
      </x:c>
      <x:c r="R358" s="8">
        <x:v>161491.962051434</x:v>
      </x:c>
      <x:c r="S358" s="12">
        <x:v>272490.49265996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911679</x:v>
      </x:c>
      <x:c r="B359" s="1">
        <x:v>43213.6396372685</x:v>
      </x:c>
      <x:c r="C359" s="6">
        <x:v>5.96584527333333</x:v>
      </x:c>
      <x:c r="D359" s="14" t="s">
        <x:v>77</x:v>
      </x:c>
      <x:c r="E359" s="15">
        <x:v>43194.5305198264</x:v>
      </x:c>
      <x:c r="F359" t="s">
        <x:v>82</x:v>
      </x:c>
      <x:c r="G359" s="6">
        <x:v>121.764815701492</x:v>
      </x:c>
      <x:c r="H359" t="s">
        <x:v>83</x:v>
      </x:c>
      <x:c r="I359" s="6">
        <x:v>32.8956628477135</x:v>
      </x:c>
      <x:c r="J359" t="s">
        <x:v>78</x:v>
      </x:c>
      <x:c r="K359" s="6">
        <x:v>1009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24.452</x:v>
      </x:c>
      <x:c r="R359" s="8">
        <x:v>161504.854757623</x:v>
      </x:c>
      <x:c r="S359" s="12">
        <x:v>272497.262570168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911680</x:v>
      </x:c>
      <x:c r="B360" s="1">
        <x:v>43213.6396470718</x:v>
      </x:c>
      <x:c r="C360" s="6">
        <x:v>5.97996271166667</x:v>
      </x:c>
      <x:c r="D360" s="14" t="s">
        <x:v>77</x:v>
      </x:c>
      <x:c r="E360" s="15">
        <x:v>43194.5305198264</x:v>
      </x:c>
      <x:c r="F360" t="s">
        <x:v>82</x:v>
      </x:c>
      <x:c r="G360" s="6">
        <x:v>121.788950748961</x:v>
      </x:c>
      <x:c r="H360" t="s">
        <x:v>83</x:v>
      </x:c>
      <x:c r="I360" s="6">
        <x:v>32.8822165684801</x:v>
      </x:c>
      <x:c r="J360" t="s">
        <x:v>78</x:v>
      </x:c>
      <x:c r="K360" s="6">
        <x:v>1009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24.455</x:v>
      </x:c>
      <x:c r="R360" s="8">
        <x:v>161481.377240247</x:v>
      </x:c>
      <x:c r="S360" s="12">
        <x:v>272487.202273093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911692</x:v>
      </x:c>
      <x:c r="B361" s="1">
        <x:v>43213.6396589468</x:v>
      </x:c>
      <x:c r="C361" s="6">
        <x:v>5.997097</x:v>
      </x:c>
      <x:c r="D361" s="14" t="s">
        <x:v>77</x:v>
      </x:c>
      <x:c r="E361" s="15">
        <x:v>43194.5305198264</x:v>
      </x:c>
      <x:c r="F361" t="s">
        <x:v>82</x:v>
      </x:c>
      <x:c r="G361" s="6">
        <x:v>121.83344521001</x:v>
      </x:c>
      <x:c r="H361" t="s">
        <x:v>83</x:v>
      </x:c>
      <x:c r="I361" s="6">
        <x:v>32.8712069035118</x:v>
      </x:c>
      <x:c r="J361" t="s">
        <x:v>78</x:v>
      </x:c>
      <x:c r="K361" s="6">
        <x:v>1009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24.455</x:v>
      </x:c>
      <x:c r="R361" s="8">
        <x:v>161495.774633559</x:v>
      </x:c>
      <x:c r="S361" s="12">
        <x:v>272486.971534136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911707</x:v>
      </x:c>
      <x:c r="B362" s="1">
        <x:v>43213.6396709491</x:v>
      </x:c>
      <x:c r="C362" s="6">
        <x:v>6.01436469666667</x:v>
      </x:c>
      <x:c r="D362" s="14" t="s">
        <x:v>77</x:v>
      </x:c>
      <x:c r="E362" s="15">
        <x:v>43194.5305198264</x:v>
      </x:c>
      <x:c r="F362" t="s">
        <x:v>82</x:v>
      </x:c>
      <x:c r="G362" s="6">
        <x:v>121.834263513008</x:v>
      </x:c>
      <x:c r="H362" t="s">
        <x:v>83</x:v>
      </x:c>
      <x:c r="I362" s="6">
        <x:v>32.8759897863088</x:v>
      </x:c>
      <x:c r="J362" t="s">
        <x:v>78</x:v>
      </x:c>
      <x:c r="K362" s="6">
        <x:v>1009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24.453</x:v>
      </x:c>
      <x:c r="R362" s="8">
        <x:v>161499.216721422</x:v>
      </x:c>
      <x:c r="S362" s="12">
        <x:v>272493.957205587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911710</x:v>
      </x:c>
      <x:c r="B363" s="1">
        <x:v>43213.639681794</x:v>
      </x:c>
      <x:c r="C363" s="6">
        <x:v>6.02994880333333</x:v>
      </x:c>
      <x:c r="D363" s="14" t="s">
        <x:v>77</x:v>
      </x:c>
      <x:c r="E363" s="15">
        <x:v>43194.5305198264</x:v>
      </x:c>
      <x:c r="F363" t="s">
        <x:v>82</x:v>
      </x:c>
      <x:c r="G363" s="6">
        <x:v>121.801210622164</x:v>
      </x:c>
      <x:c r="H363" t="s">
        <x:v>83</x:v>
      </x:c>
      <x:c r="I363" s="6">
        <x:v>32.8816751087015</x:v>
      </x:c>
      <x:c r="J363" t="s">
        <x:v>78</x:v>
      </x:c>
      <x:c r="K363" s="6">
        <x:v>1009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24.454</x:v>
      </x:c>
      <x:c r="R363" s="8">
        <x:v>161500.556335535</x:v>
      </x:c>
      <x:c r="S363" s="12">
        <x:v>272496.97239713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911727</x:v>
      </x:c>
      <x:c r="B364" s="1">
        <x:v>43213.639694294</x:v>
      </x:c>
      <x:c r="C364" s="6">
        <x:v>6.047933145</x:v>
      </x:c>
      <x:c r="D364" s="14" t="s">
        <x:v>77</x:v>
      </x:c>
      <x:c r="E364" s="15">
        <x:v>43194.5305198264</x:v>
      </x:c>
      <x:c r="F364" t="s">
        <x:v>82</x:v>
      </x:c>
      <x:c r="G364" s="6">
        <x:v>121.831327951934</x:v>
      </x:c>
      <x:c r="H364" t="s">
        <x:v>83</x:v>
      </x:c>
      <x:c r="I364" s="6">
        <x:v>32.8792084597062</x:v>
      </x:c>
      <x:c r="J364" t="s">
        <x:v>78</x:v>
      </x:c>
      <x:c r="K364" s="6">
        <x:v>1009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24.452</x:v>
      </x:c>
      <x:c r="R364" s="8">
        <x:v>161506.997650964</x:v>
      </x:c>
      <x:c r="S364" s="12">
        <x:v>272496.804381076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911738</x:v>
      </x:c>
      <x:c r="B365" s="1">
        <x:v>43213.6397052894</x:v>
      </x:c>
      <x:c r="C365" s="6">
        <x:v>6.063784045</x:v>
      </x:c>
      <x:c r="D365" s="14" t="s">
        <x:v>77</x:v>
      </x:c>
      <x:c r="E365" s="15">
        <x:v>43194.5305198264</x:v>
      </x:c>
      <x:c r="F365" t="s">
        <x:v>82</x:v>
      </x:c>
      <x:c r="G365" s="6">
        <x:v>121.814528319597</x:v>
      </x:c>
      <x:c r="H365" t="s">
        <x:v>83</x:v>
      </x:c>
      <x:c r="I365" s="6">
        <x:v>32.8858563837071</x:v>
      </x:c>
      <x:c r="J365" t="s">
        <x:v>78</x:v>
      </x:c>
      <x:c r="K365" s="6">
        <x:v>1009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24.451</x:v>
      </x:c>
      <x:c r="R365" s="8">
        <x:v>161507.48148707</x:v>
      </x:c>
      <x:c r="S365" s="12">
        <x:v>272491.130315668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911742</x:v>
      </x:c>
      <x:c r="B366" s="1">
        <x:v>43213.6397169329</x:v>
      </x:c>
      <x:c r="C366" s="6">
        <x:v>6.08058498666667</x:v>
      </x:c>
      <x:c r="D366" s="14" t="s">
        <x:v>77</x:v>
      </x:c>
      <x:c r="E366" s="15">
        <x:v>43194.5305198264</x:v>
      </x:c>
      <x:c r="F366" t="s">
        <x:v>82</x:v>
      </x:c>
      <x:c r="G366" s="6">
        <x:v>121.785565921346</x:v>
      </x:c>
      <x:c r="H366" t="s">
        <x:v>83</x:v>
      </x:c>
      <x:c r="I366" s="6">
        <x:v>32.8805621083202</x:v>
      </x:c>
      <x:c r="J366" t="s">
        <x:v>78</x:v>
      </x:c>
      <x:c r="K366" s="6">
        <x:v>1009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24.456</x:v>
      </x:c>
      <x:c r="R366" s="8">
        <x:v>161510.113750769</x:v>
      </x:c>
      <x:c r="S366" s="12">
        <x:v>272492.006556386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911753</x:v>
      </x:c>
      <x:c r="B367" s="1">
        <x:v>43213.6397285069</x:v>
      </x:c>
      <x:c r="C367" s="6">
        <x:v>6.09721917833333</x:v>
      </x:c>
      <x:c r="D367" s="14" t="s">
        <x:v>77</x:v>
      </x:c>
      <x:c r="E367" s="15">
        <x:v>43194.5305198264</x:v>
      </x:c>
      <x:c r="F367" t="s">
        <x:v>82</x:v>
      </x:c>
      <x:c r="G367" s="6">
        <x:v>121.851681173549</x:v>
      </x:c>
      <x:c r="H367" t="s">
        <x:v>83</x:v>
      </x:c>
      <x:c r="I367" s="6">
        <x:v>32.8666947561883</x:v>
      </x:c>
      <x:c r="J367" t="s">
        <x:v>78</x:v>
      </x:c>
      <x:c r="K367" s="6">
        <x:v>1009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24.455</x:v>
      </x:c>
      <x:c r="R367" s="8">
        <x:v>161509.490022744</x:v>
      </x:c>
      <x:c r="S367" s="12">
        <x:v>272508.036917488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911768</x:v>
      </x:c>
      <x:c r="B368" s="1">
        <x:v>43213.6397599537</x:v>
      </x:c>
      <x:c r="C368" s="6">
        <x:v>6.14250501666667</x:v>
      </x:c>
      <x:c r="D368" s="14" t="s">
        <x:v>77</x:v>
      </x:c>
      <x:c r="E368" s="15">
        <x:v>43194.5305198264</x:v>
      </x:c>
      <x:c r="F368" t="s">
        <x:v>82</x:v>
      </x:c>
      <x:c r="G368" s="6">
        <x:v>121.788626702095</x:v>
      </x:c>
      <x:c r="H368" t="s">
        <x:v>83</x:v>
      </x:c>
      <x:c r="I368" s="6">
        <x:v>32.8922636713573</x:v>
      </x:c>
      <x:c r="J368" t="s">
        <x:v>78</x:v>
      </x:c>
      <x:c r="K368" s="6">
        <x:v>1009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24.451</x:v>
      </x:c>
      <x:c r="R368" s="8">
        <x:v>161572.781481155</x:v>
      </x:c>
      <x:c r="S368" s="12">
        <x:v>272565.296198902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911777</x:v>
      </x:c>
      <x:c r="B369" s="1">
        <x:v>43213.6397599537</x:v>
      </x:c>
      <x:c r="C369" s="6">
        <x:v>6.142538335</x:v>
      </x:c>
      <x:c r="D369" s="14" t="s">
        <x:v>77</x:v>
      </x:c>
      <x:c r="E369" s="15">
        <x:v>43194.5305198264</x:v>
      </x:c>
      <x:c r="F369" t="s">
        <x:v>82</x:v>
      </x:c>
      <x:c r="G369" s="6">
        <x:v>121.768061730494</x:v>
      </x:c>
      <x:c r="H369" t="s">
        <x:v>83</x:v>
      </x:c>
      <x:c r="I369" s="6">
        <x:v>32.88489378756</x:v>
      </x:c>
      <x:c r="J369" t="s">
        <x:v>78</x:v>
      </x:c>
      <x:c r="K369" s="6">
        <x:v>1009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24.456</x:v>
      </x:c>
      <x:c r="R369" s="8">
        <x:v>161513.385431457</x:v>
      </x:c>
      <x:c r="S369" s="12">
        <x:v>272509.992574314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911787</x:v>
      </x:c>
      <x:c r="B370" s="1">
        <x:v>43213.6397634259</x:v>
      </x:c>
      <x:c r="C370" s="6">
        <x:v>6.14750607333333</x:v>
      </x:c>
      <x:c r="D370" s="14" t="s">
        <x:v>77</x:v>
      </x:c>
      <x:c r="E370" s="15">
        <x:v>43194.5305198264</x:v>
      </x:c>
      <x:c r="F370" t="s">
        <x:v>82</x:v>
      </x:c>
      <x:c r="G370" s="6">
        <x:v>121.768061730494</x:v>
      </x:c>
      <x:c r="H370" t="s">
        <x:v>83</x:v>
      </x:c>
      <x:c r="I370" s="6">
        <x:v>32.88489378756</x:v>
      </x:c>
      <x:c r="J370" t="s">
        <x:v>78</x:v>
      </x:c>
      <x:c r="K370" s="6">
        <x:v>1009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24.456</x:v>
      </x:c>
      <x:c r="R370" s="8">
        <x:v>161467.452153648</x:v>
      </x:c>
      <x:c r="S370" s="12">
        <x:v>272462.28517537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911790</x:v>
      </x:c>
      <x:c r="B371" s="1">
        <x:v>43213.6397746875</x:v>
      </x:c>
      <x:c r="C371" s="6">
        <x:v>6.16375625</x:v>
      </x:c>
      <x:c r="D371" s="14" t="s">
        <x:v>77</x:v>
      </x:c>
      <x:c r="E371" s="15">
        <x:v>43194.5305198264</x:v>
      </x:c>
      <x:c r="F371" t="s">
        <x:v>82</x:v>
      </x:c>
      <x:c r="G371" s="6">
        <x:v>121.758701966212</x:v>
      </x:c>
      <x:c r="H371" t="s">
        <x:v>83</x:v>
      </x:c>
      <x:c r="I371" s="6">
        <x:v>32.8872100350072</x:v>
      </x:c>
      <x:c r="J371" t="s">
        <x:v>78</x:v>
      </x:c>
      <x:c r="K371" s="6">
        <x:v>1009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24.456</x:v>
      </x:c>
      <x:c r="R371" s="8">
        <x:v>161461.812585369</x:v>
      </x:c>
      <x:c r="S371" s="12">
        <x:v>272436.536929341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911804</x:v>
      </x:c>
      <x:c r="B372" s="1">
        <x:v>43213.6397863426</x:v>
      </x:c>
      <x:c r="C372" s="6">
        <x:v>6.18052378166667</x:v>
      </x:c>
      <x:c r="D372" s="14" t="s">
        <x:v>77</x:v>
      </x:c>
      <x:c r="E372" s="15">
        <x:v>43194.5305198264</x:v>
      </x:c>
      <x:c r="F372" t="s">
        <x:v>82</x:v>
      </x:c>
      <x:c r="G372" s="6">
        <x:v>121.754812217698</x:v>
      </x:c>
      <x:c r="H372" t="s">
        <x:v>83</x:v>
      </x:c>
      <x:c r="I372" s="6">
        <x:v>32.8881726318191</x:v>
      </x:c>
      <x:c r="J372" t="s">
        <x:v>78</x:v>
      </x:c>
      <x:c r="K372" s="6">
        <x:v>1009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24.456</x:v>
      </x:c>
      <x:c r="R372" s="8">
        <x:v>161500.019416717</x:v>
      </x:c>
      <x:c r="S372" s="12">
        <x:v>272475.700940269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911810</x:v>
      </x:c>
      <x:c r="B373" s="1">
        <x:v>43213.6397979514</x:v>
      </x:c>
      <x:c r="C373" s="6">
        <x:v>6.19722470166667</x:v>
      </x:c>
      <x:c r="D373" s="14" t="s">
        <x:v>77</x:v>
      </x:c>
      <x:c r="E373" s="15">
        <x:v>43194.5305198264</x:v>
      </x:c>
      <x:c r="F373" t="s">
        <x:v>82</x:v>
      </x:c>
      <x:c r="G373" s="6">
        <x:v>121.762854971069</x:v>
      </x:c>
      <x:c r="H373" t="s">
        <x:v>83</x:v>
      </x:c>
      <x:c r="I373" s="6">
        <x:v>32.8836905427652</x:v>
      </x:c>
      <x:c r="J373" t="s">
        <x:v>78</x:v>
      </x:c>
      <x:c r="K373" s="6">
        <x:v>1009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24.457</x:v>
      </x:c>
      <x:c r="R373" s="8">
        <x:v>161506.912828767</x:v>
      </x:c>
      <x:c r="S373" s="12">
        <x:v>272473.598788127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911824</x:v>
      </x:c>
      <x:c r="B374" s="1">
        <x:v>43213.6398095718</x:v>
      </x:c>
      <x:c r="C374" s="6">
        <x:v>6.21399226666667</x:v>
      </x:c>
      <x:c r="D374" s="14" t="s">
        <x:v>77</x:v>
      </x:c>
      <x:c r="E374" s="15">
        <x:v>43194.5305198264</x:v>
      </x:c>
      <x:c r="F374" t="s">
        <x:v>82</x:v>
      </x:c>
      <x:c r="G374" s="6">
        <x:v>121.749262405814</x:v>
      </x:c>
      <x:c r="H374" t="s">
        <x:v>83</x:v>
      </x:c>
      <x:c r="I374" s="6">
        <x:v>32.8845628951981</x:v>
      </x:c>
      <x:c r="J374" t="s">
        <x:v>78</x:v>
      </x:c>
      <x:c r="K374" s="6">
        <x:v>1009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24.458</x:v>
      </x:c>
      <x:c r="R374" s="8">
        <x:v>161516.859286463</x:v>
      </x:c>
      <x:c r="S374" s="12">
        <x:v>272473.369350892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911839</x:v>
      </x:c>
      <x:c r="B375" s="1">
        <x:v>43213.6398212963</x:v>
      </x:c>
      <x:c r="C375" s="6">
        <x:v>6.230859935</x:v>
      </x:c>
      <x:c r="D375" s="14" t="s">
        <x:v>77</x:v>
      </x:c>
      <x:c r="E375" s="15">
        <x:v>43194.5305198264</x:v>
      </x:c>
      <x:c r="F375" t="s">
        <x:v>82</x:v>
      </x:c>
      <x:c r="G375" s="6">
        <x:v>121.742656842994</x:v>
      </x:c>
      <x:c r="H375" t="s">
        <x:v>83</x:v>
      </x:c>
      <x:c r="I375" s="6">
        <x:v>32.8911807486402</x:v>
      </x:c>
      <x:c r="J375" t="s">
        <x:v>78</x:v>
      </x:c>
      <x:c r="K375" s="6">
        <x:v>1009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24.456</x:v>
      </x:c>
      <x:c r="R375" s="8">
        <x:v>161516.896263028</x:v>
      </x:c>
      <x:c r="S375" s="12">
        <x:v>272475.975673345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911843</x:v>
      </x:c>
      <x:c r="B376" s="1">
        <x:v>43213.6398325579</x:v>
      </x:c>
      <x:c r="C376" s="6">
        <x:v>6.247077465</x:v>
      </x:c>
      <x:c r="D376" s="14" t="s">
        <x:v>77</x:v>
      </x:c>
      <x:c r="E376" s="15">
        <x:v>43194.5305198264</x:v>
      </x:c>
      <x:c r="F376" t="s">
        <x:v>82</x:v>
      </x:c>
      <x:c r="G376" s="6">
        <x:v>121.772174622299</x:v>
      </x:c>
      <x:c r="H376" t="s">
        <x:v>83</x:v>
      </x:c>
      <x:c r="I376" s="6">
        <x:v>32.8863677630229</x:v>
      </x:c>
      <x:c r="J376" t="s">
        <x:v>78</x:v>
      </x:c>
      <x:c r="K376" s="6">
        <x:v>1009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24.455</x:v>
      </x:c>
      <x:c r="R376" s="8">
        <x:v>161521.904175034</x:v>
      </x:c>
      <x:c r="S376" s="12">
        <x:v>272490.29455074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911850</x:v>
      </x:c>
      <x:c r="B377" s="1">
        <x:v>43213.6398441782</x:v>
      </x:c>
      <x:c r="C377" s="6">
        <x:v>6.26382834833333</x:v>
      </x:c>
      <x:c r="D377" s="14" t="s">
        <x:v>77</x:v>
      </x:c>
      <x:c r="E377" s="15">
        <x:v>43194.5305198264</x:v>
      </x:c>
      <x:c r="F377" t="s">
        <x:v>82</x:v>
      </x:c>
      <x:c r="G377" s="6">
        <x:v>121.719408689501</x:v>
      </x:c>
      <x:c r="H377" t="s">
        <x:v>83</x:v>
      </x:c>
      <x:c r="I377" s="6">
        <x:v>32.8869693858469</x:v>
      </x:c>
      <x:c r="J377" t="s">
        <x:v>78</x:v>
      </x:c>
      <x:c r="K377" s="6">
        <x:v>1009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24.46</x:v>
      </x:c>
      <x:c r="R377" s="8">
        <x:v>161518.765171284</x:v>
      </x:c>
      <x:c r="S377" s="12">
        <x:v>272478.793929352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911867</x:v>
      </x:c>
      <x:c r="B378" s="1">
        <x:v>43213.6398562153</x:v>
      </x:c>
      <x:c r="C378" s="6">
        <x:v>6.28112936166667</x:v>
      </x:c>
      <x:c r="D378" s="14" t="s">
        <x:v>77</x:v>
      </x:c>
      <x:c r="E378" s="15">
        <x:v>43194.5305198264</x:v>
      </x:c>
      <x:c r="F378" t="s">
        <x:v>82</x:v>
      </x:c>
      <x:c r="G378" s="6">
        <x:v>121.750171543372</x:v>
      </x:c>
      <x:c r="H378" t="s">
        <x:v>83</x:v>
      </x:c>
      <x:c r="I378" s="6">
        <x:v>32.8918124535157</x:v>
      </x:c>
      <x:c r="J378" t="s">
        <x:v>78</x:v>
      </x:c>
      <x:c r="K378" s="6">
        <x:v>1009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24.455</x:v>
      </x:c>
      <x:c r="R378" s="8">
        <x:v>161519.239471625</x:v>
      </x:c>
      <x:c r="S378" s="12">
        <x:v>272481.614366632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911874</x:v>
      </x:c>
      <x:c r="B379" s="1">
        <x:v>43213.6398669329</x:v>
      </x:c>
      <x:c r="C379" s="6">
        <x:v>6.29656350666667</x:v>
      </x:c>
      <x:c r="D379" s="14" t="s">
        <x:v>77</x:v>
      </x:c>
      <x:c r="E379" s="15">
        <x:v>43194.5305198264</x:v>
      </x:c>
      <x:c r="F379" t="s">
        <x:v>82</x:v>
      </x:c>
      <x:c r="G379" s="6">
        <x:v>121.749971119814</x:v>
      </x:c>
      <x:c r="H379" t="s">
        <x:v>83</x:v>
      </x:c>
      <x:c r="I379" s="6">
        <x:v>32.8868791424161</x:v>
      </x:c>
      <x:c r="J379" t="s">
        <x:v>78</x:v>
      </x:c>
      <x:c r="K379" s="6">
        <x:v>1009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24.457</x:v>
      </x:c>
      <x:c r="R379" s="8">
        <x:v>161522.717535559</x:v>
      </x:c>
      <x:c r="S379" s="12">
        <x:v>272488.912280714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911881</x:v>
      </x:c>
      <x:c r="B380" s="1">
        <x:v>43213.6398792824</x:v>
      </x:c>
      <x:c r="C380" s="6">
        <x:v>6.31434780666667</x:v>
      </x:c>
      <x:c r="D380" s="14" t="s">
        <x:v>77</x:v>
      </x:c>
      <x:c r="E380" s="15">
        <x:v>43194.5305198264</x:v>
      </x:c>
      <x:c r="F380" t="s">
        <x:v>82</x:v>
      </x:c>
      <x:c r="G380" s="6">
        <x:v>121.730987810566</x:v>
      </x:c>
      <x:c r="H380" t="s">
        <x:v>83</x:v>
      </x:c>
      <x:c r="I380" s="6">
        <x:v>32.894068543329</x:v>
      </x:c>
      <x:c r="J380" t="s">
        <x:v>78</x:v>
      </x:c>
      <x:c r="K380" s="6">
        <x:v>1009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24.456</x:v>
      </x:c>
      <x:c r="R380" s="8">
        <x:v>161523.448860345</x:v>
      </x:c>
      <x:c r="S380" s="12">
        <x:v>272488.600550588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911897</x:v>
      </x:c>
      <x:c r="B381" s="1">
        <x:v>43213.6398914352</x:v>
      </x:c>
      <x:c r="C381" s="6">
        <x:v>6.33183213333333</x:v>
      </x:c>
      <x:c r="D381" s="14" t="s">
        <x:v>77</x:v>
      </x:c>
      <x:c r="E381" s="15">
        <x:v>43194.5305198264</x:v>
      </x:c>
      <x:c r="F381" t="s">
        <x:v>82</x:v>
      </x:c>
      <x:c r="G381" s="6">
        <x:v>121.779178525278</x:v>
      </x:c>
      <x:c r="H381" t="s">
        <x:v>83</x:v>
      </x:c>
      <x:c r="I381" s="6">
        <x:v>32.8746662205745</x:v>
      </x:c>
      <x:c r="J381" t="s">
        <x:v>78</x:v>
      </x:c>
      <x:c r="K381" s="6">
        <x:v>1009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24.459</x:v>
      </x:c>
      <x:c r="R381" s="8">
        <x:v>161534.989682331</x:v>
      </x:c>
      <x:c r="S381" s="12">
        <x:v>272496.012089572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911900</x:v>
      </x:c>
      <x:c r="B382" s="1">
        <x:v>43213.6399019329</x:v>
      </x:c>
      <x:c r="C382" s="6">
        <x:v>6.34694960166667</x:v>
      </x:c>
      <x:c r="D382" s="14" t="s">
        <x:v>77</x:v>
      </x:c>
      <x:c r="E382" s="15">
        <x:v>43194.5305198264</x:v>
      </x:c>
      <x:c r="F382" t="s">
        <x:v>82</x:v>
      </x:c>
      <x:c r="G382" s="6">
        <x:v>121.707356284753</x:v>
      </x:c>
      <x:c r="H382" t="s">
        <x:v>83</x:v>
      </x:c>
      <x:c r="I382" s="6">
        <x:v>32.8924441585104</x:v>
      </x:c>
      <x:c r="J382" t="s">
        <x:v>78</x:v>
      </x:c>
      <x:c r="K382" s="6">
        <x:v>1009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24.459</x:v>
      </x:c>
      <x:c r="R382" s="8">
        <x:v>161532.349146253</x:v>
      </x:c>
      <x:c r="S382" s="12">
        <x:v>272482.433588098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911914</x:v>
      </x:c>
      <x:c r="B383" s="1">
        <x:v>43213.6399139236</x:v>
      </x:c>
      <x:c r="C383" s="6">
        <x:v>6.36425058</x:v>
      </x:c>
      <x:c r="D383" s="14" t="s">
        <x:v>77</x:v>
      </x:c>
      <x:c r="E383" s="15">
        <x:v>43194.5305198264</x:v>
      </x:c>
      <x:c r="F383" t="s">
        <x:v>82</x:v>
      </x:c>
      <x:c r="G383" s="6">
        <x:v>121.800882319783</x:v>
      </x:c>
      <x:c r="H383" t="s">
        <x:v>83</x:v>
      </x:c>
      <x:c r="I383" s="6">
        <x:v>32.8767718935783</x:v>
      </x:c>
      <x:c r="J383" t="s">
        <x:v>78</x:v>
      </x:c>
      <x:c r="K383" s="6">
        <x:v>1009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24.456</x:v>
      </x:c>
      <x:c r="R383" s="8">
        <x:v>161540.161378248</x:v>
      </x:c>
      <x:c r="S383" s="12">
        <x:v>272485.992945047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911921</x:v>
      </x:c>
      <x:c r="B384" s="1">
        <x:v>43213.6399250347</x:v>
      </x:c>
      <x:c r="C384" s="6">
        <x:v>6.380251455</x:v>
      </x:c>
      <x:c r="D384" s="14" t="s">
        <x:v>77</x:v>
      </x:c>
      <x:c r="E384" s="15">
        <x:v>43194.5305198264</x:v>
      </x:c>
      <x:c r="F384" t="s">
        <x:v>82</x:v>
      </x:c>
      <x:c r="G384" s="6">
        <x:v>121.700474904463</x:v>
      </x:c>
      <x:c r="H384" t="s">
        <x:v>83</x:v>
      </x:c>
      <x:c r="I384" s="6">
        <x:v>32.8891653100713</x:v>
      </x:c>
      <x:c r="J384" t="s">
        <x:v>78</x:v>
      </x:c>
      <x:c r="K384" s="6">
        <x:v>1009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24.461</x:v>
      </x:c>
      <x:c r="R384" s="8">
        <x:v>161527.688810862</x:v>
      </x:c>
      <x:c r="S384" s="12">
        <x:v>272482.285577673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911938</x:v>
      </x:c>
      <x:c r="B385" s="1">
        <x:v>43213.6399365741</x:v>
      </x:c>
      <x:c r="C385" s="6">
        <x:v>6.39686909333333</x:v>
      </x:c>
      <x:c r="D385" s="14" t="s">
        <x:v>77</x:v>
      </x:c>
      <x:c r="E385" s="15">
        <x:v>43194.5305198264</x:v>
      </x:c>
      <x:c r="F385" t="s">
        <x:v>82</x:v>
      </x:c>
      <x:c r="G385" s="6">
        <x:v>121.704804312577</x:v>
      </x:c>
      <x:c r="H385" t="s">
        <x:v>83</x:v>
      </x:c>
      <x:c r="I385" s="6">
        <x:v>32.8930758636243</x:v>
      </x:c>
      <x:c r="J385" t="s">
        <x:v>78</x:v>
      </x:c>
      <x:c r="K385" s="6">
        <x:v>1009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24.459</x:v>
      </x:c>
      <x:c r="R385" s="8">
        <x:v>161534.253783683</x:v>
      </x:c>
      <x:c r="S385" s="12">
        <x:v>272484.887250529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911947</x:v>
      </x:c>
      <x:c r="B386" s="1">
        <x:v>43213.6399494213</x:v>
      </x:c>
      <x:c r="C386" s="6">
        <x:v>6.41537002666667</x:v>
      </x:c>
      <x:c r="D386" s="14" t="s">
        <x:v>77</x:v>
      </x:c>
      <x:c r="E386" s="15">
        <x:v>43194.5305198264</x:v>
      </x:c>
      <x:c r="F386" t="s">
        <x:v>82</x:v>
      </x:c>
      <x:c r="G386" s="6">
        <x:v>121.753105514221</x:v>
      </x:c>
      <x:c r="H386" t="s">
        <x:v>83</x:v>
      </x:c>
      <x:c r="I386" s="6">
        <x:v>32.8736434655934</x:v>
      </x:c>
      <x:c r="J386" t="s">
        <x:v>78</x:v>
      </x:c>
      <x:c r="K386" s="6">
        <x:v>1009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24.462</x:v>
      </x:c>
      <x:c r="R386" s="8">
        <x:v>161548.722426835</x:v>
      </x:c>
      <x:c r="S386" s="12">
        <x:v>272499.812901879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911956</x:v>
      </x:c>
      <x:c r="B387" s="1">
        <x:v>43213.6399601505</x:v>
      </x:c>
      <x:c r="C387" s="6">
        <x:v>6.430820945</x:v>
      </x:c>
      <x:c r="D387" s="14" t="s">
        <x:v>77</x:v>
      </x:c>
      <x:c r="E387" s="15">
        <x:v>43194.5305198264</x:v>
      </x:c>
      <x:c r="F387" t="s">
        <x:v>82</x:v>
      </x:c>
      <x:c r="G387" s="6">
        <x:v>121.751328522043</x:v>
      </x:c>
      <x:c r="H387" t="s">
        <x:v>83</x:v>
      </x:c>
      <x:c r="I387" s="6">
        <x:v>32.8840515161583</x:v>
      </x:c>
      <x:c r="J387" t="s">
        <x:v>78</x:v>
      </x:c>
      <x:c r="K387" s="6">
        <x:v>1009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24.458</x:v>
      </x:c>
      <x:c r="R387" s="8">
        <x:v>161535.472459611</x:v>
      </x:c>
      <x:c r="S387" s="12">
        <x:v>272492.797203205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911965</x:v>
      </x:c>
      <x:c r="B388" s="1">
        <x:v>43213.6399711806</x:v>
      </x:c>
      <x:c r="C388" s="6">
        <x:v>6.446705105</x:v>
      </x:c>
      <x:c r="D388" s="14" t="s">
        <x:v>77</x:v>
      </x:c>
      <x:c r="E388" s="15">
        <x:v>43194.5305198264</x:v>
      </x:c>
      <x:c r="F388" t="s">
        <x:v>82</x:v>
      </x:c>
      <x:c r="G388" s="6">
        <x:v>121.636903027456</x:v>
      </x:c>
      <x:c r="H388" t="s">
        <x:v>83</x:v>
      </x:c>
      <x:c r="I388" s="6">
        <x:v>32.9073945448099</x:v>
      </x:c>
      <x:c r="J388" t="s">
        <x:v>78</x:v>
      </x:c>
      <x:c r="K388" s="6">
        <x:v>1009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24.46</x:v>
      </x:c>
      <x:c r="R388" s="8">
        <x:v>161538.691081631</x:v>
      </x:c>
      <x:c r="S388" s="12">
        <x:v>272484.594045022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911974</x:v>
      </x:c>
      <x:c r="B389" s="1">
        <x:v>43213.6399834491</x:v>
      </x:c>
      <x:c r="C389" s="6">
        <x:v>6.46437276</x:v>
      </x:c>
      <x:c r="D389" s="14" t="s">
        <x:v>77</x:v>
      </x:c>
      <x:c r="E389" s="15">
        <x:v>43194.5305198264</x:v>
      </x:c>
      <x:c r="F389" t="s">
        <x:v>82</x:v>
      </x:c>
      <x:c r="G389" s="6">
        <x:v>121.663076821675</x:v>
      </x:c>
      <x:c r="H389" t="s">
        <x:v>83</x:v>
      </x:c>
      <x:c r="I389" s="6">
        <x:v>32.8959335787217</x:v>
      </x:c>
      <x:c r="J389" t="s">
        <x:v>78</x:v>
      </x:c>
      <x:c r="K389" s="6">
        <x:v>1009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24.462</x:v>
      </x:c>
      <x:c r="R389" s="8">
        <x:v>161538.066395029</x:v>
      </x:c>
      <x:c r="S389" s="12">
        <x:v>272488.261095632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911980</x:v>
      </x:c>
      <x:c r="B390" s="1">
        <x:v>43213.6399949074</x:v>
      </x:c>
      <x:c r="C390" s="6">
        <x:v>6.48085701333333</x:v>
      </x:c>
      <x:c r="D390" s="14" t="s">
        <x:v>77</x:v>
      </x:c>
      <x:c r="E390" s="15">
        <x:v>43194.5305198264</x:v>
      </x:c>
      <x:c r="F390" t="s">
        <x:v>82</x:v>
      </x:c>
      <x:c r="G390" s="6">
        <x:v>121.698872825356</x:v>
      </x:c>
      <x:c r="H390" t="s">
        <x:v>83</x:v>
      </x:c>
      <x:c r="I390" s="6">
        <x:v>32.8920531030235</x:v>
      </x:c>
      <x:c r="J390" t="s">
        <x:v>78</x:v>
      </x:c>
      <x:c r="K390" s="6">
        <x:v>1009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24.46</x:v>
      </x:c>
      <x:c r="R390" s="8">
        <x:v>161540.201763282</x:v>
      </x:c>
      <x:c r="S390" s="12">
        <x:v>272482.354234656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911991</x:v>
      </x:c>
      <x:c r="B391" s="1">
        <x:v>43213.6400066319</x:v>
      </x:c>
      <x:c r="C391" s="6">
        <x:v>6.49775791666667</x:v>
      </x:c>
      <x:c r="D391" s="14" t="s">
        <x:v>77</x:v>
      </x:c>
      <x:c r="E391" s="15">
        <x:v>43194.5305198264</x:v>
      </x:c>
      <x:c r="F391" t="s">
        <x:v>82</x:v>
      </x:c>
      <x:c r="G391" s="6">
        <x:v>121.713310909679</x:v>
      </x:c>
      <x:c r="H391" t="s">
        <x:v>83</x:v>
      </x:c>
      <x:c r="I391" s="6">
        <x:v>32.8909701803755</x:v>
      </x:c>
      <x:c r="J391" t="s">
        <x:v>78</x:v>
      </x:c>
      <x:c r="K391" s="6">
        <x:v>1009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24.459</x:v>
      </x:c>
      <x:c r="R391" s="8">
        <x:v>161546.254327165</x:v>
      </x:c>
      <x:c r="S391" s="12">
        <x:v>272485.51736843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912001</x:v>
      </x:c>
      <x:c r="B392" s="1">
        <x:v>43213.6400177083</x:v>
      </x:c>
      <x:c r="C392" s="6">
        <x:v>6.513675475</x:v>
      </x:c>
      <x:c r="D392" s="14" t="s">
        <x:v>77</x:v>
      </x:c>
      <x:c r="E392" s="15">
        <x:v>43194.5305198264</x:v>
      </x:c>
      <x:c r="F392" t="s">
        <x:v>82</x:v>
      </x:c>
      <x:c r="G392" s="6">
        <x:v>121.686137504393</x:v>
      </x:c>
      <x:c r="H392" t="s">
        <x:v>83</x:v>
      </x:c>
      <x:c r="I392" s="6">
        <x:v>32.892714889259</x:v>
      </x:c>
      <x:c r="J392" t="s">
        <x:v>78</x:v>
      </x:c>
      <x:c r="K392" s="6">
        <x:v>1009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24.461</x:v>
      </x:c>
      <x:c r="R392" s="8">
        <x:v>161536.957528493</x:v>
      </x:c>
      <x:c r="S392" s="12">
        <x:v>272489.300627904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912017</x:v>
      </x:c>
      <x:c r="B393" s="1">
        <x:v>43213.6400294792</x:v>
      </x:c>
      <x:c r="C393" s="6">
        <x:v>6.53064308333333</x:v>
      </x:c>
      <x:c r="D393" s="14" t="s">
        <x:v>77</x:v>
      </x:c>
      <x:c r="E393" s="15">
        <x:v>43194.5305198264</x:v>
      </x:c>
      <x:c r="F393" t="s">
        <x:v>82</x:v>
      </x:c>
      <x:c r="G393" s="6">
        <x:v>121.702418973217</x:v>
      </x:c>
      <x:c r="H393" t="s">
        <x:v>83</x:v>
      </x:c>
      <x:c r="I393" s="6">
        <x:v>32.8886840114878</x:v>
      </x:c>
      <x:c r="J393" t="s">
        <x:v>78</x:v>
      </x:c>
      <x:c r="K393" s="6">
        <x:v>1009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24.461</x:v>
      </x:c>
      <x:c r="R393" s="8">
        <x:v>161547.583747032</x:v>
      </x:c>
      <x:c r="S393" s="12">
        <x:v>272486.686970382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912020</x:v>
      </x:c>
      <x:c r="B394" s="1">
        <x:v>43213.6400407755</x:v>
      </x:c>
      <x:c r="C394" s="6">
        <x:v>6.54692729333333</x:v>
      </x:c>
      <x:c r="D394" s="14" t="s">
        <x:v>77</x:v>
      </x:c>
      <x:c r="E394" s="15">
        <x:v>43194.5305198264</x:v>
      </x:c>
      <x:c r="F394" t="s">
        <x:v>82</x:v>
      </x:c>
      <x:c r="G394" s="6">
        <x:v>121.64696839698</x:v>
      </x:c>
      <x:c r="H394" t="s">
        <x:v>83</x:v>
      </x:c>
      <x:c r="I394" s="6">
        <x:v>32.8949408984645</x:v>
      </x:c>
      <x:c r="J394" t="s">
        <x:v>78</x:v>
      </x:c>
      <x:c r="K394" s="6">
        <x:v>1009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24.464</x:v>
      </x:c>
      <x:c r="R394" s="8">
        <x:v>161539.473292291</x:v>
      </x:c>
      <x:c r="S394" s="12">
        <x:v>272474.237197166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912030</x:v>
      </x:c>
      <x:c r="B395" s="1">
        <x:v>43213.6400526968</x:v>
      </x:c>
      <x:c r="C395" s="6">
        <x:v>6.564078275</x:v>
      </x:c>
      <x:c r="D395" s="14" t="s">
        <x:v>77</x:v>
      </x:c>
      <x:c r="E395" s="15">
        <x:v>43194.5305198264</x:v>
      </x:c>
      <x:c r="F395" t="s">
        <x:v>82</x:v>
      </x:c>
      <x:c r="G395" s="6">
        <x:v>121.705069998066</x:v>
      </x:c>
      <x:c r="H395" t="s">
        <x:v>83</x:v>
      </x:c>
      <x:c r="I395" s="6">
        <x:v>32.8905189627085</x:v>
      </x:c>
      <x:c r="J395" t="s">
        <x:v>78</x:v>
      </x:c>
      <x:c r="K395" s="6">
        <x:v>1009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24.46</x:v>
      </x:c>
      <x:c r="R395" s="8">
        <x:v>161535.75125414</x:v>
      </x:c>
      <x:c r="S395" s="12">
        <x:v>272471.944469803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912042</x:v>
      </x:c>
      <x:c r="B396" s="1">
        <x:v>43213.6400638542</x:v>
      </x:c>
      <x:c r="C396" s="6">
        <x:v>6.58016248833333</x:v>
      </x:c>
      <x:c r="D396" s="14" t="s">
        <x:v>77</x:v>
      </x:c>
      <x:c r="E396" s="15">
        <x:v>43194.5305198264</x:v>
      </x:c>
      <x:c r="F396" t="s">
        <x:v>82</x:v>
      </x:c>
      <x:c r="G396" s="6">
        <x:v>121.711753262985</x:v>
      </x:c>
      <x:c r="H396" t="s">
        <x:v>83</x:v>
      </x:c>
      <x:c r="I396" s="6">
        <x:v>32.8888644984486</x:v>
      </x:c>
      <x:c r="J396" t="s">
        <x:v>78</x:v>
      </x:c>
      <x:c r="K396" s="6">
        <x:v>1009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24.46</x:v>
      </x:c>
      <x:c r="R396" s="8">
        <x:v>161549.764783405</x:v>
      </x:c>
      <x:c r="S396" s="12">
        <x:v>272492.303034466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912053</x:v>
      </x:c>
      <x:c r="B397" s="1">
        <x:v>43213.640075463</x:v>
      </x:c>
      <x:c r="C397" s="6">
        <x:v>6.596880045</x:v>
      </x:c>
      <x:c r="D397" s="14" t="s">
        <x:v>77</x:v>
      </x:c>
      <x:c r="E397" s="15">
        <x:v>43194.5305198264</x:v>
      </x:c>
      <x:c r="F397" t="s">
        <x:v>82</x:v>
      </x:c>
      <x:c r="G397" s="6">
        <x:v>121.664824887569</x:v>
      </x:c>
      <x:c r="H397" t="s">
        <x:v>83</x:v>
      </x:c>
      <x:c r="I397" s="6">
        <x:v>32.8905189627085</x:v>
      </x:c>
      <x:c r="J397" t="s">
        <x:v>78</x:v>
      </x:c>
      <x:c r="K397" s="6">
        <x:v>1009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24.464</x:v>
      </x:c>
      <x:c r="R397" s="8">
        <x:v>161551.372887851</x:v>
      </x:c>
      <x:c r="S397" s="12">
        <x:v>272487.300250226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912068</x:v>
      </x:c>
      <x:c r="B398" s="1">
        <x:v>43213.6400872685</x:v>
      </x:c>
      <x:c r="C398" s="6">
        <x:v>6.61386437</x:v>
      </x:c>
      <x:c r="D398" s="14" t="s">
        <x:v>77</x:v>
      </x:c>
      <x:c r="E398" s="15">
        <x:v>43194.5305198264</x:v>
      </x:c>
      <x:c r="F398" t="s">
        <x:v>82</x:v>
      </x:c>
      <x:c r="G398" s="6">
        <x:v>121.67799686101</x:v>
      </x:c>
      <x:c r="H398" t="s">
        <x:v>83</x:v>
      </x:c>
      <x:c r="I398" s="6">
        <x:v>32.8947303299624</x:v>
      </x:c>
      <x:c r="J398" t="s">
        <x:v>78</x:v>
      </x:c>
      <x:c r="K398" s="6">
        <x:v>1009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24.461</x:v>
      </x:c>
      <x:c r="R398" s="8">
        <x:v>161551.096788055</x:v>
      </x:c>
      <x:c r="S398" s="12">
        <x:v>272467.713195572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912071</x:v>
      </x:c>
      <x:c r="B399" s="1">
        <x:v>43213.6400988773</x:v>
      </x:c>
      <x:c r="C399" s="6">
        <x:v>6.63054857333333</x:v>
      </x:c>
      <x:c r="D399" s="14" t="s">
        <x:v>77</x:v>
      </x:c>
      <x:c r="E399" s="15">
        <x:v>43194.5305198264</x:v>
      </x:c>
      <x:c r="F399" t="s">
        <x:v>82</x:v>
      </x:c>
      <x:c r="G399" s="6">
        <x:v>121.687419233444</x:v>
      </x:c>
      <x:c r="H399" t="s">
        <x:v>83</x:v>
      </x:c>
      <x:c r="I399" s="6">
        <x:v>32.8849238686857</x:v>
      </x:c>
      <x:c r="J399" t="s">
        <x:v>78</x:v>
      </x:c>
      <x:c r="K399" s="6">
        <x:v>1009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24.464</x:v>
      </x:c>
      <x:c r="R399" s="8">
        <x:v>161546.950894729</x:v>
      </x:c>
      <x:c r="S399" s="12">
        <x:v>272475.051558554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912085</x:v>
      </x:c>
      <x:c r="B400" s="1">
        <x:v>43213.6401104167</x:v>
      </x:c>
      <x:c r="C400" s="6">
        <x:v>6.64716613</x:v>
      </x:c>
      <x:c r="D400" s="14" t="s">
        <x:v>77</x:v>
      </x:c>
      <x:c r="E400" s="15">
        <x:v>43194.5305198264</x:v>
      </x:c>
      <x:c r="F400" t="s">
        <x:v>82</x:v>
      </x:c>
      <x:c r="G400" s="6">
        <x:v>121.661180682102</x:v>
      </x:c>
      <x:c r="H400" t="s">
        <x:v>83</x:v>
      </x:c>
      <x:c r="I400" s="6">
        <x:v>32.8914213981025</x:v>
      </x:c>
      <x:c r="J400" t="s">
        <x:v>78</x:v>
      </x:c>
      <x:c r="K400" s="6">
        <x:v>1009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24.464</x:v>
      </x:c>
      <x:c r="R400" s="8">
        <x:v>161542.180835004</x:v>
      </x:c>
      <x:c r="S400" s="12">
        <x:v>272472.402490833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912097</x:v>
      </x:c>
      <x:c r="B401" s="1">
        <x:v>43213.6401218403</x:v>
      </x:c>
      <x:c r="C401" s="6">
        <x:v>6.663617065</x:v>
      </x:c>
      <x:c r="D401" s="14" t="s">
        <x:v>77</x:v>
      </x:c>
      <x:c r="E401" s="15">
        <x:v>43194.5305198264</x:v>
      </x:c>
      <x:c r="F401" t="s">
        <x:v>82</x:v>
      </x:c>
      <x:c r="G401" s="6">
        <x:v>121.695821621324</x:v>
      </x:c>
      <x:c r="H401" t="s">
        <x:v>83</x:v>
      </x:c>
      <x:c r="I401" s="6">
        <x:v>32.8803515407221</x:v>
      </x:c>
      <x:c r="J401" t="s">
        <x:v>78</x:v>
      </x:c>
      <x:c r="K401" s="6">
        <x:v>1009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24.465</x:v>
      </x:c>
      <x:c r="R401" s="8">
        <x:v>161547.322720805</x:v>
      </x:c>
      <x:c r="S401" s="12">
        <x:v>272462.70847563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912106</x:v>
      </x:c>
      <x:c r="B402" s="1">
        <x:v>43213.6401335648</x:v>
      </x:c>
      <x:c r="C402" s="6">
        <x:v>6.680534675</x:v>
      </x:c>
      <x:c r="D402" s="14" t="s">
        <x:v>77</x:v>
      </x:c>
      <x:c r="E402" s="15">
        <x:v>43194.5305198264</x:v>
      </x:c>
      <x:c r="F402" t="s">
        <x:v>82</x:v>
      </x:c>
      <x:c r="G402" s="6">
        <x:v>121.679444639398</x:v>
      </x:c>
      <x:c r="H402" t="s">
        <x:v>83</x:v>
      </x:c>
      <x:c r="I402" s="6">
        <x:v>32.8819157574812</x:v>
      </x:c>
      <x:c r="J402" t="s">
        <x:v>78</x:v>
      </x:c>
      <x:c r="K402" s="6">
        <x:v>1009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24.466</x:v>
      </x:c>
      <x:c r="R402" s="8">
        <x:v>161542.460584849</x:v>
      </x:c>
      <x:c r="S402" s="12">
        <x:v>272478.356607191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912114</x:v>
      </x:c>
      <x:c r="B403" s="1">
        <x:v>43213.6401452199</x:v>
      </x:c>
      <x:c r="C403" s="6">
        <x:v>6.69726891166667</x:v>
      </x:c>
      <x:c r="D403" s="14" t="s">
        <x:v>77</x:v>
      </x:c>
      <x:c r="E403" s="15">
        <x:v>43194.5305198264</x:v>
      </x:c>
      <x:c r="F403" t="s">
        <x:v>82</x:v>
      </x:c>
      <x:c r="G403" s="6">
        <x:v>121.675315085683</x:v>
      </x:c>
      <x:c r="H403" t="s">
        <x:v>83</x:v>
      </x:c>
      <x:c r="I403" s="6">
        <x:v>32.8829385149875</x:v>
      </x:c>
      <x:c r="J403" t="s">
        <x:v>78</x:v>
      </x:c>
      <x:c r="K403" s="6">
        <x:v>1009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24.466</x:v>
      </x:c>
      <x:c r="R403" s="8">
        <x:v>161547.265875773</x:v>
      </x:c>
      <x:c r="S403" s="12">
        <x:v>272469.131056477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912127</x:v>
      </x:c>
      <x:c r="B404" s="1">
        <x:v>43213.6401568287</x:v>
      </x:c>
      <x:c r="C404" s="6">
        <x:v>6.71403650166667</x:v>
      </x:c>
      <x:c r="D404" s="14" t="s">
        <x:v>77</x:v>
      </x:c>
      <x:c r="E404" s="15">
        <x:v>43194.5305198264</x:v>
      </x:c>
      <x:c r="F404" t="s">
        <x:v>82</x:v>
      </x:c>
      <x:c r="G404" s="6">
        <x:v>121.660208896031</x:v>
      </x:c>
      <x:c r="H404" t="s">
        <x:v>83</x:v>
      </x:c>
      <x:c r="I404" s="6">
        <x:v>32.8916620475825</x:v>
      </x:c>
      <x:c r="J404" t="s">
        <x:v>78</x:v>
      </x:c>
      <x:c r="K404" s="6">
        <x:v>1009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24.464</x:v>
      </x:c>
      <x:c r="R404" s="8">
        <x:v>161545.871991634</x:v>
      </x:c>
      <x:c r="S404" s="12">
        <x:v>272465.969878338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912130</x:v>
      </x:c>
      <x:c r="B405" s="1">
        <x:v>43213.6401684838</x:v>
      </x:c>
      <x:c r="C405" s="6">
        <x:v>6.73078749</x:v>
      </x:c>
      <x:c r="D405" s="14" t="s">
        <x:v>77</x:v>
      </x:c>
      <x:c r="E405" s="15">
        <x:v>43194.5305198264</x:v>
      </x:c>
      <x:c r="F405" t="s">
        <x:v>82</x:v>
      </x:c>
      <x:c r="G405" s="6">
        <x:v>121.649103403066</x:v>
      </x:c>
      <x:c r="H405" t="s">
        <x:v>83</x:v>
      </x:c>
      <x:c r="I405" s="6">
        <x:v>32.886939304703</x:v>
      </x:c>
      <x:c r="J405" t="s">
        <x:v>78</x:v>
      </x:c>
      <x:c r="K405" s="6">
        <x:v>1009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24.467</x:v>
      </x:c>
      <x:c r="R405" s="8">
        <x:v>161551.068838722</x:v>
      </x:c>
      <x:c r="S405" s="12">
        <x:v>272481.451484434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912149</x:v>
      </x:c>
      <x:c r="B406" s="1">
        <x:v>43213.6401797454</x:v>
      </x:c>
      <x:c r="C406" s="6">
        <x:v>6.74700497333333</x:v>
      </x:c>
      <x:c r="D406" s="14" t="s">
        <x:v>77</x:v>
      </x:c>
      <x:c r="E406" s="15">
        <x:v>43194.5305198264</x:v>
      </x:c>
      <x:c r="F406" t="s">
        <x:v>82</x:v>
      </x:c>
      <x:c r="G406" s="6">
        <x:v>121.617720273316</x:v>
      </x:c>
      <x:c r="H406" t="s">
        <x:v>83</x:v>
      </x:c>
      <x:c r="I406" s="6">
        <x:v>32.8996937338793</x:v>
      </x:c>
      <x:c r="J406" t="s">
        <x:v>78</x:v>
      </x:c>
      <x:c r="K406" s="6">
        <x:v>1009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24.465</x:v>
      </x:c>
      <x:c r="R406" s="8">
        <x:v>161549.902212334</x:v>
      </x:c>
      <x:c r="S406" s="12">
        <x:v>272474.14216473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912158</x:v>
      </x:c>
      <x:c r="B407" s="1">
        <x:v>43213.640191088</x:v>
      </x:c>
      <x:c r="C407" s="6">
        <x:v>6.76333924</x:v>
      </x:c>
      <x:c r="D407" s="14" t="s">
        <x:v>77</x:v>
      </x:c>
      <x:c r="E407" s="15">
        <x:v>43194.5305198264</x:v>
      </x:c>
      <x:c r="F407" t="s">
        <x:v>82</x:v>
      </x:c>
      <x:c r="G407" s="6">
        <x:v>121.629572204338</x:v>
      </x:c>
      <x:c r="H407" t="s">
        <x:v>83</x:v>
      </x:c>
      <x:c r="I407" s="6">
        <x:v>32.9017392600567</x:v>
      </x:c>
      <x:c r="J407" t="s">
        <x:v>78</x:v>
      </x:c>
      <x:c r="K407" s="6">
        <x:v>1009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24.463</x:v>
      </x:c>
      <x:c r="R407" s="8">
        <x:v>161561.10729322</x:v>
      </x:c>
      <x:c r="S407" s="12">
        <x:v>272483.481862194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912163</x:v>
      </x:c>
      <x:c r="B408" s="1">
        <x:v>43213.6402031597</x:v>
      </x:c>
      <x:c r="C408" s="6">
        <x:v>6.780756875</x:v>
      </x:c>
      <x:c r="D408" s="14" t="s">
        <x:v>77</x:v>
      </x:c>
      <x:c r="E408" s="15">
        <x:v>43194.5305198264</x:v>
      </x:c>
      <x:c r="F408" t="s">
        <x:v>82</x:v>
      </x:c>
      <x:c r="G408" s="6">
        <x:v>121.558994574194</x:v>
      </x:c>
      <x:c r="H408" t="s">
        <x:v>83</x:v>
      </x:c>
      <x:c r="I408" s="6">
        <x:v>32.9092595876195</x:v>
      </x:c>
      <x:c r="J408" t="s">
        <x:v>78</x:v>
      </x:c>
      <x:c r="K408" s="6">
        <x:v>1009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24.467</x:v>
      </x:c>
      <x:c r="R408" s="8">
        <x:v>161562.280963942</x:v>
      </x:c>
      <x:c r="S408" s="12">
        <x:v>272479.926460195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912173</x:v>
      </x:c>
      <x:c r="B409" s="1">
        <x:v>43213.6402143171</x:v>
      </x:c>
      <x:c r="C409" s="6">
        <x:v>6.79680773666667</x:v>
      </x:c>
      <x:c r="D409" s="14" t="s">
        <x:v>77</x:v>
      </x:c>
      <x:c r="E409" s="15">
        <x:v>43194.5305198264</x:v>
      </x:c>
      <x:c r="F409" t="s">
        <x:v>82</x:v>
      </x:c>
      <x:c r="G409" s="6">
        <x:v>121.617086758573</x:v>
      </x:c>
      <x:c r="H409" t="s">
        <x:v>83</x:v>
      </x:c>
      <x:c r="I409" s="6">
        <x:v>32.9023408856401</x:v>
      </x:c>
      <x:c r="J409" t="s">
        <x:v>78</x:v>
      </x:c>
      <x:c r="K409" s="6">
        <x:v>1009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24.464</x:v>
      </x:c>
      <x:c r="R409" s="8">
        <x:v>161558.019665464</x:v>
      </x:c>
      <x:c r="S409" s="12">
        <x:v>272483.986474001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912183</x:v>
      </x:c>
      <x:c r="B410" s="1">
        <x:v>43213.6402258102</x:v>
      </x:c>
      <x:c r="C410" s="6">
        <x:v>6.813375365</x:v>
      </x:c>
      <x:c r="D410" s="14" t="s">
        <x:v>77</x:v>
      </x:c>
      <x:c r="E410" s="15">
        <x:v>43194.5305198264</x:v>
      </x:c>
      <x:c r="F410" t="s">
        <x:v>82</x:v>
      </x:c>
      <x:c r="G410" s="6">
        <x:v>121.646651556797</x:v>
      </x:c>
      <x:c r="H410" t="s">
        <x:v>83</x:v>
      </x:c>
      <x:c r="I410" s="6">
        <x:v>32.8900376639303</x:v>
      </x:c>
      <x:c r="J410" t="s">
        <x:v>78</x:v>
      </x:c>
      <x:c r="K410" s="6">
        <x:v>1009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24.466</x:v>
      </x:c>
      <x:c r="R410" s="8">
        <x:v>161561.726763169</x:v>
      </x:c>
      <x:c r="S410" s="12">
        <x:v>272478.292955052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912194</x:v>
      </x:c>
      <x:c r="B411" s="1">
        <x:v>43213.6402374653</x:v>
      </x:c>
      <x:c r="C411" s="6">
        <x:v>6.830109625</x:v>
      </x:c>
      <x:c r="D411" s="14" t="s">
        <x:v>77</x:v>
      </x:c>
      <x:c r="E411" s="15">
        <x:v>43194.5305198264</x:v>
      </x:c>
      <x:c r="F411" t="s">
        <x:v>82</x:v>
      </x:c>
      <x:c r="G411" s="6">
        <x:v>121.688148091118</x:v>
      </x:c>
      <x:c r="H411" t="s">
        <x:v>83</x:v>
      </x:c>
      <x:c r="I411" s="6">
        <x:v>32.8847433819374</x:v>
      </x:c>
      <x:c r="J411" t="s">
        <x:v>78</x:v>
      </x:c>
      <x:c r="K411" s="6">
        <x:v>1009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24.464</x:v>
      </x:c>
      <x:c r="R411" s="8">
        <x:v>161556.56626792</x:v>
      </x:c>
      <x:c r="S411" s="12">
        <x:v>272479.624524352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912207</x:v>
      </x:c>
      <x:c r="B412" s="1">
        <x:v>43213.6402491551</x:v>
      </x:c>
      <x:c r="C412" s="6">
        <x:v>6.84699383666667</x:v>
      </x:c>
      <x:c r="D412" s="14" t="s">
        <x:v>77</x:v>
      </x:c>
      <x:c r="E412" s="15">
        <x:v>43194.5305198264</x:v>
      </x:c>
      <x:c r="F412" t="s">
        <x:v>82</x:v>
      </x:c>
      <x:c r="G412" s="6">
        <x:v>121.633534600144</x:v>
      </x:c>
      <x:c r="H412" t="s">
        <x:v>83</x:v>
      </x:c>
      <x:c r="I412" s="6">
        <x:v>32.8932864320223</x:v>
      </x:c>
      <x:c r="J412" t="s">
        <x:v>78</x:v>
      </x:c>
      <x:c r="K412" s="6">
        <x:v>1009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24.466</x:v>
      </x:c>
      <x:c r="R412" s="8">
        <x:v>161563.195810292</x:v>
      </x:c>
      <x:c r="S412" s="12">
        <x:v>272473.682937206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912210</x:v>
      </x:c>
      <x:c r="B413" s="1">
        <x:v>43213.6402612269</x:v>
      </x:c>
      <x:c r="C413" s="6">
        <x:v>6.86437810833333</x:v>
      </x:c>
      <x:c r="D413" s="14" t="s">
        <x:v>77</x:v>
      </x:c>
      <x:c r="E413" s="15">
        <x:v>43194.5305198264</x:v>
      </x:c>
      <x:c r="F413" t="s">
        <x:v>82</x:v>
      </x:c>
      <x:c r="G413" s="6">
        <x:v>121.614759570457</x:v>
      </x:c>
      <x:c r="H413" t="s">
        <x:v>83</x:v>
      </x:c>
      <x:c r="I413" s="6">
        <x:v>32.8929555388313</x:v>
      </x:c>
      <x:c r="J413" t="s">
        <x:v>78</x:v>
      </x:c>
      <x:c r="K413" s="6">
        <x:v>1009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24.468</x:v>
      </x:c>
      <x:c r="R413" s="8">
        <x:v>161560.031825674</x:v>
      </x:c>
      <x:c r="S413" s="12">
        <x:v>272474.980976776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912221</x:v>
      </x:c>
      <x:c r="B414" s="1">
        <x:v>43213.6402720718</x:v>
      </x:c>
      <x:c r="C414" s="6">
        <x:v>6.87999564833333</x:v>
      </x:c>
      <x:c r="D414" s="14" t="s">
        <x:v>77</x:v>
      </x:c>
      <x:c r="E414" s="15">
        <x:v>43194.5305198264</x:v>
      </x:c>
      <x:c r="F414" t="s">
        <x:v>82</x:v>
      </x:c>
      <x:c r="G414" s="6">
        <x:v>121.630862646816</x:v>
      </x:c>
      <x:c r="H414" t="s">
        <x:v>83</x:v>
      </x:c>
      <x:c r="I414" s="6">
        <x:v>32.8939482185006</x:v>
      </x:c>
      <x:c r="J414" t="s">
        <x:v>78</x:v>
      </x:c>
      <x:c r="K414" s="6">
        <x:v>1009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24.466</x:v>
      </x:c>
      <x:c r="R414" s="8">
        <x:v>161566.33043588</x:v>
      </x:c>
      <x:c r="S414" s="12">
        <x:v>272471.93193608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912236</x:v>
      </x:c>
      <x:c r="B415" s="1">
        <x:v>43213.6402837963</x:v>
      </x:c>
      <x:c r="C415" s="6">
        <x:v>6.89684658833333</x:v>
      </x:c>
      <x:c r="D415" s="14" t="s">
        <x:v>77</x:v>
      </x:c>
      <x:c r="E415" s="15">
        <x:v>43194.5305198264</x:v>
      </x:c>
      <x:c r="F415" t="s">
        <x:v>82</x:v>
      </x:c>
      <x:c r="G415" s="6">
        <x:v>121.599069013955</x:v>
      </x:c>
      <x:c r="H415" t="s">
        <x:v>83</x:v>
      </x:c>
      <x:c r="I415" s="6">
        <x:v>32.8993327588005</x:v>
      </x:c>
      <x:c r="J415" t="s">
        <x:v>78</x:v>
      </x:c>
      <x:c r="K415" s="6">
        <x:v>1009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24.467</x:v>
      </x:c>
      <x:c r="R415" s="8">
        <x:v>161562.544046677</x:v>
      </x:c>
      <x:c r="S415" s="12">
        <x:v>272471.023511956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912243</x:v>
      </x:c>
      <x:c r="B416" s="1">
        <x:v>43213.6402952199</x:v>
      </x:c>
      <x:c r="C416" s="6">
        <x:v>6.91328084166667</x:v>
      </x:c>
      <x:c r="D416" s="14" t="s">
        <x:v>77</x:v>
      </x:c>
      <x:c r="E416" s="15">
        <x:v>43194.5305198264</x:v>
      </x:c>
      <x:c r="F416" t="s">
        <x:v>82</x:v>
      </x:c>
      <x:c r="G416" s="6">
        <x:v>121.622142840642</x:v>
      </x:c>
      <x:c r="H416" t="s">
        <x:v>83</x:v>
      </x:c>
      <x:c r="I416" s="6">
        <x:v>32.893617325245</x:v>
      </x:c>
      <x:c r="J416" t="s">
        <x:v>78</x:v>
      </x:c>
      <x:c r="K416" s="6">
        <x:v>1009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24.467</x:v>
      </x:c>
      <x:c r="R416" s="8">
        <x:v>161563.865930976</x:v>
      </x:c>
      <x:c r="S416" s="12">
        <x:v>272476.543350417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912251</x:v>
      </x:c>
      <x:c r="B417" s="1">
        <x:v>43213.6403071759</x:v>
      </x:c>
      <x:c r="C417" s="6">
        <x:v>6.93051516333333</x:v>
      </x:c>
      <x:c r="D417" s="14" t="s">
        <x:v>77</x:v>
      </x:c>
      <x:c r="E417" s="15">
        <x:v>43194.5305198264</x:v>
      </x:c>
      <x:c r="F417" t="s">
        <x:v>82</x:v>
      </x:c>
      <x:c r="G417" s="6">
        <x:v>121.614127666725</x:v>
      </x:c>
      <x:c r="H417" t="s">
        <x:v>83</x:v>
      </x:c>
      <x:c r="I417" s="6">
        <x:v>32.8956026852702</x:v>
      </x:c>
      <x:c r="J417" t="s">
        <x:v>78</x:v>
      </x:c>
      <x:c r="K417" s="6">
        <x:v>1009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24.467</x:v>
      </x:c>
      <x:c r="R417" s="8">
        <x:v>161566.262205498</x:v>
      </x:c>
      <x:c r="S417" s="12">
        <x:v>272475.103315387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912261</x:v>
      </x:c>
      <x:c r="B418" s="1">
        <x:v>43213.640318831</x:v>
      </x:c>
      <x:c r="C418" s="6">
        <x:v>6.94729933</x:v>
      </x:c>
      <x:c r="D418" s="14" t="s">
        <x:v>77</x:v>
      </x:c>
      <x:c r="E418" s="15">
        <x:v>43194.5305198264</x:v>
      </x:c>
      <x:c r="F418" t="s">
        <x:v>82</x:v>
      </x:c>
      <x:c r="G418" s="6">
        <x:v>121.613034693019</x:v>
      </x:c>
      <x:c r="H418" t="s">
        <x:v>83</x:v>
      </x:c>
      <x:c r="I418" s="6">
        <x:v>32.8958734162734</x:v>
      </x:c>
      <x:c r="J418" t="s">
        <x:v>78</x:v>
      </x:c>
      <x:c r="K418" s="6">
        <x:v>1009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24.467</x:v>
      </x:c>
      <x:c r="R418" s="8">
        <x:v>161572.628265462</x:v>
      </x:c>
      <x:c r="S418" s="12">
        <x:v>272478.513496026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912270</x:v>
      </x:c>
      <x:c r="B419" s="1">
        <x:v>43213.6403304051</x:v>
      </x:c>
      <x:c r="C419" s="6">
        <x:v>6.96396699</x:v>
      </x:c>
      <x:c r="D419" s="14" t="s">
        <x:v>77</x:v>
      </x:c>
      <x:c r="E419" s="15">
        <x:v>43194.5305198264</x:v>
      </x:c>
      <x:c r="F419" t="s">
        <x:v>82</x:v>
      </x:c>
      <x:c r="G419" s="6">
        <x:v>121.592006110613</x:v>
      </x:c>
      <x:c r="H419" t="s">
        <x:v>83</x:v>
      </x:c>
      <x:c r="I419" s="6">
        <x:v>32.8911205862773</x:v>
      </x:c>
      <x:c r="J419" t="s">
        <x:v>78</x:v>
      </x:c>
      <x:c r="K419" s="6">
        <x:v>1009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24.471</x:v>
      </x:c>
      <x:c r="R419" s="8">
        <x:v>161575.788770472</x:v>
      </x:c>
      <x:c r="S419" s="12">
        <x:v>272466.454992043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912284</x:v>
      </x:c>
      <x:c r="B420" s="1">
        <x:v>43213.6403416319</x:v>
      </x:c>
      <x:c r="C420" s="6">
        <x:v>6.98010115666667</x:v>
      </x:c>
      <x:c r="D420" s="14" t="s">
        <x:v>77</x:v>
      </x:c>
      <x:c r="E420" s="15">
        <x:v>43194.5305198264</x:v>
      </x:c>
      <x:c r="F420" t="s">
        <x:v>82</x:v>
      </x:c>
      <x:c r="G420" s="6">
        <x:v>121.601184297754</x:v>
      </x:c>
      <x:c r="H420" t="s">
        <x:v>83</x:v>
      </x:c>
      <x:c r="I420" s="6">
        <x:v>32.8938278936771</x:v>
      </x:c>
      <x:c r="J420" t="s">
        <x:v>78</x:v>
      </x:c>
      <x:c r="K420" s="6">
        <x:v>1009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24.469</x:v>
      </x:c>
      <x:c r="R420" s="8">
        <x:v>161568.719114779</x:v>
      </x:c>
      <x:c r="S420" s="12">
        <x:v>272468.779977773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912294</x:v>
      </x:c>
      <x:c r="B421" s="1">
        <x:v>43213.6403533218</x:v>
      </x:c>
      <x:c r="C421" s="6">
        <x:v>6.99698542666667</x:v>
      </x:c>
      <x:c r="D421" s="14" t="s">
        <x:v>77</x:v>
      </x:c>
      <x:c r="E421" s="15">
        <x:v>43194.5305198264</x:v>
      </x:c>
      <x:c r="F421" t="s">
        <x:v>82</x:v>
      </x:c>
      <x:c r="G421" s="6">
        <x:v>121.548423013348</x:v>
      </x:c>
      <x:c r="H421" t="s">
        <x:v>83</x:v>
      </x:c>
      <x:c r="I421" s="6">
        <x:v>32.9019197477201</x:v>
      </x:c>
      <x:c r="J421" t="s">
        <x:v>78</x:v>
      </x:c>
      <x:c r="K421" s="6">
        <x:v>1009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24.471</x:v>
      </x:c>
      <x:c r="R421" s="8">
        <x:v>161571.328789045</x:v>
      </x:c>
      <x:c r="S421" s="12">
        <x:v>272475.639281745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912302</x:v>
      </x:c>
      <x:c r="B422" s="1">
        <x:v>43213.6403651968</x:v>
      </x:c>
      <x:c r="C422" s="6">
        <x:v>7.01406975</x:v>
      </x:c>
      <x:c r="D422" s="14" t="s">
        <x:v>77</x:v>
      </x:c>
      <x:c r="E422" s="15">
        <x:v>43194.5305198264</x:v>
      </x:c>
      <x:c r="F422" t="s">
        <x:v>82</x:v>
      </x:c>
      <x:c r="G422" s="6">
        <x:v>121.635160475445</x:v>
      </x:c>
      <x:c r="H422" t="s">
        <x:v>83</x:v>
      </x:c>
      <x:c r="I422" s="6">
        <x:v>32.8879019014375</x:v>
      </x:c>
      <x:c r="J422" t="s">
        <x:v>78</x:v>
      </x:c>
      <x:c r="K422" s="6">
        <x:v>1009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24.468</x:v>
      </x:c>
      <x:c r="R422" s="8">
        <x:v>161578.823759793</x:v>
      </x:c>
      <x:c r="S422" s="12">
        <x:v>272470.262823783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912313</x:v>
      </x:c>
      <x:c r="B423" s="1">
        <x:v>43213.6403762384</x:v>
      </x:c>
      <x:c r="C423" s="6">
        <x:v>7.02998723833333</x:v>
      </x:c>
      <x:c r="D423" s="14" t="s">
        <x:v>77</x:v>
      </x:c>
      <x:c r="E423" s="15">
        <x:v>43194.5305198264</x:v>
      </x:c>
      <x:c r="F423" t="s">
        <x:v>82</x:v>
      </x:c>
      <x:c r="G423" s="6">
        <x:v>121.595209060875</x:v>
      </x:c>
      <x:c r="H423" t="s">
        <x:v>83</x:v>
      </x:c>
      <x:c r="I423" s="6">
        <x:v>32.8977986151522</x:v>
      </x:c>
      <x:c r="J423" t="s">
        <x:v>78</x:v>
      </x:c>
      <x:c r="K423" s="6">
        <x:v>1009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24.468</x:v>
      </x:c>
      <x:c r="R423" s="8">
        <x:v>161573.660542801</x:v>
      </x:c>
      <x:c r="S423" s="12">
        <x:v>272463.909689271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912329</x:v>
      </x:c>
      <x:c r="B424" s="1">
        <x:v>43213.640388044</x:v>
      </x:c>
      <x:c r="C424" s="6">
        <x:v>7.04693821166667</x:v>
      </x:c>
      <x:c r="D424" s="14" t="s">
        <x:v>77</x:v>
      </x:c>
      <x:c r="E424" s="15">
        <x:v>43194.5305198264</x:v>
      </x:c>
      <x:c r="F424" t="s">
        <x:v>82</x:v>
      </x:c>
      <x:c r="G424" s="6">
        <x:v>121.579526592269</x:v>
      </x:c>
      <x:c r="H424" t="s">
        <x:v>83</x:v>
      </x:c>
      <x:c r="I424" s="6">
        <x:v>32.8917222099553</x:v>
      </x:c>
      <x:c r="J424" t="s">
        <x:v>78</x:v>
      </x:c>
      <x:c r="K424" s="6">
        <x:v>1009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24.472</x:v>
      </x:c>
      <x:c r="R424" s="8">
        <x:v>161575.469642799</x:v>
      </x:c>
      <x:c r="S424" s="12">
        <x:v>272482.483922983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912332</x:v>
      </x:c>
      <x:c r="B425" s="1">
        <x:v>43213.6403996181</x:v>
      </x:c>
      <x:c r="C425" s="6">
        <x:v>7.063622415</x:v>
      </x:c>
      <x:c r="D425" s="14" t="s">
        <x:v>77</x:v>
      </x:c>
      <x:c r="E425" s="15">
        <x:v>43194.5305198264</x:v>
      </x:c>
      <x:c r="F425" t="s">
        <x:v>82</x:v>
      </x:c>
      <x:c r="G425" s="6">
        <x:v>121.672157202256</x:v>
      </x:c>
      <x:c r="H425" t="s">
        <x:v>83</x:v>
      </x:c>
      <x:c r="I425" s="6">
        <x:v>32.88372062388</x:v>
      </x:c>
      <x:c r="J425" t="s">
        <x:v>78</x:v>
      </x:c>
      <x:c r="K425" s="6">
        <x:v>1009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24.466</x:v>
      </x:c>
      <x:c r="R425" s="8">
        <x:v>161575.810423735</x:v>
      </x:c>
      <x:c r="S425" s="12">
        <x:v>272467.801069881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912341</x:v>
      </x:c>
      <x:c r="B426" s="1">
        <x:v>43213.6404109143</x:v>
      </x:c>
      <x:c r="C426" s="6">
        <x:v>7.07989005833333</x:v>
      </x:c>
      <x:c r="D426" s="14" t="s">
        <x:v>77</x:v>
      </x:c>
      <x:c r="E426" s="15">
        <x:v>43194.5305198264</x:v>
      </x:c>
      <x:c r="F426" t="s">
        <x:v>82</x:v>
      </x:c>
      <x:c r="G426" s="6">
        <x:v>121.534768212665</x:v>
      </x:c>
      <x:c r="H426" t="s">
        <x:v>83</x:v>
      </x:c>
      <x:c r="I426" s="6">
        <x:v>32.9102823534718</x:v>
      </x:c>
      <x:c r="J426" t="s">
        <x:v>78</x:v>
      </x:c>
      <x:c r="K426" s="6">
        <x:v>1009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24.469</x:v>
      </x:c>
      <x:c r="R426" s="8">
        <x:v>161576.62233135</x:v>
      </x:c>
      <x:c r="S426" s="12">
        <x:v>272467.457081679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912354</x:v>
      </x:c>
      <x:c r="B427" s="1">
        <x:v>43213.6404227662</x:v>
      </x:c>
      <x:c r="C427" s="6">
        <x:v>7.09697424333333</x:v>
      </x:c>
      <x:c r="D427" s="14" t="s">
        <x:v>77</x:v>
      </x:c>
      <x:c r="E427" s="15">
        <x:v>43194.5305198264</x:v>
      </x:c>
      <x:c r="F427" t="s">
        <x:v>82</x:v>
      </x:c>
      <x:c r="G427" s="6">
        <x:v>121.50396082806</x:v>
      </x:c>
      <x:c r="H427" t="s">
        <x:v>83</x:v>
      </x:c>
      <x:c r="I427" s="6">
        <x:v>32.9154262688153</x:v>
      </x:c>
      <x:c r="J427" t="s">
        <x:v>78</x:v>
      </x:c>
      <x:c r="K427" s="6">
        <x:v>1009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24.47</x:v>
      </x:c>
      <x:c r="R427" s="8">
        <x:v>161584.572724327</x:v>
      </x:c>
      <x:c r="S427" s="12">
        <x:v>272470.607663451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912364</x:v>
      </x:c>
      <x:c r="B428" s="1">
        <x:v>43213.6404342245</x:v>
      </x:c>
      <x:c r="C428" s="6">
        <x:v>7.11349184833333</x:v>
      </x:c>
      <x:c r="D428" s="14" t="s">
        <x:v>77</x:v>
      </x:c>
      <x:c r="E428" s="15">
        <x:v>43194.5305198264</x:v>
      </x:c>
      <x:c r="F428" t="s">
        <x:v>82</x:v>
      </x:c>
      <x:c r="G428" s="6">
        <x:v>121.575685873516</x:v>
      </x:c>
      <x:c r="H428" t="s">
        <x:v>83</x:v>
      </x:c>
      <x:c r="I428" s="6">
        <x:v>32.9001449527814</x:v>
      </x:c>
      <x:c r="J428" t="s">
        <x:v>78</x:v>
      </x:c>
      <x:c r="K428" s="6">
        <x:v>1009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24.469</x:v>
      </x:c>
      <x:c r="R428" s="8">
        <x:v>161582.682309317</x:v>
      </x:c>
      <x:c r="S428" s="12">
        <x:v>272475.043712832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912370</x:v>
      </x:c>
      <x:c r="B429" s="1">
        <x:v>43213.6404460995</x:v>
      </x:c>
      <x:c r="C429" s="6">
        <x:v>7.13059281833333</x:v>
      </x:c>
      <x:c r="D429" s="14" t="s">
        <x:v>77</x:v>
      </x:c>
      <x:c r="E429" s="15">
        <x:v>43194.5305198264</x:v>
      </x:c>
      <x:c r="F429" t="s">
        <x:v>82</x:v>
      </x:c>
      <x:c r="G429" s="6">
        <x:v>121.617455031816</x:v>
      </x:c>
      <x:c r="H429" t="s">
        <x:v>83</x:v>
      </x:c>
      <x:c r="I429" s="6">
        <x:v>32.8897970145672</x:v>
      </x:c>
      <x:c r="J429" t="s">
        <x:v>78</x:v>
      </x:c>
      <x:c r="K429" s="6">
        <x:v>1009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24.469</x:v>
      </x:c>
      <x:c r="R429" s="8">
        <x:v>161576.335578447</x:v>
      </x:c>
      <x:c r="S429" s="12">
        <x:v>272468.184490297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912383</x:v>
      </x:c>
      <x:c r="B430" s="1">
        <x:v>43213.6404589468</x:v>
      </x:c>
      <x:c r="C430" s="6">
        <x:v>7.14909378833333</x:v>
      </x:c>
      <x:c r="D430" s="14" t="s">
        <x:v>77</x:v>
      </x:c>
      <x:c r="E430" s="15">
        <x:v>43194.5305198264</x:v>
      </x:c>
      <x:c r="F430" t="s">
        <x:v>82</x:v>
      </x:c>
      <x:c r="G430" s="6">
        <x:v>121.501716066159</x:v>
      </x:c>
      <x:c r="H430" t="s">
        <x:v>83</x:v>
      </x:c>
      <x:c r="I430" s="6">
        <x:v>32.9110043060259</x:v>
      </x:c>
      <x:c r="J430" t="s">
        <x:v>78</x:v>
      </x:c>
      <x:c r="K430" s="6">
        <x:v>1009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24.472</x:v>
      </x:c>
      <x:c r="R430" s="8">
        <x:v>161598.899966751</x:v>
      </x:c>
      <x:c r="S430" s="12">
        <x:v>272484.302843422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912391</x:v>
      </x:c>
      <x:c r="B431" s="1">
        <x:v>43213.6404691319</x:v>
      </x:c>
      <x:c r="C431" s="6">
        <x:v>7.16376133333333</x:v>
      </x:c>
      <x:c r="D431" s="14" t="s">
        <x:v>77</x:v>
      </x:c>
      <x:c r="E431" s="15">
        <x:v>43194.5305198264</x:v>
      </x:c>
      <x:c r="F431" t="s">
        <x:v>82</x:v>
      </x:c>
      <x:c r="G431" s="6">
        <x:v>121.551700790397</x:v>
      </x:c>
      <x:c r="H431" t="s">
        <x:v>83</x:v>
      </x:c>
      <x:c r="I431" s="6">
        <x:v>32.901107553309</x:v>
      </x:c>
      <x:c r="J431" t="s">
        <x:v>78</x:v>
      </x:c>
      <x:c r="K431" s="6">
        <x:v>1009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24.471</x:v>
      </x:c>
      <x:c r="R431" s="8">
        <x:v>161577.45191949</x:v>
      </x:c>
      <x:c r="S431" s="12">
        <x:v>272472.808003716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912408</x:v>
      </x:c>
      <x:c r="B432" s="1">
        <x:v>43213.640480706</x:v>
      </x:c>
      <x:c r="C432" s="6">
        <x:v>7.18041219666667</x:v>
      </x:c>
      <x:c r="D432" s="14" t="s">
        <x:v>77</x:v>
      </x:c>
      <x:c r="E432" s="15">
        <x:v>43194.5305198264</x:v>
      </x:c>
      <x:c r="F432" t="s">
        <x:v>82</x:v>
      </x:c>
      <x:c r="G432" s="6">
        <x:v>121.468400184803</x:v>
      </x:c>
      <x:c r="H432" t="s">
        <x:v>83</x:v>
      </x:c>
      <x:c r="I432" s="6">
        <x:v>32.9142831758345</x:v>
      </x:c>
      <x:c r="J432" t="s">
        <x:v>78</x:v>
      </x:c>
      <x:c r="K432" s="6">
        <x:v>1009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24.474</x:v>
      </x:c>
      <x:c r="R432" s="8">
        <x:v>161584.892968826</x:v>
      </x:c>
      <x:c r="S432" s="12">
        <x:v>272472.730786177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912418</x:v>
      </x:c>
      <x:c r="B433" s="1">
        <x:v>43213.6404922454</x:v>
      </x:c>
      <x:c r="C433" s="6">
        <x:v>7.19702978833333</x:v>
      </x:c>
      <x:c r="D433" s="14" t="s">
        <x:v>77</x:v>
      </x:c>
      <x:c r="E433" s="15">
        <x:v>43194.5305198264</x:v>
      </x:c>
      <x:c r="F433" t="s">
        <x:v>82</x:v>
      </x:c>
      <x:c r="G433" s="6">
        <x:v>121.564569195084</x:v>
      </x:c>
      <x:c r="H433" t="s">
        <x:v>83</x:v>
      </x:c>
      <x:c r="I433" s="6">
        <x:v>32.8979189401189</x:v>
      </x:c>
      <x:c r="J433" t="s">
        <x:v>78</x:v>
      </x:c>
      <x:c r="K433" s="6">
        <x:v>1009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24.471</x:v>
      </x:c>
      <x:c r="R433" s="8">
        <x:v>161585.160554979</x:v>
      </x:c>
      <x:c r="S433" s="12">
        <x:v>272472.890967573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912420</x:v>
      </x:c>
      <x:c r="B434" s="1">
        <x:v>43213.6405035069</x:v>
      </x:c>
      <x:c r="C434" s="6">
        <x:v>7.21323071666667</x:v>
      </x:c>
      <x:c r="D434" s="14" t="s">
        <x:v>77</x:v>
      </x:c>
      <x:c r="E434" s="15">
        <x:v>43194.5305198264</x:v>
      </x:c>
      <x:c r="F434" t="s">
        <x:v>82</x:v>
      </x:c>
      <x:c r="G434" s="6">
        <x:v>121.505357621464</x:v>
      </x:c>
      <x:c r="H434" t="s">
        <x:v>83</x:v>
      </x:c>
      <x:c r="I434" s="6">
        <x:v>32.9101018653573</x:v>
      </x:c>
      <x:c r="J434" t="s">
        <x:v>78</x:v>
      </x:c>
      <x:c r="K434" s="6">
        <x:v>1009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24.472</x:v>
      </x:c>
      <x:c r="R434" s="8">
        <x:v>161593.216062717</x:v>
      </x:c>
      <x:c r="S434" s="12">
        <x:v>272474.442171003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912434</x:v>
      </x:c>
      <x:c r="B435" s="1">
        <x:v>43213.6405153588</x:v>
      </x:c>
      <x:c r="C435" s="6">
        <x:v>7.23028165333333</x:v>
      </x:c>
      <x:c r="D435" s="14" t="s">
        <x:v>77</x:v>
      </x:c>
      <x:c r="E435" s="15">
        <x:v>43194.5305198264</x:v>
      </x:c>
      <x:c r="F435" t="s">
        <x:v>82</x:v>
      </x:c>
      <x:c r="G435" s="6">
        <x:v>121.510485453342</x:v>
      </x:c>
      <x:c r="H435" t="s">
        <x:v>83</x:v>
      </x:c>
      <x:c r="I435" s="6">
        <x:v>32.9162986295105</x:v>
      </x:c>
      <x:c r="J435" t="s">
        <x:v>78</x:v>
      </x:c>
      <x:c r="K435" s="6">
        <x:v>1009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24.469</x:v>
      </x:c>
      <x:c r="R435" s="8">
        <x:v>161595.320590179</x:v>
      </x:c>
      <x:c r="S435" s="12">
        <x:v>272463.495877304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912443</x:v>
      </x:c>
      <x:c r="B436" s="1">
        <x:v>43213.6405268171</x:v>
      </x:c>
      <x:c r="C436" s="6">
        <x:v>7.24676588333333</x:v>
      </x:c>
      <x:c r="D436" s="14" t="s">
        <x:v>77</x:v>
      </x:c>
      <x:c r="E436" s="15">
        <x:v>43194.5305198264</x:v>
      </x:c>
      <x:c r="F436" t="s">
        <x:v>82</x:v>
      </x:c>
      <x:c r="G436" s="6">
        <x:v>121.554883971287</x:v>
      </x:c>
      <x:c r="H436" t="s">
        <x:v>83</x:v>
      </x:c>
      <x:c r="I436" s="6">
        <x:v>32.8978286963934</x:v>
      </x:c>
      <x:c r="J436" t="s">
        <x:v>78</x:v>
      </x:c>
      <x:c r="K436" s="6">
        <x:v>1009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24.472</x:v>
      </x:c>
      <x:c r="R436" s="8">
        <x:v>161590.278313033</x:v>
      </x:c>
      <x:c r="S436" s="12">
        <x:v>272463.506811114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912452</x:v>
      </x:c>
      <x:c r="B437" s="1">
        <x:v>43213.6405387731</x:v>
      </x:c>
      <x:c r="C437" s="6">
        <x:v>7.264033475</x:v>
      </x:c>
      <x:c r="D437" s="14" t="s">
        <x:v>77</x:v>
      </x:c>
      <x:c r="E437" s="15">
        <x:v>43194.5305198264</x:v>
      </x:c>
      <x:c r="F437" t="s">
        <x:v>82</x:v>
      </x:c>
      <x:c r="G437" s="6">
        <x:v>121.440210172366</x:v>
      </x:c>
      <x:c r="H437" t="s">
        <x:v>83</x:v>
      </x:c>
      <x:c r="I437" s="6">
        <x:v>32.9237588267997</x:v>
      </x:c>
      <x:c r="J437" t="s">
        <x:v>78</x:v>
      </x:c>
      <x:c r="K437" s="6">
        <x:v>1009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24.473</x:v>
      </x:c>
      <x:c r="R437" s="8">
        <x:v>161593.473468093</x:v>
      </x:c>
      <x:c r="S437" s="12">
        <x:v>272466.070556094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912469</x:v>
      </x:c>
      <x:c r="B438" s="1">
        <x:v>43213.6405499653</x:v>
      </x:c>
      <x:c r="C438" s="6">
        <x:v>7.28011774666667</x:v>
      </x:c>
      <x:c r="D438" s="14" t="s">
        <x:v>77</x:v>
      </x:c>
      <x:c r="E438" s="15">
        <x:v>43194.5305198264</x:v>
      </x:c>
      <x:c r="F438" t="s">
        <x:v>82</x:v>
      </x:c>
      <x:c r="G438" s="6">
        <x:v>121.497163741523</x:v>
      </x:c>
      <x:c r="H438" t="s">
        <x:v>83</x:v>
      </x:c>
      <x:c r="I438" s="6">
        <x:v>32.9071538942003</x:v>
      </x:c>
      <x:c r="J438" t="s">
        <x:v>78</x:v>
      </x:c>
      <x:c r="K438" s="6">
        <x:v>1009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24.474</x:v>
      </x:c>
      <x:c r="R438" s="8">
        <x:v>161597.0831544</x:v>
      </x:c>
      <x:c r="S438" s="12">
        <x:v>272456.935412025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912472</x:v>
      </x:c>
      <x:c r="B439" s="1">
        <x:v>43213.6405615394</x:v>
      </x:c>
      <x:c r="C439" s="6">
        <x:v>7.29681863166667</x:v>
      </x:c>
      <x:c r="D439" s="14" t="s">
        <x:v>77</x:v>
      </x:c>
      <x:c r="E439" s="15">
        <x:v>43194.5305198264</x:v>
      </x:c>
      <x:c r="F439" t="s">
        <x:v>82</x:v>
      </x:c>
      <x:c r="G439" s="6">
        <x:v>121.520166737125</x:v>
      </x:c>
      <x:c r="H439" t="s">
        <x:v>83</x:v>
      </x:c>
      <x:c r="I439" s="6">
        <x:v>32.9064319424756</x:v>
      </x:c>
      <x:c r="J439" t="s">
        <x:v>78</x:v>
      </x:c>
      <x:c r="K439" s="6">
        <x:v>1009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24.472</x:v>
      </x:c>
      <x:c r="R439" s="8">
        <x:v>161602.639497491</x:v>
      </x:c>
      <x:c r="S439" s="12">
        <x:v>272460.837855162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912485</x:v>
      </x:c>
      <x:c r="B440" s="1">
        <x:v>43213.6405736458</x:v>
      </x:c>
      <x:c r="C440" s="6">
        <x:v>7.314252925</x:v>
      </x:c>
      <x:c r="D440" s="14" t="s">
        <x:v>77</x:v>
      </x:c>
      <x:c r="E440" s="15">
        <x:v>43194.5305198264</x:v>
      </x:c>
      <x:c r="F440" t="s">
        <x:v>82</x:v>
      </x:c>
      <x:c r="G440" s="6">
        <x:v>121.510425793302</x:v>
      </x:c>
      <x:c r="H440" t="s">
        <x:v>83</x:v>
      </x:c>
      <x:c r="I440" s="6">
        <x:v>32.911335200999</x:v>
      </x:c>
      <x:c r="J440" t="s">
        <x:v>78</x:v>
      </x:c>
      <x:c r="K440" s="6">
        <x:v>1009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24.471</x:v>
      </x:c>
      <x:c r="R440" s="8">
        <x:v>161600.595264469</x:v>
      </x:c>
      <x:c r="S440" s="12">
        <x:v>272470.3778266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912496</x:v>
      </x:c>
      <x:c r="B441" s="1">
        <x:v>43213.6405845718</x:v>
      </x:c>
      <x:c r="C441" s="6">
        <x:v>7.32993711166667</x:v>
      </x:c>
      <x:c r="D441" s="14" t="s">
        <x:v>77</x:v>
      </x:c>
      <x:c r="E441" s="15">
        <x:v>43194.5305198264</x:v>
      </x:c>
      <x:c r="F441" t="s">
        <x:v>82</x:v>
      </x:c>
      <x:c r="G441" s="6">
        <x:v>121.515918199948</x:v>
      </x:c>
      <x:c r="H441" t="s">
        <x:v>83</x:v>
      </x:c>
      <x:c r="I441" s="6">
        <x:v>32.9074847887928</x:v>
      </x:c>
      <x:c r="J441" t="s">
        <x:v>78</x:v>
      </x:c>
      <x:c r="K441" s="6">
        <x:v>1009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24.472</x:v>
      </x:c>
      <x:c r="R441" s="8">
        <x:v>161593.776011114</x:v>
      </x:c>
      <x:c r="S441" s="12">
        <x:v>272461.659705072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912500</x:v>
      </x:c>
      <x:c r="B442" s="1">
        <x:v>43213.6405964468</x:v>
      </x:c>
      <x:c r="C442" s="6">
        <x:v>7.34705468333333</x:v>
      </x:c>
      <x:c r="D442" s="14" t="s">
        <x:v>77</x:v>
      </x:c>
      <x:c r="E442" s="15">
        <x:v>43194.5305198264</x:v>
      </x:c>
      <x:c r="F442" t="s">
        <x:v>82</x:v>
      </x:c>
      <x:c r="G442" s="6">
        <x:v>121.563164208314</x:v>
      </x:c>
      <x:c r="H442" t="s">
        <x:v>83</x:v>
      </x:c>
      <x:c r="I442" s="6">
        <x:v>32.8932864320223</x:v>
      </x:c>
      <x:c r="J442" t="s">
        <x:v>78</x:v>
      </x:c>
      <x:c r="K442" s="6">
        <x:v>1009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24.473</x:v>
      </x:c>
      <x:c r="R442" s="8">
        <x:v>161600.601565928</x:v>
      </x:c>
      <x:c r="S442" s="12">
        <x:v>272465.947893957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912516</x:v>
      </x:c>
      <x:c r="B443" s="1">
        <x:v>43213.6406083333</x:v>
      </x:c>
      <x:c r="C443" s="6">
        <x:v>7.36420565333333</x:v>
      </x:c>
      <x:c r="D443" s="14" t="s">
        <x:v>77</x:v>
      </x:c>
      <x:c r="E443" s="15">
        <x:v>43194.5305198264</x:v>
      </x:c>
      <x:c r="F443" t="s">
        <x:v>82</x:v>
      </x:c>
      <x:c r="G443" s="6">
        <x:v>121.596247166662</x:v>
      </x:c>
      <x:c r="H443" t="s">
        <x:v>83</x:v>
      </x:c>
      <x:c r="I443" s="6">
        <x:v>32.8776141631511</x:v>
      </x:c>
      <x:c r="J443" t="s">
        <x:v>78</x:v>
      </x:c>
      <x:c r="K443" s="6">
        <x:v>1009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24.476</x:v>
      </x:c>
      <x:c r="R443" s="8">
        <x:v>161603.433632974</x:v>
      </x:c>
      <x:c r="S443" s="12">
        <x:v>272473.881849615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912527</x:v>
      </x:c>
      <x:c r="B444" s="1">
        <x:v>43213.6406195949</x:v>
      </x:c>
      <x:c r="C444" s="6">
        <x:v>7.38042322833333</x:v>
      </x:c>
      <x:c r="D444" s="14" t="s">
        <x:v>77</x:v>
      </x:c>
      <x:c r="E444" s="15">
        <x:v>43194.5305198264</x:v>
      </x:c>
      <x:c r="F444" t="s">
        <x:v>82</x:v>
      </x:c>
      <x:c r="G444" s="6">
        <x:v>121.493856740202</x:v>
      </x:c>
      <x:c r="H444" t="s">
        <x:v>83</x:v>
      </x:c>
      <x:c r="I444" s="6">
        <x:v>32.9104628415953</x:v>
      </x:c>
      <x:c r="J444" t="s">
        <x:v>78</x:v>
      </x:c>
      <x:c r="K444" s="6">
        <x:v>1009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24.473</x:v>
      </x:c>
      <x:c r="R444" s="8">
        <x:v>161598.945871163</x:v>
      </x:c>
      <x:c r="S444" s="12">
        <x:v>272463.208529833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912534</x:v>
      </x:c>
      <x:c r="B445" s="1">
        <x:v>43213.6406315162</x:v>
      </x:c>
      <x:c r="C445" s="6">
        <x:v>7.39759082166667</x:v>
      </x:c>
      <x:c r="D445" s="14" t="s">
        <x:v>77</x:v>
      </x:c>
      <x:c r="E445" s="15">
        <x:v>43194.5305198264</x:v>
      </x:c>
      <x:c r="F445" t="s">
        <x:v>82</x:v>
      </x:c>
      <x:c r="G445" s="6">
        <x:v>121.494584992082</x:v>
      </x:c>
      <x:c r="H445" t="s">
        <x:v>83</x:v>
      </x:c>
      <x:c r="I445" s="6">
        <x:v>32.9102823534718</x:v>
      </x:c>
      <x:c r="J445" t="s">
        <x:v>78</x:v>
      </x:c>
      <x:c r="K445" s="6">
        <x:v>1009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24.473</x:v>
      </x:c>
      <x:c r="R445" s="8">
        <x:v>161603.540703299</x:v>
      </x:c>
      <x:c r="S445" s="12">
        <x:v>272465.760182593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912547</x:v>
      </x:c>
      <x:c r="B446" s="1">
        <x:v>43213.6406431713</x:v>
      </x:c>
      <x:c r="C446" s="6">
        <x:v>7.41437512833333</x:v>
      </x:c>
      <x:c r="D446" s="14" t="s">
        <x:v>77</x:v>
      </x:c>
      <x:c r="E446" s="15">
        <x:v>43194.5305198264</x:v>
      </x:c>
      <x:c r="F446" t="s">
        <x:v>82</x:v>
      </x:c>
      <x:c r="G446" s="6">
        <x:v>121.538402368025</x:v>
      </x:c>
      <x:c r="H446" t="s">
        <x:v>83</x:v>
      </x:c>
      <x:c r="I446" s="6">
        <x:v>32.8994230025669</x:v>
      </x:c>
      <x:c r="J446" t="s">
        <x:v>78</x:v>
      </x:c>
      <x:c r="K446" s="6">
        <x:v>1009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24.473</x:v>
      </x:c>
      <x:c r="R446" s="8">
        <x:v>161606.834446046</x:v>
      </x:c>
      <x:c r="S446" s="12">
        <x:v>272455.259979079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912552</x:v>
      </x:c>
      <x:c r="B447" s="1">
        <x:v>43213.6406540162</x:v>
      </x:c>
      <x:c r="C447" s="6">
        <x:v>7.429942645</x:v>
      </x:c>
      <x:c r="D447" s="14" t="s">
        <x:v>77</x:v>
      </x:c>
      <x:c r="E447" s="15">
        <x:v>43194.5305198264</x:v>
      </x:c>
      <x:c r="F447" t="s">
        <x:v>82</x:v>
      </x:c>
      <x:c r="G447" s="6">
        <x:v>121.515825884001</x:v>
      </x:c>
      <x:c r="H447" t="s">
        <x:v>83</x:v>
      </x:c>
      <x:c r="I447" s="6">
        <x:v>32.905018120799</x:v>
      </x:c>
      <x:c r="J447" t="s">
        <x:v>78</x:v>
      </x:c>
      <x:c r="K447" s="6">
        <x:v>1009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24.473</x:v>
      </x:c>
      <x:c r="R447" s="8">
        <x:v>161602.552793933</x:v>
      </x:c>
      <x:c r="S447" s="12">
        <x:v>272444.103076711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912566</x:v>
      </x:c>
      <x:c r="B448" s="1">
        <x:v>43213.6406661227</x:v>
      </x:c>
      <x:c r="C448" s="6">
        <x:v>7.44739355166667</x:v>
      </x:c>
      <x:c r="D448" s="14" t="s">
        <x:v>77</x:v>
      </x:c>
      <x:c r="E448" s="15">
        <x:v>43194.5305198264</x:v>
      </x:c>
      <x:c r="F448" t="s">
        <x:v>82</x:v>
      </x:c>
      <x:c r="G448" s="6">
        <x:v>121.435489447971</x:v>
      </x:c>
      <x:c r="H448" t="s">
        <x:v>83</x:v>
      </x:c>
      <x:c r="I448" s="6">
        <x:v>32.914975047855</x:v>
      </x:c>
      <x:c r="J448" t="s">
        <x:v>78</x:v>
      </x:c>
      <x:c r="K448" s="6">
        <x:v>1009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24.477</x:v>
      </x:c>
      <x:c r="R448" s="8">
        <x:v>161613.405198224</x:v>
      </x:c>
      <x:c r="S448" s="12">
        <x:v>272444.184735831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912576</x:v>
      </x:c>
      <x:c r="B449" s="1">
        <x:v>43213.6406773495</x:v>
      </x:c>
      <x:c r="C449" s="6">
        <x:v>7.46359446833333</x:v>
      </x:c>
      <x:c r="D449" s="14" t="s">
        <x:v>77</x:v>
      </x:c>
      <x:c r="E449" s="15">
        <x:v>43194.5305198264</x:v>
      </x:c>
      <x:c r="F449" t="s">
        <x:v>82</x:v>
      </x:c>
      <x:c r="G449" s="6">
        <x:v>121.555057234802</x:v>
      </x:c>
      <x:c r="H449" t="s">
        <x:v>83</x:v>
      </x:c>
      <x:c r="I449" s="6">
        <x:v>32.8928051328467</x:v>
      </x:c>
      <x:c r="J449" t="s">
        <x:v>78</x:v>
      </x:c>
      <x:c r="K449" s="6">
        <x:v>1009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24.474</x:v>
      </x:c>
      <x:c r="R449" s="8">
        <x:v>161614.698468293</x:v>
      </x:c>
      <x:c r="S449" s="12">
        <x:v>272468.380469082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912589</x:v>
      </x:c>
      <x:c r="B450" s="1">
        <x:v>43213.6406911227</x:v>
      </x:c>
      <x:c r="C450" s="6">
        <x:v>7.48341220166667</x:v>
      </x:c>
      <x:c r="D450" s="14" t="s">
        <x:v>77</x:v>
      </x:c>
      <x:c r="E450" s="15">
        <x:v>43194.5305198264</x:v>
      </x:c>
      <x:c r="F450" t="s">
        <x:v>82</x:v>
      </x:c>
      <x:c r="G450" s="6">
        <x:v>121.447137526171</x:v>
      </x:c>
      <x:c r="H450" t="s">
        <x:v>83</x:v>
      </x:c>
      <x:c r="I450" s="6">
        <x:v>32.9120872351491</x:v>
      </x:c>
      <x:c r="J450" t="s">
        <x:v>78</x:v>
      </x:c>
      <x:c r="K450" s="6">
        <x:v>1009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24.477</x:v>
      </x:c>
      <x:c r="R450" s="8">
        <x:v>161618.811438423</x:v>
      </x:c>
      <x:c r="S450" s="12">
        <x:v>272470.042210891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912592</x:v>
      </x:c>
      <x:c r="B451" s="1">
        <x:v>43213.6407006944</x:v>
      </x:c>
      <x:c r="C451" s="6">
        <x:v>7.49719631666667</x:v>
      </x:c>
      <x:c r="D451" s="14" t="s">
        <x:v>77</x:v>
      </x:c>
      <x:c r="E451" s="15">
        <x:v>43194.5305198264</x:v>
      </x:c>
      <x:c r="F451" t="s">
        <x:v>82</x:v>
      </x:c>
      <x:c r="G451" s="6">
        <x:v>121.486513589236</x:v>
      </x:c>
      <x:c r="H451" t="s">
        <x:v>83</x:v>
      </x:c>
      <x:c r="I451" s="6">
        <x:v>32.9073043008293</x:v>
      </x:c>
      <x:c r="J451" t="s">
        <x:v>78</x:v>
      </x:c>
      <x:c r="K451" s="6">
        <x:v>1009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24.475</x:v>
      </x:c>
      <x:c r="R451" s="8">
        <x:v>161607.485730345</x:v>
      </x:c>
      <x:c r="S451" s="12">
        <x:v>272452.74482836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912603</x:v>
      </x:c>
      <x:c r="B452" s="1">
        <x:v>43213.6407126968</x:v>
      </x:c>
      <x:c r="C452" s="6">
        <x:v>7.514447285</x:v>
      </x:c>
      <x:c r="D452" s="14" t="s">
        <x:v>77</x:v>
      </x:c>
      <x:c r="E452" s="15">
        <x:v>43194.5305198264</x:v>
      </x:c>
      <x:c r="F452" t="s">
        <x:v>82</x:v>
      </x:c>
      <x:c r="G452" s="6">
        <x:v>121.516933415256</x:v>
      </x:c>
      <x:c r="H452" t="s">
        <x:v>83</x:v>
      </x:c>
      <x:c r="I452" s="6">
        <x:v>32.8922937525485</x:v>
      </x:c>
      <x:c r="J452" t="s">
        <x:v>78</x:v>
      </x:c>
      <x:c r="K452" s="6">
        <x:v>1009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24.478</x:v>
      </x:c>
      <x:c r="R452" s="8">
        <x:v>161619.130385013</x:v>
      </x:c>
      <x:c r="S452" s="12">
        <x:v>272461.319921876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912615</x:v>
      </x:c>
      <x:c r="B453" s="1">
        <x:v>43213.6407239931</x:v>
      </x:c>
      <x:c r="C453" s="6">
        <x:v>7.53074818833333</x:v>
      </x:c>
      <x:c r="D453" s="14" t="s">
        <x:v>77</x:v>
      </x:c>
      <x:c r="E453" s="15">
        <x:v>43194.5305198264</x:v>
      </x:c>
      <x:c r="F453" t="s">
        <x:v>82</x:v>
      </x:c>
      <x:c r="G453" s="6">
        <x:v>121.455568041326</x:v>
      </x:c>
      <x:c r="H453" t="s">
        <x:v>83</x:v>
      </x:c>
      <x:c r="I453" s="6">
        <x:v>32.914975047855</x:v>
      </x:c>
      <x:c r="J453" t="s">
        <x:v>78</x:v>
      </x:c>
      <x:c r="K453" s="6">
        <x:v>1009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24.475</x:v>
      </x:c>
      <x:c r="R453" s="8">
        <x:v>161620.874790657</x:v>
      </x:c>
      <x:c r="S453" s="12">
        <x:v>272454.514445162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912621</x:v>
      </x:c>
      <x:c r="B454" s="1">
        <x:v>43213.6407351505</x:v>
      </x:c>
      <x:c r="C454" s="6">
        <x:v>7.54676568666667</x:v>
      </x:c>
      <x:c r="D454" s="14" t="s">
        <x:v>77</x:v>
      </x:c>
      <x:c r="E454" s="15">
        <x:v>43194.5305198264</x:v>
      </x:c>
      <x:c r="F454" t="s">
        <x:v>82</x:v>
      </x:c>
      <x:c r="G454" s="6">
        <x:v>121.420113413603</x:v>
      </x:c>
      <x:c r="H454" t="s">
        <x:v>83</x:v>
      </x:c>
      <x:c r="I454" s="6">
        <x:v>32.9162986295105</x:v>
      </x:c>
      <x:c r="J454" t="s">
        <x:v>78</x:v>
      </x:c>
      <x:c r="K454" s="6">
        <x:v>1009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24.478</x:v>
      </x:c>
      <x:c r="R454" s="8">
        <x:v>161610.856298973</x:v>
      </x:c>
      <x:c r="S454" s="12">
        <x:v>272448.00344668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912631</x:v>
      </x:c>
      <x:c r="B455" s="1">
        <x:v>43213.6407472222</x:v>
      </x:c>
      <x:c r="C455" s="6">
        <x:v>7.56418339166667</x:v>
      </x:c>
      <x:c r="D455" s="14" t="s">
        <x:v>77</x:v>
      </x:c>
      <x:c r="E455" s="15">
        <x:v>43194.5305198264</x:v>
      </x:c>
      <x:c r="F455" t="s">
        <x:v>82</x:v>
      </x:c>
      <x:c r="G455" s="6">
        <x:v>121.428540297187</x:v>
      </x:c>
      <x:c r="H455" t="s">
        <x:v>83</x:v>
      </x:c>
      <x:c r="I455" s="6">
        <x:v>32.9191864458462</x:v>
      </x:c>
      <x:c r="J455" t="s">
        <x:v>78</x:v>
      </x:c>
      <x:c r="K455" s="6">
        <x:v>1009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24.476</x:v>
      </x:c>
      <x:c r="R455" s="8">
        <x:v>161617.995555848</x:v>
      </x:c>
      <x:c r="S455" s="12">
        <x:v>272463.649490369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912645</x:v>
      </x:c>
      <x:c r="B456" s="1">
        <x:v>43213.6407582176</x:v>
      </x:c>
      <x:c r="C456" s="6">
        <x:v>7.580034245</x:v>
      </x:c>
      <x:c r="D456" s="14" t="s">
        <x:v>77</x:v>
      </x:c>
      <x:c r="E456" s="15">
        <x:v>43194.5305198264</x:v>
      </x:c>
      <x:c r="F456" t="s">
        <x:v>82</x:v>
      </x:c>
      <x:c r="G456" s="6">
        <x:v>121.470525282438</x:v>
      </x:c>
      <x:c r="H456" t="s">
        <x:v>83</x:v>
      </x:c>
      <x:c r="I456" s="6">
        <x:v>32.9087782861498</x:v>
      </x:c>
      <x:c r="J456" t="s">
        <x:v>78</x:v>
      </x:c>
      <x:c r="K456" s="6">
        <x:v>1009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24.476</x:v>
      </x:c>
      <x:c r="R456" s="8">
        <x:v>161612.474517771</x:v>
      </x:c>
      <x:c r="S456" s="12">
        <x:v>272459.967338914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912655</x:v>
      </x:c>
      <x:c r="B457" s="1">
        <x:v>43213.6407699074</x:v>
      </x:c>
      <x:c r="C457" s="6">
        <x:v>7.59686849166667</x:v>
      </x:c>
      <x:c r="D457" s="14" t="s">
        <x:v>77</x:v>
      </x:c>
      <x:c r="E457" s="15">
        <x:v>43194.5305198264</x:v>
      </x:c>
      <x:c r="F457" t="s">
        <x:v>82</x:v>
      </x:c>
      <x:c r="G457" s="6">
        <x:v>121.491425615596</x:v>
      </x:c>
      <x:c r="H457" t="s">
        <x:v>83</x:v>
      </x:c>
      <x:c r="I457" s="6">
        <x:v>32.901107553309</x:v>
      </x:c>
      <x:c r="J457" t="s">
        <x:v>78</x:v>
      </x:c>
      <x:c r="K457" s="6">
        <x:v>1009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24.477</x:v>
      </x:c>
      <x:c r="R457" s="8">
        <x:v>161630.754117897</x:v>
      </x:c>
      <x:c r="S457" s="12">
        <x:v>272461.974840408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912661</x:v>
      </x:c>
      <x:c r="B458" s="1">
        <x:v>43213.6407814815</x:v>
      </x:c>
      <x:c r="C458" s="6">
        <x:v>7.61350275333333</x:v>
      </x:c>
      <x:c r="D458" s="14" t="s">
        <x:v>77</x:v>
      </x:c>
      <x:c r="E458" s="15">
        <x:v>43194.5305198264</x:v>
      </x:c>
      <x:c r="F458" t="s">
        <x:v>82</x:v>
      </x:c>
      <x:c r="G458" s="6">
        <x:v>121.473801634682</x:v>
      </x:c>
      <x:c r="H458" t="s">
        <x:v>83</x:v>
      </x:c>
      <x:c r="I458" s="6">
        <x:v>32.907966090077</x:v>
      </x:c>
      <x:c r="J458" t="s">
        <x:v>78</x:v>
      </x:c>
      <x:c r="K458" s="6">
        <x:v>1009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24.476</x:v>
      </x:c>
      <x:c r="R458" s="8">
        <x:v>161618.236604046</x:v>
      </x:c>
      <x:c r="S458" s="12">
        <x:v>272452.88251167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912678</x:v>
      </x:c>
      <x:c r="B459" s="1">
        <x:v>43213.6407935532</x:v>
      </x:c>
      <x:c r="C459" s="6">
        <x:v>7.63088703666667</x:v>
      </x:c>
      <x:c r="D459" s="14" t="s">
        <x:v>77</x:v>
      </x:c>
      <x:c r="E459" s="15">
        <x:v>43194.5305198264</x:v>
      </x:c>
      <x:c r="F459" t="s">
        <x:v>82</x:v>
      </x:c>
      <x:c r="G459" s="6">
        <x:v>121.427788878158</x:v>
      </x:c>
      <x:c r="H459" t="s">
        <x:v>83</x:v>
      </x:c>
      <x:c r="I459" s="6">
        <x:v>32.9119067469378</x:v>
      </x:c>
      <x:c r="J459" t="s">
        <x:v>78</x:v>
      </x:c>
      <x:c r="K459" s="6">
        <x:v>1009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24.479</x:v>
      </x:c>
      <x:c r="R459" s="8">
        <x:v>161618.648654425</x:v>
      </x:c>
      <x:c r="S459" s="12">
        <x:v>272459.908624635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912687</x:v>
      </x:c>
      <x:c r="B460" s="1">
        <x:v>43213.6408046643</x:v>
      </x:c>
      <x:c r="C460" s="6">
        <x:v>7.646887935</x:v>
      </x:c>
      <x:c r="D460" s="14" t="s">
        <x:v>77</x:v>
      </x:c>
      <x:c r="E460" s="15">
        <x:v>43194.5305198264</x:v>
      </x:c>
      <x:c r="F460" t="s">
        <x:v>82</x:v>
      </x:c>
      <x:c r="G460" s="6">
        <x:v>121.476772703315</x:v>
      </x:c>
      <x:c r="H460" t="s">
        <x:v>83</x:v>
      </x:c>
      <x:c r="I460" s="6">
        <x:v>32.9022506417959</x:v>
      </x:c>
      <x:c r="J460" t="s">
        <x:v>78</x:v>
      </x:c>
      <x:c r="K460" s="6">
        <x:v>1009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24.478</x:v>
      </x:c>
      <x:c r="R460" s="8">
        <x:v>161629.98858436</x:v>
      </x:c>
      <x:c r="S460" s="12">
        <x:v>272452.541563423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912690</x:v>
      </x:c>
      <x:c r="B461" s="1">
        <x:v>43213.6408163194</x:v>
      </x:c>
      <x:c r="C461" s="6">
        <x:v>7.66368883</x:v>
      </x:c>
      <x:c r="D461" s="14" t="s">
        <x:v>77</x:v>
      </x:c>
      <x:c r="E461" s="15">
        <x:v>43194.5305198264</x:v>
      </x:c>
      <x:c r="F461" t="s">
        <x:v>82</x:v>
      </x:c>
      <x:c r="G461" s="6">
        <x:v>121.510502748834</x:v>
      </x:c>
      <x:c r="H461" t="s">
        <x:v>83</x:v>
      </x:c>
      <x:c r="I461" s="6">
        <x:v>32.8938880560881</x:v>
      </x:c>
      <x:c r="J461" t="s">
        <x:v>78</x:v>
      </x:c>
      <x:c r="K461" s="6">
        <x:v>1009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24.478</x:v>
      </x:c>
      <x:c r="R461" s="8">
        <x:v>161615.076198795</x:v>
      </x:c>
      <x:c r="S461" s="12">
        <x:v>272452.69314483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912703</x:v>
      </x:c>
      <x:c r="B462" s="1">
        <x:v>43213.6408278125</x:v>
      </x:c>
      <x:c r="C462" s="6">
        <x:v>7.68023974</x:v>
      </x:c>
      <x:c r="D462" s="14" t="s">
        <x:v>77</x:v>
      </x:c>
      <x:c r="E462" s="15">
        <x:v>43194.5305198264</x:v>
      </x:c>
      <x:c r="F462" t="s">
        <x:v>82</x:v>
      </x:c>
      <x:c r="G462" s="6">
        <x:v>121.461757600637</x:v>
      </x:c>
      <x:c r="H462" t="s">
        <x:v>83</x:v>
      </x:c>
      <x:c r="I462" s="6">
        <x:v>32.9034839745473</x:v>
      </x:c>
      <x:c r="J462" t="s">
        <x:v>78</x:v>
      </x:c>
      <x:c r="K462" s="6">
        <x:v>1009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24.479</x:v>
      </x:c>
      <x:c r="R462" s="8">
        <x:v>161631.51061507</x:v>
      </x:c>
      <x:c r="S462" s="12">
        <x:v>272450.357584285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912717</x:v>
      </x:c>
      <x:c r="B463" s="1">
        <x:v>43213.6408393866</x:v>
      </x:c>
      <x:c r="C463" s="6">
        <x:v>7.69690730833333</x:v>
      </x:c>
      <x:c r="D463" s="14" t="s">
        <x:v>77</x:v>
      </x:c>
      <x:c r="E463" s="15">
        <x:v>43194.5305198264</x:v>
      </x:c>
      <x:c r="F463" t="s">
        <x:v>82</x:v>
      </x:c>
      <x:c r="G463" s="6">
        <x:v>121.429365974199</x:v>
      </x:c>
      <x:c r="H463" t="s">
        <x:v>83</x:v>
      </x:c>
      <x:c r="I463" s="6">
        <x:v>32.9115156891794</x:v>
      </x:c>
      <x:c r="J463" t="s">
        <x:v>78</x:v>
      </x:c>
      <x:c r="K463" s="6">
        <x:v>1009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24.479</x:v>
      </x:c>
      <x:c r="R463" s="8">
        <x:v>161627.873967053</x:v>
      </x:c>
      <x:c r="S463" s="12">
        <x:v>272456.537427039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912726</x:v>
      </x:c>
      <x:c r="B464" s="1">
        <x:v>43213.6408520833</x:v>
      </x:c>
      <x:c r="C464" s="6">
        <x:v>7.715191645</x:v>
      </x:c>
      <x:c r="D464" s="14" t="s">
        <x:v>77</x:v>
      </x:c>
      <x:c r="E464" s="15">
        <x:v>43194.5305198264</x:v>
      </x:c>
      <x:c r="F464" t="s">
        <x:v>82</x:v>
      </x:c>
      <x:c r="G464" s="6">
        <x:v>121.414476804185</x:v>
      </x:c>
      <x:c r="H464" t="s">
        <x:v>83</x:v>
      </x:c>
      <x:c r="I464" s="6">
        <x:v>32.912718943966</x:v>
      </x:c>
      <x:c r="J464" t="s">
        <x:v>78</x:v>
      </x:c>
      <x:c r="K464" s="6">
        <x:v>1009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24.48</x:v>
      </x:c>
      <x:c r="R464" s="8">
        <x:v>161629.068074844</x:v>
      </x:c>
      <x:c r="S464" s="12">
        <x:v>272460.490839754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912732</x:v>
      </x:c>
      <x:c r="B465" s="1">
        <x:v>43213.6408628472</x:v>
      </x:c>
      <x:c r="C465" s="6">
        <x:v>7.73069251666667</x:v>
      </x:c>
      <x:c r="D465" s="14" t="s">
        <x:v>77</x:v>
      </x:c>
      <x:c r="E465" s="15">
        <x:v>43194.5305198264</x:v>
      </x:c>
      <x:c r="F465" t="s">
        <x:v>82</x:v>
      </x:c>
      <x:c r="G465" s="6">
        <x:v>121.395155627531</x:v>
      </x:c>
      <x:c r="H465" t="s">
        <x:v>83</x:v>
      </x:c>
      <x:c r="I465" s="6">
        <x:v>32.9199986446388</x:v>
      </x:c>
      <x:c r="J465" t="s">
        <x:v>78</x:v>
      </x:c>
      <x:c r="K465" s="6">
        <x:v>1009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24.479</x:v>
      </x:c>
      <x:c r="R465" s="8">
        <x:v>161629.670752482</x:v>
      </x:c>
      <x:c r="S465" s="12">
        <x:v>272445.238520806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912744</x:v>
      </x:c>
      <x:c r="B466" s="1">
        <x:v>43213.6408743403</x:v>
      </x:c>
      <x:c r="C466" s="6">
        <x:v>7.74726009833333</x:v>
      </x:c>
      <x:c r="D466" s="14" t="s">
        <x:v>77</x:v>
      </x:c>
      <x:c r="E466" s="15">
        <x:v>43194.5305198264</x:v>
      </x:c>
      <x:c r="F466" t="s">
        <x:v>82</x:v>
      </x:c>
      <x:c r="G466" s="6">
        <x:v>121.404617957839</x:v>
      </x:c>
      <x:c r="H466" t="s">
        <x:v>83</x:v>
      </x:c>
      <x:c r="I466" s="6">
        <x:v>32.9176522931075</x:v>
      </x:c>
      <x:c r="J466" t="s">
        <x:v>78</x:v>
      </x:c>
      <x:c r="K466" s="6">
        <x:v>1009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24.479</x:v>
      </x:c>
      <x:c r="R466" s="8">
        <x:v>161627.724739375</x:v>
      </x:c>
      <x:c r="S466" s="12">
        <x:v>272464.608629848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912758</x:v>
      </x:c>
      <x:c r="B467" s="1">
        <x:v>43213.6408855324</x:v>
      </x:c>
      <x:c r="C467" s="6">
        <x:v>7.763344335</x:v>
      </x:c>
      <x:c r="D467" s="14" t="s">
        <x:v>77</x:v>
      </x:c>
      <x:c r="E467" s="15">
        <x:v>43194.5305198264</x:v>
      </x:c>
      <x:c r="F467" t="s">
        <x:v>82</x:v>
      </x:c>
      <x:c r="G467" s="6">
        <x:v>121.427667563171</x:v>
      </x:c>
      <x:c r="H467" t="s">
        <x:v>83</x:v>
      </x:c>
      <x:c r="I467" s="6">
        <x:v>32.9119368283059</x:v>
      </x:c>
      <x:c r="J467" t="s">
        <x:v>78</x:v>
      </x:c>
      <x:c r="K467" s="6">
        <x:v>1009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24.479</x:v>
      </x:c>
      <x:c r="R467" s="8">
        <x:v>161623.183627937</x:v>
      </x:c>
      <x:c r="S467" s="12">
        <x:v>272453.011957191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912760</x:v>
      </x:c>
      <x:c r="B468" s="1">
        <x:v>43213.64091875</x:v>
      </x:c>
      <x:c r="C468" s="6">
        <x:v>7.811196925</x:v>
      </x:c>
      <x:c r="D468" s="14" t="s">
        <x:v>77</x:v>
      </x:c>
      <x:c r="E468" s="15">
        <x:v>43194.5305198264</x:v>
      </x:c>
      <x:c r="F468" t="s">
        <x:v>82</x:v>
      </x:c>
      <x:c r="G468" s="6">
        <x:v>121.39245211948</x:v>
      </x:c>
      <x:c r="H468" t="s">
        <x:v>83</x:v>
      </x:c>
      <x:c r="I468" s="6">
        <x:v>32.9231571973705</x:v>
      </x:c>
      <x:c r="J468" t="s">
        <x:v>78</x:v>
      </x:c>
      <x:c r="K468" s="6">
        <x:v>1009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24.478</x:v>
      </x:c>
      <x:c r="R468" s="8">
        <x:v>161691.859129816</x:v>
      </x:c>
      <x:c r="S468" s="12">
        <x:v>272519.620676858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912770</x:v>
      </x:c>
      <x:c r="B469" s="1">
        <x:v>43213.64091875</x:v>
      </x:c>
      <x:c r="C469" s="6">
        <x:v>7.81121361833333</x:v>
      </x:c>
      <x:c r="D469" s="14" t="s">
        <x:v>77</x:v>
      </x:c>
      <x:c r="E469" s="15">
        <x:v>43194.5305198264</x:v>
      </x:c>
      <x:c r="F469" t="s">
        <x:v>82</x:v>
      </x:c>
      <x:c r="G469" s="6">
        <x:v>121.362352740836</x:v>
      </x:c>
      <x:c r="H469" t="s">
        <x:v>83</x:v>
      </x:c>
      <x:c r="I469" s="6">
        <x:v>32.9231571973705</x:v>
      </x:c>
      <x:c r="J469" t="s">
        <x:v>78</x:v>
      </x:c>
      <x:c r="K469" s="6">
        <x:v>1009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24.481</x:v>
      </x:c>
      <x:c r="R469" s="8">
        <x:v>161630.131638709</x:v>
      </x:c>
      <x:c r="S469" s="12">
        <x:v>272465.141016748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912786</x:v>
      </x:c>
      <x:c r="B470" s="1">
        <x:v>43213.6409206829</x:v>
      </x:c>
      <x:c r="C470" s="6">
        <x:v>7.813980425</x:v>
      </x:c>
      <x:c r="D470" s="14" t="s">
        <x:v>77</x:v>
      </x:c>
      <x:c r="E470" s="15">
        <x:v>43194.5305198264</x:v>
      </x:c>
      <x:c r="F470" t="s">
        <x:v>82</x:v>
      </x:c>
      <x:c r="G470" s="6">
        <x:v>121.455842483233</x:v>
      </x:c>
      <x:c r="H470" t="s">
        <x:v>83</x:v>
      </x:c>
      <x:c r="I470" s="6">
        <x:v>32.9024612107705</x:v>
      </x:c>
      <x:c r="J470" t="s">
        <x:v>78</x:v>
      </x:c>
      <x:c r="K470" s="6">
        <x:v>1009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24.48</x:v>
      </x:c>
      <x:c r="R470" s="8">
        <x:v>161590.796055708</x:v>
      </x:c>
      <x:c r="S470" s="12">
        <x:v>272428.064192627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912791</x:v>
      </x:c>
      <x:c r="B471" s="1">
        <x:v>43213.6409323727</x:v>
      </x:c>
      <x:c r="C471" s="6">
        <x:v>7.83078137833333</x:v>
      </x:c>
      <x:c r="D471" s="14" t="s">
        <x:v>77</x:v>
      </x:c>
      <x:c r="E471" s="15">
        <x:v>43194.5305198264</x:v>
      </x:c>
      <x:c r="F471" t="s">
        <x:v>82</x:v>
      </x:c>
      <x:c r="G471" s="6">
        <x:v>121.443620126085</x:v>
      </x:c>
      <x:c r="H471" t="s">
        <x:v>83</x:v>
      </x:c>
      <x:c r="I471" s="6">
        <x:v>32.9030026739074</x:v>
      </x:c>
      <x:c r="J471" t="s">
        <x:v>78</x:v>
      </x:c>
      <x:c r="K471" s="6">
        <x:v>1009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24.481</x:v>
      </x:c>
      <x:c r="R471" s="8">
        <x:v>161570.989532151</x:v>
      </x:c>
      <x:c r="S471" s="12">
        <x:v>272393.892330904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912801</x:v>
      </x:c>
      <x:c r="B472" s="1">
        <x:v>43213.6409435532</x:v>
      </x:c>
      <x:c r="C472" s="6">
        <x:v>7.84691562666667</x:v>
      </x:c>
      <x:c r="D472" s="14" t="s">
        <x:v>77</x:v>
      </x:c>
      <x:c r="E472" s="15">
        <x:v>43194.5305198264</x:v>
      </x:c>
      <x:c r="F472" t="s">
        <x:v>82</x:v>
      </x:c>
      <x:c r="G472" s="6">
        <x:v>121.385552870944</x:v>
      </x:c>
      <x:c r="H472" t="s">
        <x:v>83</x:v>
      </x:c>
      <x:c r="I472" s="6">
        <x:v>32.9149148850652</x:v>
      </x:c>
      <x:c r="J472" t="s">
        <x:v>78</x:v>
      </x:c>
      <x:c r="K472" s="6">
        <x:v>1009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24.482</x:v>
      </x:c>
      <x:c r="R472" s="8">
        <x:v>161607.433732724</x:v>
      </x:c>
      <x:c r="S472" s="12">
        <x:v>272428.333097341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912819</x:v>
      </x:c>
      <x:c r="B473" s="1">
        <x:v>43213.6409555556</x:v>
      </x:c>
      <x:c r="C473" s="6">
        <x:v>7.86416653666667</x:v>
      </x:c>
      <x:c r="D473" s="14" t="s">
        <x:v>77</x:v>
      </x:c>
      <x:c r="E473" s="15">
        <x:v>43194.5305198264</x:v>
      </x:c>
      <x:c r="F473" t="s">
        <x:v>82</x:v>
      </x:c>
      <x:c r="G473" s="6">
        <x:v>121.384549059303</x:v>
      </x:c>
      <x:c r="H473" t="s">
        <x:v>83</x:v>
      </x:c>
      <x:c r="I473" s="6">
        <x:v>32.9176522931075</x:v>
      </x:c>
      <x:c r="J473" t="s">
        <x:v>78</x:v>
      </x:c>
      <x:c r="K473" s="6">
        <x:v>1009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24.481</x:v>
      </x:c>
      <x:c r="R473" s="8">
        <x:v>161624.501583574</x:v>
      </x:c>
      <x:c r="S473" s="12">
        <x:v>272437.448797201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912823</x:v>
      </x:c>
      <x:c r="B474" s="1">
        <x:v>43213.6409666319</x:v>
      </x:c>
      <x:c r="C474" s="6">
        <x:v>7.88015078666667</x:v>
      </x:c>
      <x:c r="D474" s="14" t="s">
        <x:v>77</x:v>
      </x:c>
      <x:c r="E474" s="15">
        <x:v>43194.5305198264</x:v>
      </x:c>
      <x:c r="F474" t="s">
        <x:v>82</x:v>
      </x:c>
      <x:c r="G474" s="6">
        <x:v>121.389454006031</x:v>
      </x:c>
      <x:c r="H474" t="s">
        <x:v>83</x:v>
      </x:c>
      <x:c r="I474" s="6">
        <x:v>32.9214124726363</x:v>
      </x:c>
      <x:c r="J474" t="s">
        <x:v>78</x:v>
      </x:c>
      <x:c r="K474" s="6">
        <x:v>1009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24.479</x:v>
      </x:c>
      <x:c r="R474" s="8">
        <x:v>161628.34228869</x:v>
      </x:c>
      <x:c r="S474" s="12">
        <x:v>272440.424164302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912834</x:v>
      </x:c>
      <x:c r="B475" s="1">
        <x:v>43213.640978206</x:v>
      </x:c>
      <x:c r="C475" s="6">
        <x:v>7.89680165</x:v>
      </x:c>
      <x:c r="D475" s="14" t="s">
        <x:v>77</x:v>
      </x:c>
      <x:c r="E475" s="15">
        <x:v>43194.5305198264</x:v>
      </x:c>
      <x:c r="F475" t="s">
        <x:v>82</x:v>
      </x:c>
      <x:c r="G475" s="6">
        <x:v>121.429337212211</x:v>
      </x:c>
      <x:c r="H475" t="s">
        <x:v>83</x:v>
      </x:c>
      <x:c r="I475" s="6">
        <x:v>32.9040555191468</x:v>
      </x:c>
      <x:c r="J475" t="s">
        <x:v>78</x:v>
      </x:c>
      <x:c r="K475" s="6">
        <x:v>1009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24.482</x:v>
      </x:c>
      <x:c r="R475" s="8">
        <x:v>161623.11371438</x:v>
      </x:c>
      <x:c r="S475" s="12">
        <x:v>272448.492003899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912841</x:v>
      </x:c>
      <x:c r="B476" s="1">
        <x:v>43213.6409898958</x:v>
      </x:c>
      <x:c r="C476" s="6">
        <x:v>7.913602625</x:v>
      </x:c>
      <x:c r="D476" s="14" t="s">
        <x:v>77</x:v>
      </x:c>
      <x:c r="E476" s="15">
        <x:v>43194.5305198264</x:v>
      </x:c>
      <x:c r="F476" t="s">
        <x:v>82</x:v>
      </x:c>
      <x:c r="G476" s="6">
        <x:v>121.445652552623</x:v>
      </x:c>
      <x:c r="H476" t="s">
        <x:v>83</x:v>
      </x:c>
      <x:c r="I476" s="6">
        <x:v>32.9049880394928</x:v>
      </x:c>
      <x:c r="J476" t="s">
        <x:v>78</x:v>
      </x:c>
      <x:c r="K476" s="6">
        <x:v>1009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24.48</x:v>
      </x:c>
      <x:c r="R476" s="8">
        <x:v>161635.797079827</x:v>
      </x:c>
      <x:c r="S476" s="12">
        <x:v>272454.616807042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912850</x:v>
      </x:c>
      <x:c r="B477" s="1">
        <x:v>43213.6410013889</x:v>
      </x:c>
      <x:c r="C477" s="6">
        <x:v>7.93017014833333</x:v>
      </x:c>
      <x:c r="D477" s="14" t="s">
        <x:v>77</x:v>
      </x:c>
      <x:c r="E477" s="15">
        <x:v>43194.5305198264</x:v>
      </x:c>
      <x:c r="F477" t="s">
        <x:v>82</x:v>
      </x:c>
      <x:c r="G477" s="6">
        <x:v>121.378484447207</x:v>
      </x:c>
      <x:c r="H477" t="s">
        <x:v>83</x:v>
      </x:c>
      <x:c r="I477" s="6">
        <x:v>32.9191563644126</x:v>
      </x:c>
      <x:c r="J477" t="s">
        <x:v>78</x:v>
      </x:c>
      <x:c r="K477" s="6">
        <x:v>1009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24.481</x:v>
      </x:c>
      <x:c r="R477" s="8">
        <x:v>161629.564138188</x:v>
      </x:c>
      <x:c r="S477" s="12">
        <x:v>272448.088080225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912860</x:v>
      </x:c>
      <x:c r="B478" s="1">
        <x:v>43213.6410128125</x:v>
      </x:c>
      <x:c r="C478" s="6">
        <x:v>7.94660440166667</x:v>
      </x:c>
      <x:c r="D478" s="14" t="s">
        <x:v>77</x:v>
      </x:c>
      <x:c r="E478" s="15">
        <x:v>43194.5305198264</x:v>
      </x:c>
      <x:c r="F478" t="s">
        <x:v>82</x:v>
      </x:c>
      <x:c r="G478" s="6">
        <x:v>121.361971455877</x:v>
      </x:c>
      <x:c r="H478" t="s">
        <x:v>83</x:v>
      </x:c>
      <x:c r="I478" s="6">
        <x:v>32.9157872456271</x:v>
      </x:c>
      <x:c r="J478" t="s">
        <x:v>78</x:v>
      </x:c>
      <x:c r="K478" s="6">
        <x:v>1009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24.484</x:v>
      </x:c>
      <x:c r="R478" s="8">
        <x:v>161639.661064442</x:v>
      </x:c>
      <x:c r="S478" s="12">
        <x:v>272437.478138648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912870</x:v>
      </x:c>
      <x:c r="B479" s="1">
        <x:v>43213.6410245023</x:v>
      </x:c>
      <x:c r="C479" s="6">
        <x:v>7.96343870666667</x:v>
      </x:c>
      <x:c r="D479" s="14" t="s">
        <x:v>77</x:v>
      </x:c>
      <x:c r="E479" s="15">
        <x:v>43194.5305198264</x:v>
      </x:c>
      <x:c r="F479" t="s">
        <x:v>82</x:v>
      </x:c>
      <x:c r="G479" s="6">
        <x:v>121.402290169662</x:v>
      </x:c>
      <x:c r="H479" t="s">
        <x:v>83</x:v>
      </x:c>
      <x:c r="I479" s="6">
        <x:v>32.9107636551571</x:v>
      </x:c>
      <x:c r="J479" t="s">
        <x:v>78</x:v>
      </x:c>
      <x:c r="K479" s="6">
        <x:v>1009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24.482</x:v>
      </x:c>
      <x:c r="R479" s="8">
        <x:v>161638.339691589</x:v>
      </x:c>
      <x:c r="S479" s="12">
        <x:v>272451.636121427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912887</x:v>
      </x:c>
      <x:c r="B480" s="1">
        <x:v>43213.6410363426</x:v>
      </x:c>
      <x:c r="C480" s="6">
        <x:v>7.98052297333333</x:v>
      </x:c>
      <x:c r="D480" s="14" t="s">
        <x:v>77</x:v>
      </x:c>
      <x:c r="E480" s="15">
        <x:v>43194.5305198264</x:v>
      </x:c>
      <x:c r="F480" t="s">
        <x:v>82</x:v>
      </x:c>
      <x:c r="G480" s="6">
        <x:v>121.410595060738</x:v>
      </x:c>
      <x:c r="H480" t="s">
        <x:v>83</x:v>
      </x:c>
      <x:c r="I480" s="6">
        <x:v>32.9136815481061</x:v>
      </x:c>
      <x:c r="J480" t="s">
        <x:v>78</x:v>
      </x:c>
      <x:c r="K480" s="6">
        <x:v>1009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24.48</x:v>
      </x:c>
      <x:c r="R480" s="8">
        <x:v>161641.13420418</x:v>
      </x:c>
      <x:c r="S480" s="12">
        <x:v>272451.240615482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912897</x:v>
      </x:c>
      <x:c r="B481" s="1">
        <x:v>43213.6410477662</x:v>
      </x:c>
      <x:c r="C481" s="6">
        <x:v>7.99697382666667</x:v>
      </x:c>
      <x:c r="D481" s="14" t="s">
        <x:v>77</x:v>
      </x:c>
      <x:c r="E481" s="15">
        <x:v>43194.5305198264</x:v>
      </x:c>
      <x:c r="F481" t="s">
        <x:v>82</x:v>
      </x:c>
      <x:c r="G481" s="6">
        <x:v>121.432218071441</x:v>
      </x:c>
      <x:c r="H481" t="s">
        <x:v>83</x:v>
      </x:c>
      <x:c r="I481" s="6">
        <x:v>32.9058303161573</x:v>
      </x:c>
      <x:c r="J481" t="s">
        <x:v>78</x:v>
      </x:c>
      <x:c r="K481" s="6">
        <x:v>1009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24.481</x:v>
      </x:c>
      <x:c r="R481" s="8">
        <x:v>161653.808858506</x:v>
      </x:c>
      <x:c r="S481" s="12">
        <x:v>272450.756735826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912907</x:v>
      </x:c>
      <x:c r="B482" s="1">
        <x:v>43213.6410592245</x:v>
      </x:c>
      <x:c r="C482" s="6">
        <x:v>8.01347475</x:v>
      </x:c>
      <x:c r="D482" s="14" t="s">
        <x:v>77</x:v>
      </x:c>
      <x:c r="E482" s="15">
        <x:v>43194.5305198264</x:v>
      </x:c>
      <x:c r="F482" t="s">
        <x:v>82</x:v>
      </x:c>
      <x:c r="G482" s="6">
        <x:v>121.432064049665</x:v>
      </x:c>
      <x:c r="H482" t="s">
        <x:v>83</x:v>
      </x:c>
      <x:c r="I482" s="6">
        <x:v>32.8984002400289</x:v>
      </x:c>
      <x:c r="J482" t="s">
        <x:v>78</x:v>
      </x:c>
      <x:c r="K482" s="6">
        <x:v>1009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24.484</x:v>
      </x:c>
      <x:c r="R482" s="8">
        <x:v>161653.095422844</x:v>
      </x:c>
      <x:c r="S482" s="12">
        <x:v>272451.589336255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912913</x:v>
      </x:c>
      <x:c r="B483" s="1">
        <x:v>43213.6410710301</x:v>
      </x:c>
      <x:c r="C483" s="6">
        <x:v>8.03047572333333</x:v>
      </x:c>
      <x:c r="D483" s="14" t="s">
        <x:v>77</x:v>
      </x:c>
      <x:c r="E483" s="15">
        <x:v>43194.5305198264</x:v>
      </x:c>
      <x:c r="F483" t="s">
        <x:v>82</x:v>
      </x:c>
      <x:c r="G483" s="6">
        <x:v>121.369422236363</x:v>
      </x:c>
      <x:c r="H483" t="s">
        <x:v>83</x:v>
      </x:c>
      <x:c r="I483" s="6">
        <x:v>32.9189157129586</x:v>
      </x:c>
      <x:c r="J483" t="s">
        <x:v>78</x:v>
      </x:c>
      <x:c r="K483" s="6">
        <x:v>1009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24.482</x:v>
      </x:c>
      <x:c r="R483" s="8">
        <x:v>161647.351586236</x:v>
      </x:c>
      <x:c r="S483" s="12">
        <x:v>272452.902235901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912924</x:v>
      </x:c>
      <x:c r="B484" s="1">
        <x:v>43213.6410838773</x:v>
      </x:c>
      <x:c r="C484" s="6">
        <x:v>8.04899339666667</x:v>
      </x:c>
      <x:c r="D484" s="14" t="s">
        <x:v>77</x:v>
      </x:c>
      <x:c r="E484" s="15">
        <x:v>43194.5305198264</x:v>
      </x:c>
      <x:c r="F484" t="s">
        <x:v>82</x:v>
      </x:c>
      <x:c r="G484" s="6">
        <x:v>121.386819679988</x:v>
      </x:c>
      <x:c r="H484" t="s">
        <x:v>83</x:v>
      </x:c>
      <x:c r="I484" s="6">
        <x:v>32.9195775044991</x:v>
      </x:c>
      <x:c r="J484" t="s">
        <x:v>78</x:v>
      </x:c>
      <x:c r="K484" s="6">
        <x:v>1009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24.48</x:v>
      </x:c>
      <x:c r="R484" s="8">
        <x:v>161642.41737501</x:v>
      </x:c>
      <x:c r="S484" s="12">
        <x:v>272446.644091922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912933</x:v>
      </x:c>
      <x:c r="B485" s="1">
        <x:v>43213.6410940162</x:v>
      </x:c>
      <x:c r="C485" s="6">
        <x:v>8.063560875</x:v>
      </x:c>
      <x:c r="D485" s="14" t="s">
        <x:v>77</x:v>
      </x:c>
      <x:c r="E485" s="15">
        <x:v>43194.5305198264</x:v>
      </x:c>
      <x:c r="F485" t="s">
        <x:v>82</x:v>
      </x:c>
      <x:c r="G485" s="6">
        <x:v>121.397858185983</x:v>
      </x:c>
      <x:c r="H485" t="s">
        <x:v>83</x:v>
      </x:c>
      <x:c r="I485" s="6">
        <x:v>32.9168400948834</x:v>
      </x:c>
      <x:c r="J485" t="s">
        <x:v>78</x:v>
      </x:c>
      <x:c r="K485" s="6">
        <x:v>1009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24.48</x:v>
      </x:c>
      <x:c r="R485" s="8">
        <x:v>161645.370743461</x:v>
      </x:c>
      <x:c r="S485" s="12">
        <x:v>272441.27270883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912944</x:v>
      </x:c>
      <x:c r="B486" s="1">
        <x:v>43213.6411053588</x:v>
      </x:c>
      <x:c r="C486" s="6">
        <x:v>8.07991177666667</x:v>
      </x:c>
      <x:c r="D486" s="14" t="s">
        <x:v>77</x:v>
      </x:c>
      <x:c r="E486" s="15">
        <x:v>43194.5305198264</x:v>
      </x:c>
      <x:c r="F486" t="s">
        <x:v>82</x:v>
      </x:c>
      <x:c r="G486" s="6">
        <x:v>121.369335040818</x:v>
      </x:c>
      <x:c r="H486" t="s">
        <x:v>83</x:v>
      </x:c>
      <x:c r="I486" s="6">
        <x:v>32.9164490365501</x:v>
      </x:c>
      <x:c r="J486" t="s">
        <x:v>78</x:v>
      </x:c>
      <x:c r="K486" s="6">
        <x:v>1009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24.483</x:v>
      </x:c>
      <x:c r="R486" s="8">
        <x:v>161648.432257352</x:v>
      </x:c>
      <x:c r="S486" s="12">
        <x:v>272451.029755603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912958</x:v>
      </x:c>
      <x:c r="B487" s="1">
        <x:v>43213.6411169792</x:v>
      </x:c>
      <x:c r="C487" s="6">
        <x:v>8.09662937833333</x:v>
      </x:c>
      <x:c r="D487" s="14" t="s">
        <x:v>77</x:v>
      </x:c>
      <x:c r="E487" s="15">
        <x:v>43194.5305198264</x:v>
      </x:c>
      <x:c r="F487" t="s">
        <x:v>82</x:v>
      </x:c>
      <x:c r="G487" s="6">
        <x:v>121.347541181693</x:v>
      </x:c>
      <x:c r="H487" t="s">
        <x:v>83</x:v>
      </x:c>
      <x:c r="I487" s="6">
        <x:v>32.9193669344495</x:v>
      </x:c>
      <x:c r="J487" t="s">
        <x:v>78</x:v>
      </x:c>
      <x:c r="K487" s="6">
        <x:v>1009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24.484</x:v>
      </x:c>
      <x:c r="R487" s="8">
        <x:v>161647.567459836</x:v>
      </x:c>
      <x:c r="S487" s="12">
        <x:v>272444.443790694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912964</x:v>
      </x:c>
      <x:c r="B488" s="1">
        <x:v>43213.6411290162</x:v>
      </x:c>
      <x:c r="C488" s="6">
        <x:v>8.113980275</x:v>
      </x:c>
      <x:c r="D488" s="14" t="s">
        <x:v>77</x:v>
      </x:c>
      <x:c r="E488" s="15">
        <x:v>43194.5305198264</x:v>
      </x:c>
      <x:c r="F488" t="s">
        <x:v>82</x:v>
      </x:c>
      <x:c r="G488" s="6">
        <x:v>121.330285746923</x:v>
      </x:c>
      <x:c r="H488" t="s">
        <x:v>83</x:v>
      </x:c>
      <x:c r="I488" s="6">
        <x:v>32.926135264102</x:v>
      </x:c>
      <x:c r="J488" t="s">
        <x:v>78</x:v>
      </x:c>
      <x:c r="K488" s="6">
        <x:v>1009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24.483</x:v>
      </x:c>
      <x:c r="R488" s="8">
        <x:v>161651.274901087</x:v>
      </x:c>
      <x:c r="S488" s="12">
        <x:v>272453.280278347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912973</x:v>
      </x:c>
      <x:c r="B489" s="1">
        <x:v>43213.6411401273</x:v>
      </x:c>
      <x:c r="C489" s="6">
        <x:v>8.12993119666667</x:v>
      </x:c>
      <x:c r="D489" s="14" t="s">
        <x:v>77</x:v>
      </x:c>
      <x:c r="E489" s="15">
        <x:v>43194.5305198264</x:v>
      </x:c>
      <x:c r="F489" t="s">
        <x:v>82</x:v>
      </x:c>
      <x:c r="G489" s="6">
        <x:v>121.342032470379</x:v>
      </x:c>
      <x:c r="H489" t="s">
        <x:v>83</x:v>
      </x:c>
      <x:c r="I489" s="6">
        <x:v>32.9157571642245</x:v>
      </x:c>
      <x:c r="J489" t="s">
        <x:v>78</x:v>
      </x:c>
      <x:c r="K489" s="6">
        <x:v>1009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24.486</x:v>
      </x:c>
      <x:c r="R489" s="8">
        <x:v>161653.561654531</x:v>
      </x:c>
      <x:c r="S489" s="12">
        <x:v>272449.484030444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912985</x:v>
      </x:c>
      <x:c r="B490" s="1">
        <x:v>43213.6411518519</x:v>
      </x:c>
      <x:c r="C490" s="6">
        <x:v>8.14683211333333</x:v>
      </x:c>
      <x:c r="D490" s="14" t="s">
        <x:v>77</x:v>
      </x:c>
      <x:c r="E490" s="15">
        <x:v>43194.5305198264</x:v>
      </x:c>
      <x:c r="F490" t="s">
        <x:v>82</x:v>
      </x:c>
      <x:c r="G490" s="6">
        <x:v>121.34284685863</x:v>
      </x:c>
      <x:c r="H490" t="s">
        <x:v>83</x:v>
      </x:c>
      <x:c r="I490" s="6">
        <x:v>32.9180433515821</x:v>
      </x:c>
      <x:c r="J490" t="s">
        <x:v>78</x:v>
      </x:c>
      <x:c r="K490" s="6">
        <x:v>1009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24.485</x:v>
      </x:c>
      <x:c r="R490" s="8">
        <x:v>161660.590195638</x:v>
      </x:c>
      <x:c r="S490" s="12">
        <x:v>272447.047388523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912997</x:v>
      </x:c>
      <x:c r="B491" s="1">
        <x:v>43213.6411639236</x:v>
      </x:c>
      <x:c r="C491" s="6">
        <x:v>8.16424970166667</x:v>
      </x:c>
      <x:c r="D491" s="14" t="s">
        <x:v>77</x:v>
      </x:c>
      <x:c r="E491" s="15">
        <x:v>43194.5305198264</x:v>
      </x:c>
      <x:c r="F491" t="s">
        <x:v>82</x:v>
      </x:c>
      <x:c r="G491" s="6">
        <x:v>121.371605315985</x:v>
      </x:c>
      <x:c r="H491" t="s">
        <x:v>83</x:v>
      </x:c>
      <x:c r="I491" s="6">
        <x:v>32.9183742472501</x:v>
      </x:c>
      <x:c r="J491" t="s">
        <x:v>78</x:v>
      </x:c>
      <x:c r="K491" s="6">
        <x:v>1009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24.482</x:v>
      </x:c>
      <x:c r="R491" s="8">
        <x:v>161650.021321807</x:v>
      </x:c>
      <x:c r="S491" s="12">
        <x:v>272442.535593185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913006</x:v>
      </x:c>
      <x:c r="B492" s="1">
        <x:v>43213.6411753125</x:v>
      </x:c>
      <x:c r="C492" s="6">
        <x:v>8.18061728666667</x:v>
      </x:c>
      <x:c r="D492" s="14" t="s">
        <x:v>77</x:v>
      </x:c>
      <x:c r="E492" s="15">
        <x:v>43194.5305198264</x:v>
      </x:c>
      <x:c r="F492" t="s">
        <x:v>82</x:v>
      </x:c>
      <x:c r="G492" s="6">
        <x:v>121.366579482318</x:v>
      </x:c>
      <x:c r="H492" t="s">
        <x:v>83</x:v>
      </x:c>
      <x:c r="I492" s="6">
        <x:v>32.9146441525231</x:v>
      </x:c>
      <x:c r="J492" t="s">
        <x:v>78</x:v>
      </x:c>
      <x:c r="K492" s="6">
        <x:v>1009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24.484</x:v>
      </x:c>
      <x:c r="R492" s="8">
        <x:v>161657.992343882</x:v>
      </x:c>
      <x:c r="S492" s="12">
        <x:v>272447.106889607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913016</x:v>
      </x:c>
      <x:c r="B493" s="1">
        <x:v>43213.6411864236</x:v>
      </x:c>
      <x:c r="C493" s="6">
        <x:v>8.19665149</x:v>
      </x:c>
      <x:c r="D493" s="14" t="s">
        <x:v>77</x:v>
      </x:c>
      <x:c r="E493" s="15">
        <x:v>43194.5305198264</x:v>
      </x:c>
      <x:c r="F493" t="s">
        <x:v>82</x:v>
      </x:c>
      <x:c r="G493" s="6">
        <x:v>121.356339325934</x:v>
      </x:c>
      <x:c r="H493" t="s">
        <x:v>83</x:v>
      </x:c>
      <x:c r="I493" s="6">
        <x:v>32.9122075606292</x:v>
      </x:c>
      <x:c r="J493" t="s">
        <x:v>78</x:v>
      </x:c>
      <x:c r="K493" s="6">
        <x:v>1009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24.486</x:v>
      </x:c>
      <x:c r="R493" s="8">
        <x:v>161654.702451045</x:v>
      </x:c>
      <x:c r="S493" s="12">
        <x:v>272441.579557059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913023</x:v>
      </x:c>
      <x:c r="B494" s="1">
        <x:v>43213.6411979514</x:v>
      </x:c>
      <x:c r="C494" s="6">
        <x:v>8.21325244666667</x:v>
      </x:c>
      <x:c r="D494" s="14" t="s">
        <x:v>77</x:v>
      </x:c>
      <x:c r="E494" s="15">
        <x:v>43194.5305198264</x:v>
      </x:c>
      <x:c r="F494" t="s">
        <x:v>82</x:v>
      </x:c>
      <x:c r="G494" s="6">
        <x:v>121.368916490709</x:v>
      </x:c>
      <x:c r="H494" t="s">
        <x:v>83</x:v>
      </x:c>
      <x:c r="I494" s="6">
        <x:v>32.9115758519083</x:v>
      </x:c>
      <x:c r="J494" t="s">
        <x:v>78</x:v>
      </x:c>
      <x:c r="K494" s="6">
        <x:v>1009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24.485</x:v>
      </x:c>
      <x:c r="R494" s="8">
        <x:v>161661.052174573</x:v>
      </x:c>
      <x:c r="S494" s="12">
        <x:v>272449.087765778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913034</x:v>
      </x:c>
      <x:c r="B495" s="1">
        <x:v>43213.6412098032</x:v>
      </x:c>
      <x:c r="C495" s="6">
        <x:v>8.230303395</x:v>
      </x:c>
      <x:c r="D495" s="14" t="s">
        <x:v>77</x:v>
      </x:c>
      <x:c r="E495" s="15">
        <x:v>43194.5305198264</x:v>
      </x:c>
      <x:c r="F495" t="s">
        <x:v>82</x:v>
      </x:c>
      <x:c r="G495" s="6">
        <x:v>121.324937233658</x:v>
      </x:c>
      <x:c r="H495" t="s">
        <x:v>83</x:v>
      </x:c>
      <x:c r="I495" s="6">
        <x:v>32.9199986446388</x:v>
      </x:c>
      <x:c r="J495" t="s">
        <x:v>78</x:v>
      </x:c>
      <x:c r="K495" s="6">
        <x:v>1009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24.486</x:v>
      </x:c>
      <x:c r="R495" s="8">
        <x:v>161657.360960179</x:v>
      </x:c>
      <x:c r="S495" s="12">
        <x:v>272447.889047489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913045</x:v>
      </x:c>
      <x:c r="B496" s="1">
        <x:v>43213.641221875</x:v>
      </x:c>
      <x:c r="C496" s="6">
        <x:v>8.24767100833333</x:v>
      </x:c>
      <x:c r="D496" s="14" t="s">
        <x:v>77</x:v>
      </x:c>
      <x:c r="E496" s="15">
        <x:v>43194.5305198264</x:v>
      </x:c>
      <x:c r="F496" t="s">
        <x:v>82</x:v>
      </x:c>
      <x:c r="G496" s="6">
        <x:v>121.263547806047</x:v>
      </x:c>
      <x:c r="H496" t="s">
        <x:v>83</x:v>
      </x:c>
      <x:c r="I496" s="6">
        <x:v>32.9302564315203</x:v>
      </x:c>
      <x:c r="J496" t="s">
        <x:v>78</x:v>
      </x:c>
      <x:c r="K496" s="6">
        <x:v>1009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24.488</x:v>
      </x:c>
      <x:c r="R496" s="8">
        <x:v>161666.473609483</x:v>
      </x:c>
      <x:c r="S496" s="12">
        <x:v>272457.939068018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913057</x:v>
      </x:c>
      <x:c r="B497" s="1">
        <x:v>43213.6412341782</x:v>
      </x:c>
      <x:c r="C497" s="6">
        <x:v>8.26540529666667</x:v>
      </x:c>
      <x:c r="D497" s="14" t="s">
        <x:v>77</x:v>
      </x:c>
      <x:c r="E497" s="15">
        <x:v>43194.5305198264</x:v>
      </x:c>
      <x:c r="F497" t="s">
        <x:v>82</x:v>
      </x:c>
      <x:c r="G497" s="6">
        <x:v>121.311927859655</x:v>
      </x:c>
      <x:c r="H497" t="s">
        <x:v>83</x:v>
      </x:c>
      <x:c r="I497" s="6">
        <x:v>32.9257141231915</x:v>
      </x:c>
      <x:c r="J497" t="s">
        <x:v>78</x:v>
      </x:c>
      <x:c r="K497" s="6">
        <x:v>1009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24.485</x:v>
      </x:c>
      <x:c r="R497" s="8">
        <x:v>161667.356679045</x:v>
      </x:c>
      <x:c r="S497" s="12">
        <x:v>272446.281534281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913060</x:v>
      </x:c>
      <x:c r="B498" s="1">
        <x:v>43213.6412444792</x:v>
      </x:c>
      <x:c r="C498" s="6">
        <x:v>8.28025612166667</x:v>
      </x:c>
      <x:c r="D498" s="14" t="s">
        <x:v>77</x:v>
      </x:c>
      <x:c r="E498" s="15">
        <x:v>43194.5305198264</x:v>
      </x:c>
      <x:c r="F498" t="s">
        <x:v>82</x:v>
      </x:c>
      <x:c r="G498" s="6">
        <x:v>121.300567884804</x:v>
      </x:c>
      <x:c r="H498" t="s">
        <x:v>83</x:v>
      </x:c>
      <x:c r="I498" s="6">
        <x:v>32.9260450196166</x:v>
      </x:c>
      <x:c r="J498" t="s">
        <x:v>78</x:v>
      </x:c>
      <x:c r="K498" s="6">
        <x:v>1009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24.486</x:v>
      </x:c>
      <x:c r="R498" s="8">
        <x:v>161665.646474788</x:v>
      </x:c>
      <x:c r="S498" s="12">
        <x:v>272448.504972503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913072</x:v>
      </x:c>
      <x:c r="B499" s="1">
        <x:v>43213.6412565625</x:v>
      </x:c>
      <x:c r="C499" s="6">
        <x:v>8.29762372333333</x:v>
      </x:c>
      <x:c r="D499" s="14" t="s">
        <x:v>77</x:v>
      </x:c>
      <x:c r="E499" s="15">
        <x:v>43194.5305198264</x:v>
      </x:c>
      <x:c r="F499" t="s">
        <x:v>82</x:v>
      </x:c>
      <x:c r="G499" s="6">
        <x:v>121.381648395694</x:v>
      </x:c>
      <x:c r="H499" t="s">
        <x:v>83</x:v>
      </x:c>
      <x:c r="I499" s="6">
        <x:v>32.9084173100932</x:v>
      </x:c>
      <x:c r="J499" t="s">
        <x:v>78</x:v>
      </x:c>
      <x:c r="K499" s="6">
        <x:v>1009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24.485</x:v>
      </x:c>
      <x:c r="R499" s="8">
        <x:v>161666.896633681</x:v>
      </x:c>
      <x:c r="S499" s="12">
        <x:v>272441.476385204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913088</x:v>
      </x:c>
      <x:c r="B500" s="1">
        <x:v>43213.6412678241</x:v>
      </x:c>
      <x:c r="C500" s="6">
        <x:v>8.31384131</x:v>
      </x:c>
      <x:c r="D500" s="14" t="s">
        <x:v>77</x:v>
      </x:c>
      <x:c r="E500" s="15">
        <x:v>43194.5305198264</x:v>
      </x:c>
      <x:c r="F500" t="s">
        <x:v>82</x:v>
      </x:c>
      <x:c r="G500" s="6">
        <x:v>121.320244212201</x:v>
      </x:c>
      <x:c r="H500" t="s">
        <x:v>83</x:v>
      </x:c>
      <x:c r="I500" s="6">
        <x:v>32.9186750615222</x:v>
      </x:c>
      <x:c r="J500" t="s">
        <x:v>78</x:v>
      </x:c>
      <x:c r="K500" s="6">
        <x:v>1009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24.487</x:v>
      </x:c>
      <x:c r="R500" s="8">
        <x:v>161672.472154124</x:v>
      </x:c>
      <x:c r="S500" s="12">
        <x:v>272452.819871726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913090</x:v>
      </x:c>
      <x:c r="B501" s="1">
        <x:v>43213.6412789352</x:v>
      </x:c>
      <x:c r="C501" s="6">
        <x:v>8.32987549166667</x:v>
      </x:c>
      <x:c r="D501" s="14" t="s">
        <x:v>77</x:v>
      </x:c>
      <x:c r="E501" s="15">
        <x:v>43194.5305198264</x:v>
      </x:c>
      <x:c r="F501" t="s">
        <x:v>82</x:v>
      </x:c>
      <x:c r="G501" s="6">
        <x:v>121.267266862796</x:v>
      </x:c>
      <x:c r="H501" t="s">
        <x:v>83</x:v>
      </x:c>
      <x:c r="I501" s="6">
        <x:v>32.9318206715752</x:v>
      </x:c>
      <x:c r="J501" t="s">
        <x:v>78</x:v>
      </x:c>
      <x:c r="K501" s="6">
        <x:v>1009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24.487</x:v>
      </x:c>
      <x:c r="R501" s="8">
        <x:v>161657.237643052</x:v>
      </x:c>
      <x:c r="S501" s="12">
        <x:v>272439.706893489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913104</x:v>
      </x:c>
      <x:c r="B502" s="1">
        <x:v>43213.6412915162</x:v>
      </x:c>
      <x:c r="C502" s="6">
        <x:v>8.34794317333333</x:v>
      </x:c>
      <x:c r="D502" s="14" t="s">
        <x:v>77</x:v>
      </x:c>
      <x:c r="E502" s="15">
        <x:v>43194.5305198264</x:v>
      </x:c>
      <x:c r="F502" t="s">
        <x:v>82</x:v>
      </x:c>
      <x:c r="G502" s="6">
        <x:v>121.275471652082</x:v>
      </x:c>
      <x:c r="H502" t="s">
        <x:v>83</x:v>
      </x:c>
      <x:c r="I502" s="6">
        <x:v>32.9322718948038</x:v>
      </x:c>
      <x:c r="J502" t="s">
        <x:v>78</x:v>
      </x:c>
      <x:c r="K502" s="6">
        <x:v>1009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24.486</x:v>
      </x:c>
      <x:c r="R502" s="8">
        <x:v>161670.404925661</x:v>
      </x:c>
      <x:c r="S502" s="12">
        <x:v>272441.260469884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913114</x:v>
      </x:c>
      <x:c r="B503" s="1">
        <x:v>43213.6413021644</x:v>
      </x:c>
      <x:c r="C503" s="6">
        <x:v>8.36332735333333</x:v>
      </x:c>
      <x:c r="D503" s="14" t="s">
        <x:v>77</x:v>
      </x:c>
      <x:c r="E503" s="15">
        <x:v>43194.5305198264</x:v>
      </x:c>
      <x:c r="F503" t="s">
        <x:v>82</x:v>
      </x:c>
      <x:c r="G503" s="6">
        <x:v>121.343123664687</x:v>
      </x:c>
      <x:c r="H503" t="s">
        <x:v>83</x:v>
      </x:c>
      <x:c r="I503" s="6">
        <x:v>32.9154864316147</x:v>
      </x:c>
      <x:c r="J503" t="s">
        <x:v>78</x:v>
      </x:c>
      <x:c r="K503" s="6">
        <x:v>1009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24.486</x:v>
      </x:c>
      <x:c r="R503" s="8">
        <x:v>161675.160968706</x:v>
      </x:c>
      <x:c r="S503" s="12">
        <x:v>272449.854463564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913128</x:v>
      </x:c>
      <x:c r="B504" s="1">
        <x:v>43213.6413138542</x:v>
      </x:c>
      <x:c r="C504" s="6">
        <x:v>8.380128305</x:v>
      </x:c>
      <x:c r="D504" s="14" t="s">
        <x:v>77</x:v>
      </x:c>
      <x:c r="E504" s="15">
        <x:v>43194.5305198264</x:v>
      </x:c>
      <x:c r="F504" t="s">
        <x:v>82</x:v>
      </x:c>
      <x:c r="G504" s="6">
        <x:v>121.304035189284</x:v>
      </x:c>
      <x:c r="H504" t="s">
        <x:v>83</x:v>
      </x:c>
      <x:c r="I504" s="6">
        <x:v>32.9202092147275</x:v>
      </x:c>
      <x:c r="J504" t="s">
        <x:v>78</x:v>
      </x:c>
      <x:c r="K504" s="6">
        <x:v>1009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24.488</x:v>
      </x:c>
      <x:c r="R504" s="8">
        <x:v>161669.81711051</x:v>
      </x:c>
      <x:c r="S504" s="12">
        <x:v>272446.879866799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913137</x:v>
      </x:c>
      <x:c r="B505" s="1">
        <x:v>43213.6413260417</x:v>
      </x:c>
      <x:c r="C505" s="6">
        <x:v>8.397712585</x:v>
      </x:c>
      <x:c r="D505" s="14" t="s">
        <x:v>77</x:v>
      </x:c>
      <x:c r="E505" s="15">
        <x:v>43194.5305198264</x:v>
      </x:c>
      <x:c r="F505" t="s">
        <x:v>82</x:v>
      </x:c>
      <x:c r="G505" s="6">
        <x:v>121.317577099728</x:v>
      </x:c>
      <x:c r="H505" t="s">
        <x:v>83</x:v>
      </x:c>
      <x:c r="I505" s="6">
        <x:v>32.9193368530146</x:v>
      </x:c>
      <x:c r="J505" t="s">
        <x:v>78</x:v>
      </x:c>
      <x:c r="K505" s="6">
        <x:v>1009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24.487</x:v>
      </x:c>
      <x:c r="R505" s="8">
        <x:v>161671.188888396</x:v>
      </x:c>
      <x:c r="S505" s="12">
        <x:v>272445.417275073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913148</x:v>
      </x:c>
      <x:c r="B506" s="1">
        <x:v>43213.6413373495</x:v>
      </x:c>
      <x:c r="C506" s="6">
        <x:v>8.41396351333333</x:v>
      </x:c>
      <x:c r="D506" s="14" t="s">
        <x:v>77</x:v>
      </x:c>
      <x:c r="E506" s="15">
        <x:v>43194.5305198264</x:v>
      </x:c>
      <x:c r="F506" t="s">
        <x:v>82</x:v>
      </x:c>
      <x:c r="G506" s="6">
        <x:v>121.27777514742</x:v>
      </x:c>
      <x:c r="H506" t="s">
        <x:v>83</x:v>
      </x:c>
      <x:c r="I506" s="6">
        <x:v>32.9317003453912</x:v>
      </x:c>
      <x:c r="J506" t="s">
        <x:v>78</x:v>
      </x:c>
      <x:c r="K506" s="6">
        <x:v>1009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24.486</x:v>
      </x:c>
      <x:c r="R506" s="8">
        <x:v>161672.003957476</x:v>
      </x:c>
      <x:c r="S506" s="12">
        <x:v>272455.180941969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913150</x:v>
      </x:c>
      <x:c r="B507" s="1">
        <x:v>43213.6413484143</x:v>
      </x:c>
      <x:c r="C507" s="6">
        <x:v>8.42991437666667</x:v>
      </x:c>
      <x:c r="D507" s="14" t="s">
        <x:v>77</x:v>
      </x:c>
      <x:c r="E507" s="15">
        <x:v>43194.5305198264</x:v>
      </x:c>
      <x:c r="F507" t="s">
        <x:v>82</x:v>
      </x:c>
      <x:c r="G507" s="6">
        <x:v>121.255668696495</x:v>
      </x:c>
      <x:c r="H507" t="s">
        <x:v>83</x:v>
      </x:c>
      <x:c r="I507" s="6">
        <x:v>32.9322117317033</x:v>
      </x:c>
      <x:c r="J507" t="s">
        <x:v>78</x:v>
      </x:c>
      <x:c r="K507" s="6">
        <x:v>1009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24.488</x:v>
      </x:c>
      <x:c r="R507" s="8">
        <x:v>161675.783559128</x:v>
      </x:c>
      <x:c r="S507" s="12">
        <x:v>272437.410717244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913165</x:v>
      </x:c>
      <x:c r="B508" s="1">
        <x:v>43213.6413600694</x:v>
      </x:c>
      <x:c r="C508" s="6">
        <x:v>8.446665295</x:v>
      </x:c>
      <x:c r="D508" s="14" t="s">
        <x:v>77</x:v>
      </x:c>
      <x:c r="E508" s="15">
        <x:v>43194.5305198264</x:v>
      </x:c>
      <x:c r="F508" t="s">
        <x:v>82</x:v>
      </x:c>
      <x:c r="G508" s="6">
        <x:v>121.209611418578</x:v>
      </x:c>
      <x:c r="H508" t="s">
        <x:v>83</x:v>
      </x:c>
      <x:c r="I508" s="6">
        <x:v>32.9361824986627</x:v>
      </x:c>
      <x:c r="J508" t="s">
        <x:v>78</x:v>
      </x:c>
      <x:c r="K508" s="6">
        <x:v>1009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24.491</x:v>
      </x:c>
      <x:c r="R508" s="8">
        <x:v>161673.314889982</x:v>
      </x:c>
      <x:c r="S508" s="12">
        <x:v>272438.489309973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913177</x:v>
      </x:c>
      <x:c r="B509" s="1">
        <x:v>43213.6413718403</x:v>
      </x:c>
      <x:c r="C509" s="6">
        <x:v>8.46361623333333</x:v>
      </x:c>
      <x:c r="D509" s="14" t="s">
        <x:v>77</x:v>
      </x:c>
      <x:c r="E509" s="15">
        <x:v>43194.5305198264</x:v>
      </x:c>
      <x:c r="F509" t="s">
        <x:v>82</x:v>
      </x:c>
      <x:c r="G509" s="6">
        <x:v>121.270616328999</x:v>
      </x:c>
      <x:c r="H509" t="s">
        <x:v>83</x:v>
      </x:c>
      <x:c r="I509" s="6">
        <x:v>32.9260149381221</x:v>
      </x:c>
      <x:c r="J509" t="s">
        <x:v>78</x:v>
      </x:c>
      <x:c r="K509" s="6">
        <x:v>1009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24.489</x:v>
      </x:c>
      <x:c r="R509" s="8">
        <x:v>161677.592987286</x:v>
      </x:c>
      <x:c r="S509" s="12">
        <x:v>272438.928892808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913185</x:v>
      </x:c>
      <x:c r="B510" s="1">
        <x:v>43213.6413835648</x:v>
      </x:c>
      <x:c r="C510" s="6">
        <x:v>8.48051717333333</x:v>
      </x:c>
      <x:c r="D510" s="14" t="s">
        <x:v>77</x:v>
      </x:c>
      <x:c r="E510" s="15">
        <x:v>43194.5305198264</x:v>
      </x:c>
      <x:c r="F510" t="s">
        <x:v>82</x:v>
      </x:c>
      <x:c r="G510" s="6">
        <x:v>121.295656188014</x:v>
      </x:c>
      <x:c r="H510" t="s">
        <x:v>83</x:v>
      </x:c>
      <x:c r="I510" s="6">
        <x:v>32.9148246408818</x:v>
      </x:c>
      <x:c r="J510" t="s">
        <x:v>78</x:v>
      </x:c>
      <x:c r="K510" s="6">
        <x:v>1009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24.491</x:v>
      </x:c>
      <x:c r="R510" s="8">
        <x:v>161686.762107158</x:v>
      </x:c>
      <x:c r="S510" s="12">
        <x:v>272447.018890661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913195</x:v>
      </x:c>
      <x:c r="B511" s="1">
        <x:v>43213.6413949884</x:v>
      </x:c>
      <x:c r="C511" s="6">
        <x:v>8.496984745</x:v>
      </x:c>
      <x:c r="D511" s="14" t="s">
        <x:v>77</x:v>
      </x:c>
      <x:c r="E511" s="15">
        <x:v>43194.5305198264</x:v>
      </x:c>
      <x:c r="F511" t="s">
        <x:v>82</x:v>
      </x:c>
      <x:c r="G511" s="6">
        <x:v>121.197450888755</x:v>
      </x:c>
      <x:c r="H511" t="s">
        <x:v>83</x:v>
      </x:c>
      <x:c r="I511" s="6">
        <x:v>32.9416874333674</x:v>
      </x:c>
      <x:c r="J511" t="s">
        <x:v>78</x:v>
      </x:c>
      <x:c r="K511" s="6">
        <x:v>1009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24.49</x:v>
      </x:c>
      <x:c r="R511" s="8">
        <x:v>161680.98997286</x:v>
      </x:c>
      <x:c r="S511" s="12">
        <x:v>272441.49308214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913200</x:v>
      </x:c>
      <x:c r="B512" s="1">
        <x:v>43213.6414065162</x:v>
      </x:c>
      <x:c r="C512" s="6">
        <x:v>8.51356900666667</x:v>
      </x:c>
      <x:c r="D512" s="14" t="s">
        <x:v>77</x:v>
      </x:c>
      <x:c r="E512" s="15">
        <x:v>43194.5305198264</x:v>
      </x:c>
      <x:c r="F512" t="s">
        <x:v>82</x:v>
      </x:c>
      <x:c r="G512" s="6">
        <x:v>121.337437203283</x:v>
      </x:c>
      <x:c r="H512" t="s">
        <x:v>83</x:v>
      </x:c>
      <x:c r="I512" s="6">
        <x:v>32.906943324931</x:v>
      </x:c>
      <x:c r="J512" t="s">
        <x:v>78</x:v>
      </x:c>
      <x:c r="K512" s="6">
        <x:v>1009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24.49</x:v>
      </x:c>
      <x:c r="R512" s="8">
        <x:v>161684.637815021</x:v>
      </x:c>
      <x:c r="S512" s="12">
        <x:v>272436.164063573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913212</x:v>
      </x:c>
      <x:c r="B513" s="1">
        <x:v>43213.6414189005</x:v>
      </x:c>
      <x:c r="C513" s="6">
        <x:v>8.531386635</x:v>
      </x:c>
      <x:c r="D513" s="14" t="s">
        <x:v>77</x:v>
      </x:c>
      <x:c r="E513" s="15">
        <x:v>43194.5305198264</x:v>
      </x:c>
      <x:c r="F513" t="s">
        <x:v>82</x:v>
      </x:c>
      <x:c r="G513" s="6">
        <x:v>121.298045324373</x:v>
      </x:c>
      <x:c r="H513" t="s">
        <x:v>83</x:v>
      </x:c>
      <x:c r="I513" s="6">
        <x:v>32.9167197692382</x:v>
      </x:c>
      <x:c r="J513" t="s">
        <x:v>78</x:v>
      </x:c>
      <x:c r="K513" s="6">
        <x:v>1009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24.49</x:v>
      </x:c>
      <x:c r="R513" s="8">
        <x:v>161688.827984258</x:v>
      </x:c>
      <x:c r="S513" s="12">
        <x:v>272447.080832405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913228</x:v>
      </x:c>
      <x:c r="B514" s="1">
        <x:v>43213.6414298611</x:v>
      </x:c>
      <x:c r="C514" s="6">
        <x:v>8.54718746666667</x:v>
      </x:c>
      <x:c r="D514" s="14" t="s">
        <x:v>77</x:v>
      </x:c>
      <x:c r="E514" s="15">
        <x:v>43194.5305198264</x:v>
      </x:c>
      <x:c r="F514" t="s">
        <x:v>82</x:v>
      </x:c>
      <x:c r="G514" s="6">
        <x:v>121.297695191159</x:v>
      </x:c>
      <x:c r="H514" t="s">
        <x:v>83</x:v>
      </x:c>
      <x:c r="I514" s="6">
        <x:v>32.9242702118995</x:v>
      </x:c>
      <x:c r="J514" t="s">
        <x:v>78</x:v>
      </x:c>
      <x:c r="K514" s="6">
        <x:v>1009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24.487</x:v>
      </x:c>
      <x:c r="R514" s="8">
        <x:v>161681.221683271</x:v>
      </x:c>
      <x:c r="S514" s="12">
        <x:v>272438.704790546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913239</x:v>
      </x:c>
      <x:c r="B515" s="1">
        <x:v>43213.6414414352</x:v>
      </x:c>
      <x:c r="C515" s="6">
        <x:v>8.56383845666667</x:v>
      </x:c>
      <x:c r="D515" s="14" t="s">
        <x:v>77</x:v>
      </x:c>
      <x:c r="E515" s="15">
        <x:v>43194.5305198264</x:v>
      </x:c>
      <x:c r="F515" t="s">
        <x:v>82</x:v>
      </x:c>
      <x:c r="G515" s="6">
        <x:v>121.281682957656</x:v>
      </x:c>
      <x:c r="H515" t="s">
        <x:v>83</x:v>
      </x:c>
      <x:c r="I515" s="6">
        <x:v>32.9207807621806</x:v>
      </x:c>
      <x:c r="J515" t="s">
        <x:v>78</x:v>
      </x:c>
      <x:c r="K515" s="6">
        <x:v>1009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24.49</x:v>
      </x:c>
      <x:c r="R515" s="8">
        <x:v>161684.952767751</x:v>
      </x:c>
      <x:c r="S515" s="12">
        <x:v>272438.085137407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913242</x:v>
      </x:c>
      <x:c r="B516" s="1">
        <x:v>43213.6414533565</x:v>
      </x:c>
      <x:c r="C516" s="6">
        <x:v>8.58100601666667</x:v>
      </x:c>
      <x:c r="D516" s="14" t="s">
        <x:v>77</x:v>
      </x:c>
      <x:c r="E516" s="15">
        <x:v>43194.5305198264</x:v>
      </x:c>
      <x:c r="F516" t="s">
        <x:v>82</x:v>
      </x:c>
      <x:c r="G516" s="6">
        <x:v>121.368010864191</x:v>
      </x:c>
      <x:c r="H516" t="s">
        <x:v>83</x:v>
      </x:c>
      <x:c r="I516" s="6">
        <x:v>32.906822999641</x:v>
      </x:c>
      <x:c r="J516" t="s">
        <x:v>78</x:v>
      </x:c>
      <x:c r="K516" s="6">
        <x:v>1009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24.487</x:v>
      </x:c>
      <x:c r="R516" s="8">
        <x:v>161684.422441171</x:v>
      </x:c>
      <x:c r="S516" s="12">
        <x:v>272443.577148164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913252</x:v>
      </x:c>
      <x:c r="B517" s="1">
        <x:v>43213.6414646181</x:v>
      </x:c>
      <x:c r="C517" s="6">
        <x:v>8.59722360333333</x:v>
      </x:c>
      <x:c r="D517" s="14" t="s">
        <x:v>77</x:v>
      </x:c>
      <x:c r="E517" s="15">
        <x:v>43194.5305198264</x:v>
      </x:c>
      <x:c r="F517" t="s">
        <x:v>82</x:v>
      </x:c>
      <x:c r="G517" s="6">
        <x:v>121.265636908173</x:v>
      </x:c>
      <x:c r="H517" t="s">
        <x:v>83</x:v>
      </x:c>
      <x:c r="I517" s="6">
        <x:v>32.9197880745619</x:v>
      </x:c>
      <x:c r="J517" t="s">
        <x:v>78</x:v>
      </x:c>
      <x:c r="K517" s="6">
        <x:v>1009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24.492</x:v>
      </x:c>
      <x:c r="R517" s="8">
        <x:v>161688.04437281</x:v>
      </x:c>
      <x:c r="S517" s="12">
        <x:v>272441.692938096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913266</x:v>
      </x:c>
      <x:c r="B518" s="1">
        <x:v>43213.6414766204</x:v>
      </x:c>
      <x:c r="C518" s="6">
        <x:v>8.61452455833333</x:v>
      </x:c>
      <x:c r="D518" s="14" t="s">
        <x:v>77</x:v>
      </x:c>
      <x:c r="E518" s="15">
        <x:v>43194.5305198264</x:v>
      </x:c>
      <x:c r="F518" t="s">
        <x:v>82</x:v>
      </x:c>
      <x:c r="G518" s="6">
        <x:v>121.329128412821</x:v>
      </x:c>
      <x:c r="H518" t="s">
        <x:v>83</x:v>
      </x:c>
      <x:c r="I518" s="6">
        <x:v>32.9139823619571</x:v>
      </x:c>
      <x:c r="J518" t="s">
        <x:v>78</x:v>
      </x:c>
      <x:c r="K518" s="6">
        <x:v>1009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24.488</x:v>
      </x:c>
      <x:c r="R518" s="8">
        <x:v>161699.15407109</x:v>
      </x:c>
      <x:c r="S518" s="12">
        <x:v>272447.493274633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913276</x:v>
      </x:c>
      <x:c r="B519" s="1">
        <x:v>43213.6414878125</x:v>
      </x:c>
      <x:c r="C519" s="6">
        <x:v>8.63060879666667</x:v>
      </x:c>
      <x:c r="D519" s="14" t="s">
        <x:v>77</x:v>
      </x:c>
      <x:c r="E519" s="15">
        <x:v>43194.5305198264</x:v>
      </x:c>
      <x:c r="F519" t="s">
        <x:v>82</x:v>
      </x:c>
      <x:c r="G519" s="6">
        <x:v>121.279986133488</x:v>
      </x:c>
      <x:c r="H519" t="s">
        <x:v>83</x:v>
      </x:c>
      <x:c r="I519" s="6">
        <x:v>32.9212019024712</x:v>
      </x:c>
      <x:c r="J519" t="s">
        <x:v>78</x:v>
      </x:c>
      <x:c r="K519" s="6">
        <x:v>1009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24.49</x:v>
      </x:c>
      <x:c r="R519" s="8">
        <x:v>161695.823838974</x:v>
      </x:c>
      <x:c r="S519" s="12">
        <x:v>272435.04393914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913282</x:v>
      </x:c>
      <x:c r="B520" s="1">
        <x:v>43213.6414990394</x:v>
      </x:c>
      <x:c r="C520" s="6">
        <x:v>8.64679303166667</x:v>
      </x:c>
      <x:c r="D520" s="14" t="s">
        <x:v>77</x:v>
      </x:c>
      <x:c r="E520" s="15">
        <x:v>43194.5305198264</x:v>
      </x:c>
      <x:c r="F520" t="s">
        <x:v>82</x:v>
      </x:c>
      <x:c r="G520" s="6">
        <x:v>121.285995740384</x:v>
      </x:c>
      <x:c r="H520" t="s">
        <x:v>83</x:v>
      </x:c>
      <x:c r="I520" s="6">
        <x:v>32.9147343967011</x:v>
      </x:c>
      <x:c r="J520" t="s">
        <x:v>78</x:v>
      </x:c>
      <x:c r="K520" s="6">
        <x:v>1009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24.492</x:v>
      </x:c>
      <x:c r="R520" s="8">
        <x:v>161691.134105808</x:v>
      </x:c>
      <x:c r="S520" s="12">
        <x:v>272444.824228157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913295</x:v>
      </x:c>
      <x:c r="B521" s="1">
        <x:v>43213.6415104977</x:v>
      </x:c>
      <x:c r="C521" s="6">
        <x:v>8.66327722666667</x:v>
      </x:c>
      <x:c r="D521" s="14" t="s">
        <x:v>77</x:v>
      </x:c>
      <x:c r="E521" s="15">
        <x:v>43194.5305198264</x:v>
      </x:c>
      <x:c r="F521" t="s">
        <x:v>82</x:v>
      </x:c>
      <x:c r="G521" s="6">
        <x:v>121.204360757842</x:v>
      </x:c>
      <x:c r="H521" t="s">
        <x:v>83</x:v>
      </x:c>
      <x:c r="I521" s="6">
        <x:v>32.9325125472169</x:v>
      </x:c>
      <x:c r="J521" t="s">
        <x:v>78</x:v>
      </x:c>
      <x:c r="K521" s="6">
        <x:v>1009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24.493</x:v>
      </x:c>
      <x:c r="R521" s="8">
        <x:v>161693.416865928</x:v>
      </x:c>
      <x:c r="S521" s="12">
        <x:v>272437.975518159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913301</x:v>
      </x:c>
      <x:c r="B522" s="1">
        <x:v>43213.6415226042</x:v>
      </x:c>
      <x:c r="C522" s="6">
        <x:v>8.680728225</x:v>
      </x:c>
      <x:c r="D522" s="14" t="s">
        <x:v>77</x:v>
      </x:c>
      <x:c r="E522" s="15">
        <x:v>43194.5305198264</x:v>
      </x:c>
      <x:c r="F522" t="s">
        <x:v>82</x:v>
      </x:c>
      <x:c r="G522" s="6">
        <x:v>121.216195589186</x:v>
      </x:c>
      <x:c r="H522" t="s">
        <x:v>83</x:v>
      </x:c>
      <x:c r="I522" s="6">
        <x:v>32.9320613239561</x:v>
      </x:c>
      <x:c r="J522" t="s">
        <x:v>78</x:v>
      </x:c>
      <x:c r="K522" s="6">
        <x:v>1009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24.492</x:v>
      </x:c>
      <x:c r="R522" s="8">
        <x:v>161692.404855292</x:v>
      </x:c>
      <x:c r="S522" s="12">
        <x:v>272442.572450779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913310</x:v>
      </x:c>
      <x:c r="B523" s="1">
        <x:v>43213.641533912</x:v>
      </x:c>
      <x:c r="C523" s="6">
        <x:v>8.69704575333333</x:v>
      </x:c>
      <x:c r="D523" s="14" t="s">
        <x:v>77</x:v>
      </x:c>
      <x:c r="E523" s="15">
        <x:v>43194.5305198264</x:v>
      </x:c>
      <x:c r="F523" t="s">
        <x:v>82</x:v>
      </x:c>
      <x:c r="G523" s="6">
        <x:v>121.190305488007</x:v>
      </x:c>
      <x:c r="H523" t="s">
        <x:v>83</x:v>
      </x:c>
      <x:c r="I523" s="6">
        <x:v>32.9360020091535</x:v>
      </x:c>
      <x:c r="J523" t="s">
        <x:v>78</x:v>
      </x:c>
      <x:c r="K523" s="6">
        <x:v>1009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24.493</x:v>
      </x:c>
      <x:c r="R523" s="8">
        <x:v>161696.338838686</x:v>
      </x:c>
      <x:c r="S523" s="12">
        <x:v>272427.520579991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913322</x:v>
      </x:c>
      <x:c r="B524" s="1">
        <x:v>43213.6415452199</x:v>
      </x:c>
      <x:c r="C524" s="6">
        <x:v>8.71327999833333</x:v>
      </x:c>
      <x:c r="D524" s="14" t="s">
        <x:v>77</x:v>
      </x:c>
      <x:c r="E524" s="15">
        <x:v>43194.5305198264</x:v>
      </x:c>
      <x:c r="F524" t="s">
        <x:v>82</x:v>
      </x:c>
      <x:c r="G524" s="6">
        <x:v>121.144636953602</x:v>
      </x:c>
      <x:c r="H524" t="s">
        <x:v>83</x:v>
      </x:c>
      <x:c r="I524" s="6">
        <x:v>32.9398825357466</x:v>
      </x:c>
      <x:c r="J524" t="s">
        <x:v>78</x:v>
      </x:c>
      <x:c r="K524" s="6">
        <x:v>1009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24.496</x:v>
      </x:c>
      <x:c r="R524" s="8">
        <x:v>161697.720816975</x:v>
      </x:c>
      <x:c r="S524" s="12">
        <x:v>272436.872587595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913330</x:v>
      </x:c>
      <x:c r="B525" s="1">
        <x:v>43213.6415571759</x:v>
      </x:c>
      <x:c r="C525" s="6">
        <x:v>8.73051425</x:v>
      </x:c>
      <x:c r="D525" s="14" t="s">
        <x:v>77</x:v>
      </x:c>
      <x:c r="E525" s="15">
        <x:v>43194.5305198264</x:v>
      </x:c>
      <x:c r="F525" t="s">
        <x:v>82</x:v>
      </x:c>
      <x:c r="G525" s="6">
        <x:v>121.198221597759</x:v>
      </x:c>
      <x:c r="H525" t="s">
        <x:v>83</x:v>
      </x:c>
      <x:c r="I525" s="6">
        <x:v>32.9315499376676</x:v>
      </x:c>
      <x:c r="J525" t="s">
        <x:v>78</x:v>
      </x:c>
      <x:c r="K525" s="6">
        <x:v>1009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24.494</x:v>
      </x:c>
      <x:c r="R525" s="8">
        <x:v>161701.791574936</x:v>
      </x:c>
      <x:c r="S525" s="12">
        <x:v>272436.447205209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913346</x:v>
      </x:c>
      <x:c r="B526" s="1">
        <x:v>43213.6415695949</x:v>
      </x:c>
      <x:c r="C526" s="6">
        <x:v>8.74841525333333</x:v>
      </x:c>
      <x:c r="D526" s="14" t="s">
        <x:v>77</x:v>
      </x:c>
      <x:c r="E526" s="15">
        <x:v>43194.5305198264</x:v>
      </x:c>
      <x:c r="F526" t="s">
        <x:v>82</x:v>
      </x:c>
      <x:c r="G526" s="6">
        <x:v>121.203512589977</x:v>
      </x:c>
      <x:c r="H526" t="s">
        <x:v>83</x:v>
      </x:c>
      <x:c r="I526" s="6">
        <x:v>32.9327231180928</x:v>
      </x:c>
      <x:c r="J526" t="s">
        <x:v>78</x:v>
      </x:c>
      <x:c r="K526" s="6">
        <x:v>1009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24.493</x:v>
      </x:c>
      <x:c r="R526" s="8">
        <x:v>161714.662177909</x:v>
      </x:c>
      <x:c r="S526" s="12">
        <x:v>272448.161327226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913354</x:v>
      </x:c>
      <x:c r="B527" s="1">
        <x:v>43213.6415815625</x:v>
      </x:c>
      <x:c r="C527" s="6">
        <x:v>8.76561623333333</x:v>
      </x:c>
      <x:c r="D527" s="14" t="s">
        <x:v>77</x:v>
      </x:c>
      <x:c r="E527" s="15">
        <x:v>43194.5305198264</x:v>
      </x:c>
      <x:c r="F527" t="s">
        <x:v>82</x:v>
      </x:c>
      <x:c r="G527" s="6">
        <x:v>121.201412092734</x:v>
      </x:c>
      <x:c r="H527" t="s">
        <x:v>83</x:v>
      </x:c>
      <x:c r="I527" s="6">
        <x:v>32.9357312749075</x:v>
      </x:c>
      <x:c r="J527" t="s">
        <x:v>78</x:v>
      </x:c>
      <x:c r="K527" s="6">
        <x:v>1009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24.492</x:v>
      </x:c>
      <x:c r="R527" s="8">
        <x:v>161708.112088558</x:v>
      </x:c>
      <x:c r="S527" s="12">
        <x:v>272449.751196087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913360</x:v>
      </x:c>
      <x:c r="B528" s="1">
        <x:v>43213.6415922106</x:v>
      </x:c>
      <x:c r="C528" s="6">
        <x:v>8.78093372166667</x:v>
      </x:c>
      <x:c r="D528" s="14" t="s">
        <x:v>77</x:v>
      </x:c>
      <x:c r="E528" s="15">
        <x:v>43194.5305198264</x:v>
      </x:c>
      <x:c r="F528" t="s">
        <x:v>82</x:v>
      </x:c>
      <x:c r="G528" s="6">
        <x:v>121.213569479144</x:v>
      </x:c>
      <x:c r="H528" t="s">
        <x:v>83</x:v>
      </x:c>
      <x:c r="I528" s="6">
        <x:v>32.9302263499876</x:v>
      </x:c>
      <x:c r="J528" t="s">
        <x:v>78</x:v>
      </x:c>
      <x:c r="K528" s="6">
        <x:v>1009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24.493</x:v>
      </x:c>
      <x:c r="R528" s="8">
        <x:v>161700.296262214</x:v>
      </x:c>
      <x:c r="S528" s="12">
        <x:v>272434.420124945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913373</x:v>
      </x:c>
      <x:c r="B529" s="1">
        <x:v>43213.6416035532</x:v>
      </x:c>
      <x:c r="C529" s="6">
        <x:v>8.79728458833333</x:v>
      </x:c>
      <x:c r="D529" s="14" t="s">
        <x:v>77</x:v>
      </x:c>
      <x:c r="E529" s="15">
        <x:v>43194.5305198264</x:v>
      </x:c>
      <x:c r="F529" t="s">
        <x:v>82</x:v>
      </x:c>
      <x:c r="G529" s="6">
        <x:v>121.237682150583</x:v>
      </x:c>
      <x:c r="H529" t="s">
        <x:v>83</x:v>
      </x:c>
      <x:c r="I529" s="6">
        <x:v>32.9242401304214</x:v>
      </x:c>
      <x:c r="J529" t="s">
        <x:v>78</x:v>
      </x:c>
      <x:c r="K529" s="6">
        <x:v>1009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24.493</x:v>
      </x:c>
      <x:c r="R529" s="8">
        <x:v>161711.779571461</x:v>
      </x:c>
      <x:c r="S529" s="12">
        <x:v>272448.32030367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913383</x:v>
      </x:c>
      <x:c r="B530" s="1">
        <x:v>43213.6416146644</x:v>
      </x:c>
      <x:c r="C530" s="6">
        <x:v>8.81330216833333</x:v>
      </x:c>
      <x:c r="D530" s="14" t="s">
        <x:v>77</x:v>
      </x:c>
      <x:c r="E530" s="15">
        <x:v>43194.5305198264</x:v>
      </x:c>
      <x:c r="F530" t="s">
        <x:v>82</x:v>
      </x:c>
      <x:c r="G530" s="6">
        <x:v>121.2002812752</x:v>
      </x:c>
      <x:c r="H530" t="s">
        <x:v>83</x:v>
      </x:c>
      <x:c r="I530" s="6">
        <x:v>32.9310385514564</x:v>
      </x:c>
      <x:c r="J530" t="s">
        <x:v>78</x:v>
      </x:c>
      <x:c r="K530" s="6">
        <x:v>1009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24.494</x:v>
      </x:c>
      <x:c r="R530" s="8">
        <x:v>161703.064027558</x:v>
      </x:c>
      <x:c r="S530" s="12">
        <x:v>272434.152446469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913396</x:v>
      </x:c>
      <x:c r="B531" s="1">
        <x:v>43213.6416266551</x:v>
      </x:c>
      <x:c r="C531" s="6">
        <x:v>8.83058644166667</x:v>
      </x:c>
      <x:c r="D531" s="14" t="s">
        <x:v>77</x:v>
      </x:c>
      <x:c r="E531" s="15">
        <x:v>43194.5305198264</x:v>
      </x:c>
      <x:c r="F531" t="s">
        <x:v>82</x:v>
      </x:c>
      <x:c r="G531" s="6">
        <x:v>121.131234691521</x:v>
      </x:c>
      <x:c r="H531" t="s">
        <x:v>83</x:v>
      </x:c>
      <x:c r="I531" s="6">
        <x:v>32.9407248211819</x:v>
      </x:c>
      <x:c r="J531" t="s">
        <x:v>78</x:v>
      </x:c>
      <x:c r="K531" s="6">
        <x:v>1009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24.497</x:v>
      </x:c>
      <x:c r="R531" s="8">
        <x:v>161710.492818951</x:v>
      </x:c>
      <x:c r="S531" s="12">
        <x:v>272444.093312781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913405</x:v>
      </x:c>
      <x:c r="B532" s="1">
        <x:v>43213.6416383102</x:v>
      </x:c>
      <x:c r="C532" s="6">
        <x:v>8.84737067833333</x:v>
      </x:c>
      <x:c r="D532" s="14" t="s">
        <x:v>77</x:v>
      </x:c>
      <x:c r="E532" s="15">
        <x:v>43194.5305198264</x:v>
      </x:c>
      <x:c r="F532" t="s">
        <x:v>82</x:v>
      </x:c>
      <x:c r="G532" s="6">
        <x:v>121.222414770132</x:v>
      </x:c>
      <x:c r="H532" t="s">
        <x:v>83</x:v>
      </x:c>
      <x:c r="I532" s="6">
        <x:v>32.9280303988548</x:v>
      </x:c>
      <x:c r="J532" t="s">
        <x:v>78</x:v>
      </x:c>
      <x:c r="K532" s="6">
        <x:v>1009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24.493</x:v>
      </x:c>
      <x:c r="R532" s="8">
        <x:v>161714.748028491</x:v>
      </x:c>
      <x:c r="S532" s="12">
        <x:v>272438.717764269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913413</x:v>
      </x:c>
      <x:c r="B533" s="1">
        <x:v>43213.6416496875</x:v>
      </x:c>
      <x:c r="C533" s="6">
        <x:v>8.86372159166667</x:v>
      </x:c>
      <x:c r="D533" s="14" t="s">
        <x:v>77</x:v>
      </x:c>
      <x:c r="E533" s="15">
        <x:v>43194.5305198264</x:v>
      </x:c>
      <x:c r="F533" t="s">
        <x:v>82</x:v>
      </x:c>
      <x:c r="G533" s="6">
        <x:v>121.2359021837</x:v>
      </x:c>
      <x:c r="H533" t="s">
        <x:v>83</x:v>
      </x:c>
      <x:c r="I533" s="6">
        <x:v>32.9221945905083</x:v>
      </x:c>
      <x:c r="J533" t="s">
        <x:v>78</x:v>
      </x:c>
      <x:c r="K533" s="6">
        <x:v>1009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24.494</x:v>
      </x:c>
      <x:c r="R533" s="8">
        <x:v>161702.739969098</x:v>
      </x:c>
      <x:c r="S533" s="12">
        <x:v>272433.363401514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913424</x:v>
      </x:c>
      <x:c r="B534" s="1">
        <x:v>43213.6416611111</x:v>
      </x:c>
      <x:c r="C534" s="6">
        <x:v>8.88017248166667</x:v>
      </x:c>
      <x:c r="D534" s="14" t="s">
        <x:v>77</x:v>
      </x:c>
      <x:c r="E534" s="15">
        <x:v>43194.5305198264</x:v>
      </x:c>
      <x:c r="F534" t="s">
        <x:v>82</x:v>
      </x:c>
      <x:c r="G534" s="6">
        <x:v>121.251083394763</x:v>
      </x:c>
      <x:c r="H534" t="s">
        <x:v>83</x:v>
      </x:c>
      <x:c r="I534" s="6">
        <x:v>32.9159376526432</x:v>
      </x:c>
      <x:c r="J534" t="s">
        <x:v>78</x:v>
      </x:c>
      <x:c r="K534" s="6">
        <x:v>1009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24.495</x:v>
      </x:c>
      <x:c r="R534" s="8">
        <x:v>161714.830213649</x:v>
      </x:c>
      <x:c r="S534" s="12">
        <x:v>272433.32036603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913433</x:v>
      </x:c>
      <x:c r="B535" s="1">
        <x:v>43213.6416742245</x:v>
      </x:c>
      <x:c r="C535" s="6">
        <x:v>8.89909018333333</x:v>
      </x:c>
      <x:c r="D535" s="14" t="s">
        <x:v>77</x:v>
      </x:c>
      <x:c r="E535" s="15">
        <x:v>43194.5305198264</x:v>
      </x:c>
      <x:c r="F535" t="s">
        <x:v>82</x:v>
      </x:c>
      <x:c r="G535" s="6">
        <x:v>121.183197930903</x:v>
      </x:c>
      <x:c r="H535" t="s">
        <x:v>83</x:v>
      </x:c>
      <x:c r="I535" s="6">
        <x:v>32.9278198282736</x:v>
      </x:c>
      <x:c r="J535" t="s">
        <x:v>78</x:v>
      </x:c>
      <x:c r="K535" s="6">
        <x:v>1009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24.497</x:v>
      </x:c>
      <x:c r="R535" s="8">
        <x:v>161718.664046471</x:v>
      </x:c>
      <x:c r="S535" s="12">
        <x:v>272449.733760058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913446</x:v>
      </x:c>
      <x:c r="B536" s="1">
        <x:v>43213.6416841782</x:v>
      </x:c>
      <x:c r="C536" s="6">
        <x:v>8.91342432333333</x:v>
      </x:c>
      <x:c r="D536" s="14" t="s">
        <x:v>77</x:v>
      </x:c>
      <x:c r="E536" s="15">
        <x:v>43194.5305198264</x:v>
      </x:c>
      <x:c r="F536" t="s">
        <x:v>82</x:v>
      </x:c>
      <x:c r="G536" s="6">
        <x:v>121.209246974407</x:v>
      </x:c>
      <x:c r="H536" t="s">
        <x:v>83</x:v>
      </x:c>
      <x:c r="I536" s="6">
        <x:v>32.9288125182711</x:v>
      </x:c>
      <x:c r="J536" t="s">
        <x:v>78</x:v>
      </x:c>
      <x:c r="K536" s="6">
        <x:v>1009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24.494</x:v>
      </x:c>
      <x:c r="R536" s="8">
        <x:v>161711.403952509</x:v>
      </x:c>
      <x:c r="S536" s="12">
        <x:v>272432.981118035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913457</x:v>
      </x:c>
      <x:c r="B537" s="1">
        <x:v>43213.6416958333</x:v>
      </x:c>
      <x:c r="C537" s="6">
        <x:v>8.93020858333333</x:v>
      </x:c>
      <x:c r="D537" s="14" t="s">
        <x:v>77</x:v>
      </x:c>
      <x:c r="E537" s="15">
        <x:v>43194.5305198264</x:v>
      </x:c>
      <x:c r="F537" t="s">
        <x:v>82</x:v>
      </x:c>
      <x:c r="G537" s="6">
        <x:v>121.239488838529</x:v>
      </x:c>
      <x:c r="H537" t="s">
        <x:v>83</x:v>
      </x:c>
      <x:c r="I537" s="6">
        <x:v>32.9163287109182</x:v>
      </x:c>
      <x:c r="J537" t="s">
        <x:v>78</x:v>
      </x:c>
      <x:c r="K537" s="6">
        <x:v>1009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24.496</x:v>
      </x:c>
      <x:c r="R537" s="8">
        <x:v>161720.576245384</x:v>
      </x:c>
      <x:c r="S537" s="12">
        <x:v>272441.295124853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913466</x:v>
      </x:c>
      <x:c r="B538" s="1">
        <x:v>43213.6417075231</x:v>
      </x:c>
      <x:c r="C538" s="6">
        <x:v>8.94704284166667</x:v>
      </x:c>
      <x:c r="D538" s="14" t="s">
        <x:v>77</x:v>
      </x:c>
      <x:c r="E538" s="15">
        <x:v>43194.5305198264</x:v>
      </x:c>
      <x:c r="F538" t="s">
        <x:v>82</x:v>
      </x:c>
      <x:c r="G538" s="6">
        <x:v>121.218977960667</x:v>
      </x:c>
      <x:c r="H538" t="s">
        <x:v>83</x:v>
      </x:c>
      <x:c r="I538" s="6">
        <x:v>32.9239092341745</x:v>
      </x:c>
      <x:c r="J538" t="s">
        <x:v>78</x:v>
      </x:c>
      <x:c r="K538" s="6">
        <x:v>1009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24.495</x:v>
      </x:c>
      <x:c r="R538" s="8">
        <x:v>161716.747569234</x:v>
      </x:c>
      <x:c r="S538" s="12">
        <x:v>272434.69668257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913474</x:v>
      </x:c>
      <x:c r="B539" s="1">
        <x:v>43213.6417193634</x:v>
      </x:c>
      <x:c r="C539" s="6">
        <x:v>8.96409379</x:v>
      </x:c>
      <x:c r="D539" s="14" t="s">
        <x:v>77</x:v>
      </x:c>
      <x:c r="E539" s="15">
        <x:v>43194.5305198264</x:v>
      </x:c>
      <x:c r="F539" t="s">
        <x:v>82</x:v>
      </x:c>
      <x:c r="G539" s="6">
        <x:v>121.151334676407</x:v>
      </x:c>
      <x:c r="H539" t="s">
        <x:v>83</x:v>
      </x:c>
      <x:c r="I539" s="6">
        <x:v>32.9431915154605</x:v>
      </x:c>
      <x:c r="J539" t="s">
        <x:v>78</x:v>
      </x:c>
      <x:c r="K539" s="6">
        <x:v>1009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24.494</x:v>
      </x:c>
      <x:c r="R539" s="8">
        <x:v>161719.265296028</x:v>
      </x:c>
      <x:c r="S539" s="12">
        <x:v>272449.086386912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913480</x:v>
      </x:c>
      <x:c r="B540" s="1">
        <x:v>43213.6417305556</x:v>
      </x:c>
      <x:c r="C540" s="6">
        <x:v>8.98019469666667</x:v>
      </x:c>
      <x:c r="D540" s="14" t="s">
        <x:v>77</x:v>
      </x:c>
      <x:c r="E540" s="15">
        <x:v>43194.5305198264</x:v>
      </x:c>
      <x:c r="F540" t="s">
        <x:v>82</x:v>
      </x:c>
      <x:c r="G540" s="6">
        <x:v>121.089717533549</x:v>
      </x:c>
      <x:c r="H540" t="s">
        <x:v>83</x:v>
      </x:c>
      <x:c r="I540" s="6">
        <x:v>32.9560063222775</x:v>
      </x:c>
      <x:c r="J540" t="s">
        <x:v>78</x:v>
      </x:c>
      <x:c r="K540" s="6">
        <x:v>1009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24.495</x:v>
      </x:c>
      <x:c r="R540" s="8">
        <x:v>161717.056134134</x:v>
      </x:c>
      <x:c r="S540" s="12">
        <x:v>272428.042081178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913497</x:v>
      </x:c>
      <x:c r="B541" s="1">
        <x:v>43213.6417440625</x:v>
      </x:c>
      <x:c r="C541" s="6">
        <x:v>8.999645765</x:v>
      </x:c>
      <x:c r="D541" s="14" t="s">
        <x:v>77</x:v>
      </x:c>
      <x:c r="E541" s="15">
        <x:v>43194.5305198264</x:v>
      </x:c>
      <x:c r="F541" t="s">
        <x:v>82</x:v>
      </x:c>
      <x:c r="G541" s="6">
        <x:v>121.085739411849</x:v>
      </x:c>
      <x:c r="H541" t="s">
        <x:v>83</x:v>
      </x:c>
      <x:c r="I541" s="6">
        <x:v>32.9495387493316</x:v>
      </x:c>
      <x:c r="J541" t="s">
        <x:v>78</x:v>
      </x:c>
      <x:c r="K541" s="6">
        <x:v>1009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24.498</x:v>
      </x:c>
      <x:c r="R541" s="8">
        <x:v>161731.736236007</x:v>
      </x:c>
      <x:c r="S541" s="12">
        <x:v>272442.161948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913507</x:v>
      </x:c>
      <x:c r="B542" s="1">
        <x:v>43213.6417539005</x:v>
      </x:c>
      <x:c r="C542" s="6">
        <x:v>9.01377986333333</x:v>
      </x:c>
      <x:c r="D542" s="14" t="s">
        <x:v>77</x:v>
      </x:c>
      <x:c r="E542" s="15">
        <x:v>43194.5305198264</x:v>
      </x:c>
      <x:c r="F542" t="s">
        <x:v>82</x:v>
      </x:c>
      <x:c r="G542" s="6">
        <x:v>121.110962237494</x:v>
      </x:c>
      <x:c r="H542" t="s">
        <x:v>83</x:v>
      </x:c>
      <x:c r="I542" s="6">
        <x:v>32.9482452362408</x:v>
      </x:c>
      <x:c r="J542" t="s">
        <x:v>78</x:v>
      </x:c>
      <x:c r="K542" s="6">
        <x:v>1009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24.496</x:v>
      </x:c>
      <x:c r="R542" s="8">
        <x:v>161715.715814867</x:v>
      </x:c>
      <x:c r="S542" s="12">
        <x:v>272432.068245559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913512</x:v>
      </x:c>
      <x:c r="B543" s="1">
        <x:v>43213.641765625</x:v>
      </x:c>
      <x:c r="C543" s="6">
        <x:v>9.03066412</x:v>
      </x:c>
      <x:c r="D543" s="14" t="s">
        <x:v>77</x:v>
      </x:c>
      <x:c r="E543" s="15">
        <x:v>43194.5305198264</x:v>
      </x:c>
      <x:c r="F543" t="s">
        <x:v>82</x:v>
      </x:c>
      <x:c r="G543" s="6">
        <x:v>121.177706997395</x:v>
      </x:c>
      <x:c r="H543" t="s">
        <x:v>83</x:v>
      </x:c>
      <x:c r="I543" s="6">
        <x:v>32.9316702638462</x:v>
      </x:c>
      <x:c r="J543" t="s">
        <x:v>78</x:v>
      </x:c>
      <x:c r="K543" s="6">
        <x:v>1009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24.496</x:v>
      </x:c>
      <x:c r="R543" s="8">
        <x:v>161715.830698443</x:v>
      </x:c>
      <x:c r="S543" s="12">
        <x:v>272429.16059793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913524</x:v>
      </x:c>
      <x:c r="B544" s="1">
        <x:v>43213.6417769676</x:v>
      </x:c>
      <x:c r="C544" s="6">
        <x:v>9.047015035</x:v>
      </x:c>
      <x:c r="D544" s="14" t="s">
        <x:v>77</x:v>
      </x:c>
      <x:c r="E544" s="15">
        <x:v>43194.5305198264</x:v>
      </x:c>
      <x:c r="F544" t="s">
        <x:v>82</x:v>
      </x:c>
      <x:c r="G544" s="6">
        <x:v>121.157155444853</x:v>
      </x:c>
      <x:c r="H544" t="s">
        <x:v>83</x:v>
      </x:c>
      <x:c r="I544" s="6">
        <x:v>32.9342873593</x:v>
      </x:c>
      <x:c r="J544" t="s">
        <x:v>78</x:v>
      </x:c>
      <x:c r="K544" s="6">
        <x:v>1009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24.497</x:v>
      </x:c>
      <x:c r="R544" s="8">
        <x:v>161712.996269867</x:v>
      </x:c>
      <x:c r="S544" s="12">
        <x:v>272419.676240559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913531</x:v>
      </x:c>
      <x:c r="B545" s="1">
        <x:v>43213.6417886227</x:v>
      </x:c>
      <x:c r="C545" s="6">
        <x:v>9.063782635</x:v>
      </x:c>
      <x:c r="D545" s="14" t="s">
        <x:v>77</x:v>
      </x:c>
      <x:c r="E545" s="15">
        <x:v>43194.5305198264</x:v>
      </x:c>
      <x:c r="F545" t="s">
        <x:v>82</x:v>
      </x:c>
      <x:c r="G545" s="6">
        <x:v>121.20181361955</x:v>
      </x:c>
      <x:c r="H545" t="s">
        <x:v>83</x:v>
      </x:c>
      <x:c r="I545" s="6">
        <x:v>32.9256840416992</x:v>
      </x:c>
      <x:c r="J545" t="s">
        <x:v>78</x:v>
      </x:c>
      <x:c r="K545" s="6">
        <x:v>1009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24.496</x:v>
      </x:c>
      <x:c r="R545" s="8">
        <x:v>161715.163698099</x:v>
      </x:c>
      <x:c r="S545" s="12">
        <x:v>272428.799999633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913546</x:v>
      </x:c>
      <x:c r="B546" s="1">
        <x:v>43213.6418006134</x:v>
      </x:c>
      <x:c r="C546" s="6">
        <x:v>9.08108358</x:v>
      </x:c>
      <x:c r="D546" s="14" t="s">
        <x:v>77</x:v>
      </x:c>
      <x:c r="E546" s="15">
        <x:v>43194.5305198264</x:v>
      </x:c>
      <x:c r="F546" t="s">
        <x:v>82</x:v>
      </x:c>
      <x:c r="G546" s="6">
        <x:v>121.136564143028</x:v>
      </x:c>
      <x:c r="H546" t="s">
        <x:v>83</x:v>
      </x:c>
      <x:c r="I546" s="6">
        <x:v>32.9394012298785</x:v>
      </x:c>
      <x:c r="J546" t="s">
        <x:v>78</x:v>
      </x:c>
      <x:c r="K546" s="6">
        <x:v>1009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24.497</x:v>
      </x:c>
      <x:c r="R546" s="8">
        <x:v>161716.417733699</x:v>
      </x:c>
      <x:c r="S546" s="12">
        <x:v>272431.506785577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913551</x:v>
      </x:c>
      <x:c r="B547" s="1">
        <x:v>43213.6418116898</x:v>
      </x:c>
      <x:c r="C547" s="6">
        <x:v>9.09700112666667</x:v>
      </x:c>
      <x:c r="D547" s="14" t="s">
        <x:v>77</x:v>
      </x:c>
      <x:c r="E547" s="15">
        <x:v>43194.5305198264</x:v>
      </x:c>
      <x:c r="F547" t="s">
        <x:v>82</x:v>
      </x:c>
      <x:c r="G547" s="6">
        <x:v>121.203470763865</x:v>
      </x:c>
      <x:c r="H547" t="s">
        <x:v>83</x:v>
      </x:c>
      <x:c r="I547" s="6">
        <x:v>32.9277596652532</x:v>
      </x:c>
      <x:c r="J547" t="s">
        <x:v>78</x:v>
      </x:c>
      <x:c r="K547" s="6">
        <x:v>1009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24.495</x:v>
      </x:c>
      <x:c r="R547" s="8">
        <x:v>161710.647049447</x:v>
      </x:c>
      <x:c r="S547" s="12">
        <x:v>272427.456638187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913560</x:v>
      </x:c>
      <x:c r="B548" s="1">
        <x:v>43213.6418231481</x:v>
      </x:c>
      <x:c r="C548" s="6">
        <x:v>9.11350203833333</x:v>
      </x:c>
      <x:c r="D548" s="14" t="s">
        <x:v>77</x:v>
      </x:c>
      <x:c r="E548" s="15">
        <x:v>43194.5305198264</x:v>
      </x:c>
      <x:c r="F548" t="s">
        <x:v>82</x:v>
      </x:c>
      <x:c r="G548" s="6">
        <x:v>121.174758791519</x:v>
      </x:c>
      <x:c r="H548" t="s">
        <x:v>83</x:v>
      </x:c>
      <x:c r="I548" s="6">
        <x:v>32.9348889907274</x:v>
      </x:c>
      <x:c r="J548" t="s">
        <x:v>78</x:v>
      </x:c>
      <x:c r="K548" s="6">
        <x:v>1009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24.495</x:v>
      </x:c>
      <x:c r="R548" s="8">
        <x:v>161726.30745626</x:v>
      </x:c>
      <x:c r="S548" s="12">
        <x:v>272434.345195715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913574</x:v>
      </x:c>
      <x:c r="B549" s="1">
        <x:v>43213.6418346065</x:v>
      </x:c>
      <x:c r="C549" s="6">
        <x:v>9.13003624333333</x:v>
      </x:c>
      <x:c r="D549" s="14" t="s">
        <x:v>77</x:v>
      </x:c>
      <x:c r="E549" s="15">
        <x:v>43194.5305198264</x:v>
      </x:c>
      <x:c r="F549" t="s">
        <x:v>82</x:v>
      </x:c>
      <x:c r="G549" s="6">
        <x:v>121.161516004655</x:v>
      </x:c>
      <x:c r="H549" t="s">
        <x:v>83</x:v>
      </x:c>
      <x:c r="I549" s="6">
        <x:v>32.9332044230018</x:v>
      </x:c>
      <x:c r="J549" t="s">
        <x:v>78</x:v>
      </x:c>
      <x:c r="K549" s="6">
        <x:v>1009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24.497</x:v>
      </x:c>
      <x:c r="R549" s="8">
        <x:v>161714.496085042</x:v>
      </x:c>
      <x:c r="S549" s="12">
        <x:v>272429.927654813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913581</x:v>
      </x:c>
      <x:c r="B550" s="1">
        <x:v>43213.6418467245</x:v>
      </x:c>
      <x:c r="C550" s="6">
        <x:v>9.14745390166667</x:v>
      </x:c>
      <x:c r="D550" s="14" t="s">
        <x:v>77</x:v>
      </x:c>
      <x:c r="E550" s="15">
        <x:v>43194.5305198264</x:v>
      </x:c>
      <x:c r="F550" t="s">
        <x:v>82</x:v>
      </x:c>
      <x:c r="G550" s="6">
        <x:v>121.161031497166</x:v>
      </x:c>
      <x:c r="H550" t="s">
        <x:v>83</x:v>
      </x:c>
      <x:c r="I550" s="6">
        <x:v>32.93332474924</x:v>
      </x:c>
      <x:c r="J550" t="s">
        <x:v>78</x:v>
      </x:c>
      <x:c r="K550" s="6">
        <x:v>1009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24.497</x:v>
      </x:c>
      <x:c r="R550" s="8">
        <x:v>161720.09339968</x:v>
      </x:c>
      <x:c r="S550" s="12">
        <x:v>272437.077422183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913593</x:v>
      </x:c>
      <x:c r="B551" s="1">
        <x:v>43213.6418576736</x:v>
      </x:c>
      <x:c r="C551" s="6">
        <x:v>9.16322139333333</x:v>
      </x:c>
      <x:c r="D551" s="14" t="s">
        <x:v>77</x:v>
      </x:c>
      <x:c r="E551" s="15">
        <x:v>43194.5305198264</x:v>
      </x:c>
      <x:c r="F551" t="s">
        <x:v>82</x:v>
      </x:c>
      <x:c r="G551" s="6">
        <x:v>121.160626742355</x:v>
      </x:c>
      <x:c r="H551" t="s">
        <x:v>83</x:v>
      </x:c>
      <x:c r="I551" s="6">
        <x:v>32.9359117644026</x:v>
      </x:c>
      <x:c r="J551" t="s">
        <x:v>78</x:v>
      </x:c>
      <x:c r="K551" s="6">
        <x:v>1009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24.496</x:v>
      </x:c>
      <x:c r="R551" s="8">
        <x:v>161724.677280591</x:v>
      </x:c>
      <x:c r="S551" s="12">
        <x:v>272427.873895141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913601</x:v>
      </x:c>
      <x:c r="B552" s="1">
        <x:v>43213.6418697917</x:v>
      </x:c>
      <x:c r="C552" s="6">
        <x:v>9.18068906166667</x:v>
      </x:c>
      <x:c r="D552" s="14" t="s">
        <x:v>77</x:v>
      </x:c>
      <x:c r="E552" s="15">
        <x:v>43194.5305198264</x:v>
      </x:c>
      <x:c r="F552" t="s">
        <x:v>82</x:v>
      </x:c>
      <x:c r="G552" s="6">
        <x:v>121.19074658917</x:v>
      </x:c>
      <x:c r="H552" t="s">
        <x:v>83</x:v>
      </x:c>
      <x:c r="I552" s="6">
        <x:v>32.9234580120719</x:v>
      </x:c>
      <x:c r="J552" t="s">
        <x:v>78</x:v>
      </x:c>
      <x:c r="K552" s="6">
        <x:v>1009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24.498</x:v>
      </x:c>
      <x:c r="R552" s="8">
        <x:v>161723.712317046</x:v>
      </x:c>
      <x:c r="S552" s="12">
        <x:v>272435.819594647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913614</x:v>
      </x:c>
      <x:c r="B553" s="1">
        <x:v>43213.6418809028</x:v>
      </x:c>
      <x:c r="C553" s="6">
        <x:v>9.19668993666667</x:v>
      </x:c>
      <x:c r="D553" s="14" t="s">
        <x:v>77</x:v>
      </x:c>
      <x:c r="E553" s="15">
        <x:v>43194.5305198264</x:v>
      </x:c>
      <x:c r="F553" t="s">
        <x:v>82</x:v>
      </x:c>
      <x:c r="G553" s="6">
        <x:v>121.159456849289</x:v>
      </x:c>
      <x:c r="H553" t="s">
        <x:v>83</x:v>
      </x:c>
      <x:c r="I553" s="6">
        <x:v>32.9337158095427</x:v>
      </x:c>
      <x:c r="J553" t="s">
        <x:v>78</x:v>
      </x:c>
      <x:c r="K553" s="6">
        <x:v>1009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24.497</x:v>
      </x:c>
      <x:c r="R553" s="8">
        <x:v>161731.188002465</x:v>
      </x:c>
      <x:c r="S553" s="12">
        <x:v>272419.313435201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913624</x:v>
      </x:c>
      <x:c r="B554" s="1">
        <x:v>43213.6418930208</x:v>
      </x:c>
      <x:c r="C554" s="6">
        <x:v>9.21410753833333</x:v>
      </x:c>
      <x:c r="D554" s="14" t="s">
        <x:v>77</x:v>
      </x:c>
      <x:c r="E554" s="15">
        <x:v>43194.5305198264</x:v>
      </x:c>
      <x:c r="F554" t="s">
        <x:v>82</x:v>
      </x:c>
      <x:c r="G554" s="6">
        <x:v>121.161637131559</x:v>
      </x:c>
      <x:c r="H554" t="s">
        <x:v>83</x:v>
      </x:c>
      <x:c r="I554" s="6">
        <x:v>32.9331743414432</x:v>
      </x:c>
      <x:c r="J554" t="s">
        <x:v>78</x:v>
      </x:c>
      <x:c r="K554" s="6">
        <x:v>1009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24.497</x:v>
      </x:c>
      <x:c r="R554" s="8">
        <x:v>161726.263823338</x:v>
      </x:c>
      <x:c r="S554" s="12">
        <x:v>272421.424074282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913639</x:v>
      </x:c>
      <x:c r="B555" s="1">
        <x:v>43213.6419048264</x:v>
      </x:c>
      <x:c r="C555" s="6">
        <x:v>9.23114185</x:v>
      </x:c>
      <x:c r="D555" s="14" t="s">
        <x:v>77</x:v>
      </x:c>
      <x:c r="E555" s="15">
        <x:v>43194.5305198264</x:v>
      </x:c>
      <x:c r="F555" t="s">
        <x:v>82</x:v>
      </x:c>
      <x:c r="G555" s="6">
        <x:v>121.128855349286</x:v>
      </x:c>
      <x:c r="H555" t="s">
        <x:v>83</x:v>
      </x:c>
      <x:c r="I555" s="6">
        <x:v>32.9388296792499</x:v>
      </x:c>
      <x:c r="J555" t="s">
        <x:v>78</x:v>
      </x:c>
      <x:c r="K555" s="6">
        <x:v>1009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24.498</x:v>
      </x:c>
      <x:c r="R555" s="8">
        <x:v>161728.0667184</x:v>
      </x:c>
      <x:c r="S555" s="12">
        <x:v>272423.082499088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913645</x:v>
      </x:c>
      <x:c r="B556" s="1">
        <x:v>43213.6419167477</x:v>
      </x:c>
      <x:c r="C556" s="6">
        <x:v>9.24827612666667</x:v>
      </x:c>
      <x:c r="D556" s="14" t="s">
        <x:v>77</x:v>
      </x:c>
      <x:c r="E556" s="15">
        <x:v>43194.5305198264</x:v>
      </x:c>
      <x:c r="F556" t="s">
        <x:v>82</x:v>
      </x:c>
      <x:c r="G556" s="6">
        <x:v>121.194902471314</x:v>
      </x:c>
      <x:c r="H556" t="s">
        <x:v>83</x:v>
      </x:c>
      <x:c r="I556" s="6">
        <x:v>32.919938481758</x:v>
      </x:c>
      <x:c r="J556" t="s">
        <x:v>78</x:v>
      </x:c>
      <x:c r="K556" s="6">
        <x:v>1009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24.499</x:v>
      </x:c>
      <x:c r="R556" s="8">
        <x:v>161731.103133266</x:v>
      </x:c>
      <x:c r="S556" s="12">
        <x:v>272425.070025815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913650</x:v>
      </x:c>
      <x:c r="B557" s="1">
        <x:v>43213.6419272338</x:v>
      </x:c>
      <x:c r="C557" s="6">
        <x:v>9.26339361833333</x:v>
      </x:c>
      <x:c r="D557" s="14" t="s">
        <x:v>77</x:v>
      </x:c>
      <x:c r="E557" s="15">
        <x:v>43194.5305198264</x:v>
      </x:c>
      <x:c r="F557" t="s">
        <x:v>82</x:v>
      </x:c>
      <x:c r="G557" s="6">
        <x:v>121.130150867962</x:v>
      </x:c>
      <x:c r="H557" t="s">
        <x:v>83</x:v>
      </x:c>
      <x:c r="I557" s="6">
        <x:v>32.9335353201668</x:v>
      </x:c>
      <x:c r="J557" t="s">
        <x:v>78</x:v>
      </x:c>
      <x:c r="K557" s="6">
        <x:v>1009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24.5</x:v>
      </x:c>
      <x:c r="R557" s="8">
        <x:v>161730.020541658</x:v>
      </x:c>
      <x:c r="S557" s="12">
        <x:v>272417.719299261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913665</x:v>
      </x:c>
      <x:c r="B558" s="1">
        <x:v>43213.6419389699</x:v>
      </x:c>
      <x:c r="C558" s="6">
        <x:v>9.28032786333333</x:v>
      </x:c>
      <x:c r="D558" s="14" t="s">
        <x:v>77</x:v>
      </x:c>
      <x:c r="E558" s="15">
        <x:v>43194.5305198264</x:v>
      </x:c>
      <x:c r="F558" t="s">
        <x:v>82</x:v>
      </x:c>
      <x:c r="G558" s="6">
        <x:v>121.143468243035</x:v>
      </x:c>
      <x:c r="H558" t="s">
        <x:v>83</x:v>
      </x:c>
      <x:c r="I558" s="6">
        <x:v>32.9376865782851</x:v>
      </x:c>
      <x:c r="J558" t="s">
        <x:v>78</x:v>
      </x:c>
      <x:c r="K558" s="6">
        <x:v>1009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24.497</x:v>
      </x:c>
      <x:c r="R558" s="8">
        <x:v>161729.033633345</x:v>
      </x:c>
      <x:c r="S558" s="12">
        <x:v>272426.439842477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913679</x:v>
      </x:c>
      <x:c r="B559" s="1">
        <x:v>43213.6419502662</x:v>
      </x:c>
      <x:c r="C559" s="6">
        <x:v>9.29659547166667</x:v>
      </x:c>
      <x:c r="D559" s="14" t="s">
        <x:v>77</x:v>
      </x:c>
      <x:c r="E559" s="15">
        <x:v>43194.5305198264</x:v>
      </x:c>
      <x:c r="F559" t="s">
        <x:v>82</x:v>
      </x:c>
      <x:c r="G559" s="6">
        <x:v>121.073721092389</x:v>
      </x:c>
      <x:c r="H559" t="s">
        <x:v>83</x:v>
      </x:c>
      <x:c r="I559" s="6">
        <x:v>32.9475533573495</x:v>
      </x:c>
      <x:c r="J559" t="s">
        <x:v>78</x:v>
      </x:c>
      <x:c r="K559" s="6">
        <x:v>1009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24.5</x:v>
      </x:c>
      <x:c r="R559" s="8">
        <x:v>161730.076659125</x:v>
      </x:c>
      <x:c r="S559" s="12">
        <x:v>272422.473225324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913683</x:v>
      </x:c>
      <x:c r="B560" s="1">
        <x:v>43213.6419623843</x:v>
      </x:c>
      <x:c r="C560" s="6">
        <x:v>9.31401306166667</x:v>
      </x:c>
      <x:c r="D560" s="14" t="s">
        <x:v>77</x:v>
      </x:c>
      <x:c r="E560" s="15">
        <x:v>43194.5305198264</x:v>
      </x:c>
      <x:c r="F560" t="s">
        <x:v>82</x:v>
      </x:c>
      <x:c r="G560" s="6">
        <x:v>121.084829134546</x:v>
      </x:c>
      <x:c r="H560" t="s">
        <x:v>83</x:v>
      </x:c>
      <x:c r="I560" s="6">
        <x:v>32.9398223725088</x:v>
      </x:c>
      <x:c r="J560" t="s">
        <x:v>78</x:v>
      </x:c>
      <x:c r="K560" s="6">
        <x:v>1009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24.502</x:v>
      </x:c>
      <x:c r="R560" s="8">
        <x:v>161734.468535612</x:v>
      </x:c>
      <x:c r="S560" s="12">
        <x:v>272425.096270103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913698</x:v>
      </x:c>
      <x:c r="B561" s="1">
        <x:v>43213.6419735301</x:v>
      </x:c>
      <x:c r="C561" s="6">
        <x:v>9.330063935</x:v>
      </x:c>
      <x:c r="D561" s="14" t="s">
        <x:v>77</x:v>
      </x:c>
      <x:c r="E561" s="15">
        <x:v>43194.5305198264</x:v>
      </x:c>
      <x:c r="F561" t="s">
        <x:v>82</x:v>
      </x:c>
      <x:c r="G561" s="6">
        <x:v>121.12724454371</x:v>
      </x:c>
      <x:c r="H561" t="s">
        <x:v>83</x:v>
      </x:c>
      <x:c r="I561" s="6">
        <x:v>32.9342572777309</x:v>
      </x:c>
      <x:c r="J561" t="s">
        <x:v>78</x:v>
      </x:c>
      <x:c r="K561" s="6">
        <x:v>1009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24.5</x:v>
      </x:c>
      <x:c r="R561" s="8">
        <x:v>161736.49400744</x:v>
      </x:c>
      <x:c r="S561" s="12">
        <x:v>272419.481655645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913708</x:v>
      </x:c>
      <x:c r="B562" s="1">
        <x:v>43213.6419850694</x:v>
      </x:c>
      <x:c r="C562" s="6">
        <x:v>9.34668155</x:v>
      </x:c>
      <x:c r="D562" s="14" t="s">
        <x:v>77</x:v>
      </x:c>
      <x:c r="E562" s="15">
        <x:v>43194.5305198264</x:v>
      </x:c>
      <x:c r="F562" t="s">
        <x:v>82</x:v>
      </x:c>
      <x:c r="G562" s="6">
        <x:v>121.077335982376</x:v>
      </x:c>
      <x:c r="H562" t="s">
        <x:v>83</x:v>
      </x:c>
      <x:c r="I562" s="6">
        <x:v>32.9541111717031</x:v>
      </x:c>
      <x:c r="J562" t="s">
        <x:v>78</x:v>
      </x:c>
      <x:c r="K562" s="6">
        <x:v>1009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24.497</x:v>
      </x:c>
      <x:c r="R562" s="8">
        <x:v>161732.417372714</x:v>
      </x:c>
      <x:c r="S562" s="12">
        <x:v>272421.860794276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913718</x:v>
      </x:c>
      <x:c r="B563" s="1">
        <x:v>43213.6419969097</x:v>
      </x:c>
      <x:c r="C563" s="6">
        <x:v>9.36371579333333</x:v>
      </x:c>
      <x:c r="D563" s="14" t="s">
        <x:v>77</x:v>
      </x:c>
      <x:c r="E563" s="15">
        <x:v>43194.5305198264</x:v>
      </x:c>
      <x:c r="F563" t="s">
        <x:v>82</x:v>
      </x:c>
      <x:c r="G563" s="6">
        <x:v>121.130635256075</x:v>
      </x:c>
      <x:c r="H563" t="s">
        <x:v>83</x:v>
      </x:c>
      <x:c r="I563" s="6">
        <x:v>32.9334149939214</x:v>
      </x:c>
      <x:c r="J563" t="s">
        <x:v>78</x:v>
      </x:c>
      <x:c r="K563" s="6">
        <x:v>1009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24.5</x:v>
      </x:c>
      <x:c r="R563" s="8">
        <x:v>161735.959993907</x:v>
      </x:c>
      <x:c r="S563" s="12">
        <x:v>272419.022727509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913723</x:v>
      </x:c>
      <x:c r="B564" s="1">
        <x:v>43213.6420085301</x:v>
      </x:c>
      <x:c r="C564" s="6">
        <x:v>9.380450065</x:v>
      </x:c>
      <x:c r="D564" s="14" t="s">
        <x:v>77</x:v>
      </x:c>
      <x:c r="E564" s="15">
        <x:v>43194.5305198264</x:v>
      </x:c>
      <x:c r="F564" t="s">
        <x:v>82</x:v>
      </x:c>
      <x:c r="G564" s="6">
        <x:v>121.066380557835</x:v>
      </x:c>
      <x:c r="H564" t="s">
        <x:v>83</x:v>
      </x:c>
      <x:c r="I564" s="6">
        <x:v>32.9468915602843</x:v>
      </x:c>
      <x:c r="J564" t="s">
        <x:v>78</x:v>
      </x:c>
      <x:c r="K564" s="6">
        <x:v>1009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24.501</x:v>
      </x:c>
      <x:c r="R564" s="8">
        <x:v>161739.101129631</x:v>
      </x:c>
      <x:c r="S564" s="12">
        <x:v>272418.618862887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913733</x:v>
      </x:c>
      <x:c r="B565" s="1">
        <x:v>43213.6420201042</x:v>
      </x:c>
      <x:c r="C565" s="6">
        <x:v>9.39715095</x:v>
      </x:c>
      <x:c r="D565" s="14" t="s">
        <x:v>77</x:v>
      </x:c>
      <x:c r="E565" s="15">
        <x:v>43194.5305198264</x:v>
      </x:c>
      <x:c r="F565" t="s">
        <x:v>82</x:v>
      </x:c>
      <x:c r="G565" s="6">
        <x:v>121.069331715879</x:v>
      </x:c>
      <x:c r="H565" t="s">
        <x:v>83</x:v>
      </x:c>
      <x:c r="I565" s="6">
        <x:v>32.9436728218734</x:v>
      </x:c>
      <x:c r="J565" t="s">
        <x:v>78</x:v>
      </x:c>
      <x:c r="K565" s="6">
        <x:v>1009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24.502</x:v>
      </x:c>
      <x:c r="R565" s="8">
        <x:v>161738.451395674</x:v>
      </x:c>
      <x:c r="S565" s="12">
        <x:v>272412.959304924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913743</x:v>
      </x:c>
      <x:c r="B566" s="1">
        <x:v>43213.6420314468</x:v>
      </x:c>
      <x:c r="C566" s="6">
        <x:v>9.41343521833333</x:v>
      </x:c>
      <x:c r="D566" s="14" t="s">
        <x:v>77</x:v>
      </x:c>
      <x:c r="E566" s="15">
        <x:v>43194.5305198264</x:v>
      </x:c>
      <x:c r="F566" t="s">
        <x:v>82</x:v>
      </x:c>
      <x:c r="G566" s="6">
        <x:v>121.11194323991</x:v>
      </x:c>
      <x:c r="H566" t="s">
        <x:v>83</x:v>
      </x:c>
      <x:c r="I566" s="6">
        <x:v>32.9405443314276</x:v>
      </x:c>
      <x:c r="J566" t="s">
        <x:v>78</x:v>
      </x:c>
      <x:c r="K566" s="6">
        <x:v>1009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24.499</x:v>
      </x:c>
      <x:c r="R566" s="8">
        <x:v>161735.066719585</x:v>
      </x:c>
      <x:c r="S566" s="12">
        <x:v>272419.166868615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913751</x:v>
      </x:c>
      <x:c r="B567" s="1">
        <x:v>43213.6420430208</x:v>
      </x:c>
      <x:c r="C567" s="6">
        <x:v>9.430136115</x:v>
      </x:c>
      <x:c r="D567" s="14" t="s">
        <x:v>77</x:v>
      </x:c>
      <x:c r="E567" s="15">
        <x:v>43194.5305198264</x:v>
      </x:c>
      <x:c r="F567" t="s">
        <x:v>82</x:v>
      </x:c>
      <x:c r="G567" s="6">
        <x:v>121.081560129905</x:v>
      </x:c>
      <x:c r="H567" t="s">
        <x:v>83</x:v>
      </x:c>
      <x:c r="I567" s="6">
        <x:v>32.9406345763036</x:v>
      </x:c>
      <x:c r="J567" t="s">
        <x:v>78</x:v>
      </x:c>
      <x:c r="K567" s="6">
        <x:v>1009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24.502</x:v>
      </x:c>
      <x:c r="R567" s="8">
        <x:v>161744.122992902</x:v>
      </x:c>
      <x:c r="S567" s="12">
        <x:v>272418.958960667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913768</x:v>
      </x:c>
      <x:c r="B568" s="1">
        <x:v>43213.6420549769</x:v>
      </x:c>
      <x:c r="C568" s="6">
        <x:v>9.447337095</x:v>
      </x:c>
      <x:c r="D568" s="14" t="s">
        <x:v>77</x:v>
      </x:c>
      <x:c r="E568" s="15">
        <x:v>43194.5305198264</x:v>
      </x:c>
      <x:c r="F568" t="s">
        <x:v>82</x:v>
      </x:c>
      <x:c r="G568" s="6">
        <x:v>121.010226041933</x:v>
      </x:c>
      <x:c r="H568" t="s">
        <x:v>83</x:v>
      </x:c>
      <x:c r="I568" s="6">
        <x:v>32.9533892098611</x:v>
      </x:c>
      <x:c r="J568" t="s">
        <x:v>78</x:v>
      </x:c>
      <x:c r="K568" s="6">
        <x:v>1009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24.504</x:v>
      </x:c>
      <x:c r="R568" s="8">
        <x:v>161750.021497449</x:v>
      </x:c>
      <x:c r="S568" s="12">
        <x:v>272418.164352588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913772</x:v>
      </x:c>
      <x:c r="B569" s="1">
        <x:v>43213.6420825231</x:v>
      </x:c>
      <x:c r="C569" s="6">
        <x:v>9.48702262666667</x:v>
      </x:c>
      <x:c r="D569" s="14" t="s">
        <x:v>77</x:v>
      </x:c>
      <x:c r="E569" s="15">
        <x:v>43194.5305198264</x:v>
      </x:c>
      <x:c r="F569" t="s">
        <x:v>82</x:v>
      </x:c>
      <x:c r="G569" s="6">
        <x:v>121.093293402114</x:v>
      </x:c>
      <x:c r="H569" t="s">
        <x:v>83</x:v>
      </x:c>
      <x:c r="I569" s="6">
        <x:v>32.9451769048578</x:v>
      </x:c>
      <x:c r="J569" t="s">
        <x:v>78</x:v>
      </x:c>
      <x:c r="K569" s="6">
        <x:v>1009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24.499</x:v>
      </x:c>
      <x:c r="R569" s="8">
        <x:v>161797.886570381</x:v>
      </x:c>
      <x:c r="S569" s="12">
        <x:v>272464.787225997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913780</x:v>
      </x:c>
      <x:c r="B570" s="1">
        <x:v>43213.6420825231</x:v>
      </x:c>
      <x:c r="C570" s="6">
        <x:v>9.48703926333333</x:v>
      </x:c>
      <x:c r="D570" s="14" t="s">
        <x:v>77</x:v>
      </x:c>
      <x:c r="E570" s="15">
        <x:v>43194.5305198264</x:v>
      </x:c>
      <x:c r="F570" t="s">
        <x:v>82</x:v>
      </x:c>
      <x:c r="G570" s="6">
        <x:v>121.043272822995</x:v>
      </x:c>
      <x:c r="H570" t="s">
        <x:v>83</x:v>
      </x:c>
      <x:c r="I570" s="6">
        <x:v>32.9451769048578</x:v>
      </x:c>
      <x:c r="J570" t="s">
        <x:v>78</x:v>
      </x:c>
      <x:c r="K570" s="6">
        <x:v>1009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24.504</x:v>
      </x:c>
      <x:c r="R570" s="8">
        <x:v>161729.952374588</x:v>
      </x:c>
      <x:c r="S570" s="12">
        <x:v>272402.612288578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913789</x:v>
      </x:c>
      <x:c r="B571" s="1">
        <x:v>43213.6420899653</x:v>
      </x:c>
      <x:c r="C571" s="6">
        <x:v>9.49772319</x:v>
      </x:c>
      <x:c r="D571" s="14" t="s">
        <x:v>77</x:v>
      </x:c>
      <x:c r="E571" s="15">
        <x:v>43194.5305198264</x:v>
      </x:c>
      <x:c r="F571" t="s">
        <x:v>82</x:v>
      </x:c>
      <x:c r="G571" s="6">
        <x:v>121.057270024797</x:v>
      </x:c>
      <x:c r="H571" t="s">
        <x:v>83</x:v>
      </x:c>
      <x:c r="I571" s="6">
        <x:v>32.9441842100123</x:v>
      </x:c>
      <x:c r="J571" t="s">
        <x:v>78</x:v>
      </x:c>
      <x:c r="K571" s="6">
        <x:v>1009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24.503</x:v>
      </x:c>
      <x:c r="R571" s="8">
        <x:v>161683.440718008</x:v>
      </x:c>
      <x:c r="S571" s="12">
        <x:v>272354.87287213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913800</x:v>
      </x:c>
      <x:c r="B572" s="1">
        <x:v>43213.6421012731</x:v>
      </x:c>
      <x:c r="C572" s="6">
        <x:v>9.51400744666667</x:v>
      </x:c>
      <x:c r="D572" s="14" t="s">
        <x:v>77</x:v>
      </x:c>
      <x:c r="E572" s="15">
        <x:v>43194.5305198264</x:v>
      </x:c>
      <x:c r="F572" t="s">
        <x:v>82</x:v>
      </x:c>
      <x:c r="G572" s="6">
        <x:v>121.076475030594</x:v>
      </x:c>
      <x:c r="H572" t="s">
        <x:v>83</x:v>
      </x:c>
      <x:c r="I572" s="6">
        <x:v>32.9418980048199</x:v>
      </x:c>
      <x:c r="J572" t="s">
        <x:v>78</x:v>
      </x:c>
      <x:c r="K572" s="6">
        <x:v>1009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24.502</x:v>
      </x:c>
      <x:c r="R572" s="8">
        <x:v>161721.36071857</x:v>
      </x:c>
      <x:c r="S572" s="12">
        <x:v>272384.014640111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913818</x:v>
      </x:c>
      <x:c r="B573" s="1">
        <x:v>43213.642112581</x:v>
      </x:c>
      <x:c r="C573" s="6">
        <x:v>9.53032498666667</x:v>
      </x:c>
      <x:c r="D573" s="14" t="s">
        <x:v>77</x:v>
      </x:c>
      <x:c r="E573" s="15">
        <x:v>43194.5305198264</x:v>
      </x:c>
      <x:c r="F573" t="s">
        <x:v>82</x:v>
      </x:c>
      <x:c r="G573" s="6">
        <x:v>121.098467550933</x:v>
      </x:c>
      <x:c r="H573" t="s">
        <x:v>83</x:v>
      </x:c>
      <x:c r="I573" s="6">
        <x:v>32.93891992408</x:v>
      </x:c>
      <x:c r="J573" t="s">
        <x:v>78</x:v>
      </x:c>
      <x:c r="K573" s="6">
        <x:v>1009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24.501</x:v>
      </x:c>
      <x:c r="R573" s="8">
        <x:v>161727.152806439</x:v>
      </x:c>
      <x:c r="S573" s="12">
        <x:v>272396.309649034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913820</x:v>
      </x:c>
      <x:c r="B574" s="1">
        <x:v>43213.6421239931</x:v>
      </x:c>
      <x:c r="C574" s="6">
        <x:v>9.54674259333333</x:v>
      </x:c>
      <x:c r="D574" s="14" t="s">
        <x:v>77</x:v>
      </x:c>
      <x:c r="E574" s="15">
        <x:v>43194.5305198264</x:v>
      </x:c>
      <x:c r="F574" t="s">
        <x:v>82</x:v>
      </x:c>
      <x:c r="G574" s="6">
        <x:v>121.087250625635</x:v>
      </x:c>
      <x:c r="H574" t="s">
        <x:v>83</x:v>
      </x:c>
      <x:c r="I574" s="6">
        <x:v>32.9392207401957</x:v>
      </x:c>
      <x:c r="J574" t="s">
        <x:v>78</x:v>
      </x:c>
      <x:c r="K574" s="6">
        <x:v>1009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24.502</x:v>
      </x:c>
      <x:c r="R574" s="8">
        <x:v>161731.995662772</x:v>
      </x:c>
      <x:c r="S574" s="12">
        <x:v>272403.324506566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913833</x:v>
      </x:c>
      <x:c r="B575" s="1">
        <x:v>43213.6421361111</x:v>
      </x:c>
      <x:c r="C575" s="6">
        <x:v>9.5641935</x:v>
      </x:c>
      <x:c r="D575" s="14" t="s">
        <x:v>77</x:v>
      </x:c>
      <x:c r="E575" s="15">
        <x:v>43194.5305198264</x:v>
      </x:c>
      <x:c r="F575" t="s">
        <x:v>82</x:v>
      </x:c>
      <x:c r="G575" s="6">
        <x:v>121.096252865035</x:v>
      </x:c>
      <x:c r="H575" t="s">
        <x:v>83</x:v>
      </x:c>
      <x:c r="I575" s="6">
        <x:v>32.9344979302873</x:v>
      </x:c>
      <x:c r="J575" t="s">
        <x:v>78</x:v>
      </x:c>
      <x:c r="K575" s="6">
        <x:v>1009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24.503</x:v>
      </x:c>
      <x:c r="R575" s="8">
        <x:v>161742.229865563</x:v>
      </x:c>
      <x:c r="S575" s="12">
        <x:v>272409.143105983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913848</x:v>
      </x:c>
      <x:c r="B576" s="1">
        <x:v>43213.6421470255</x:v>
      </x:c>
      <x:c r="C576" s="6">
        <x:v>9.579927765</x:v>
      </x:c>
      <x:c r="D576" s="14" t="s">
        <x:v>77</x:v>
      </x:c>
      <x:c r="E576" s="15">
        <x:v>43194.5305198264</x:v>
      </x:c>
      <x:c r="F576" t="s">
        <x:v>82</x:v>
      </x:c>
      <x:c r="G576" s="6">
        <x:v>121.145409194905</x:v>
      </x:c>
      <x:c r="H576" t="s">
        <x:v>83</x:v>
      </x:c>
      <x:c r="I576" s="6">
        <x:v>32.9297450455069</x:v>
      </x:c>
      <x:c r="J576" t="s">
        <x:v>78</x:v>
      </x:c>
      <x:c r="K576" s="6">
        <x:v>1009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24.5</x:v>
      </x:c>
      <x:c r="R576" s="8">
        <x:v>161735.837915382</x:v>
      </x:c>
      <x:c r="S576" s="12">
        <x:v>272403.698502807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913852</x:v>
      </x:c>
      <x:c r="B577" s="1">
        <x:v>43213.642159375</x:v>
      </x:c>
      <x:c r="C577" s="6">
        <x:v>9.597695395</x:v>
      </x:c>
      <x:c r="D577" s="14" t="s">
        <x:v>77</x:v>
      </x:c>
      <x:c r="E577" s="15">
        <x:v>43194.5305198264</x:v>
      </x:c>
      <x:c r="F577" t="s">
        <x:v>82</x:v>
      </x:c>
      <x:c r="G577" s="6">
        <x:v>121.042183353145</x:v>
      </x:c>
      <x:c r="H577" t="s">
        <x:v>83</x:v>
      </x:c>
      <x:c r="I577" s="6">
        <x:v>32.9454476398669</x:v>
      </x:c>
      <x:c r="J577" t="s">
        <x:v>78</x:v>
      </x:c>
      <x:c r="K577" s="6">
        <x:v>1009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24.504</x:v>
      </x:c>
      <x:c r="R577" s="8">
        <x:v>161753.720513087</x:v>
      </x:c>
      <x:c r="S577" s="12">
        <x:v>272407.28086346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913865</x:v>
      </x:c>
      <x:c r="B578" s="1">
        <x:v>43213.6421705208</x:v>
      </x:c>
      <x:c r="C578" s="6">
        <x:v>9.613729575</x:v>
      </x:c>
      <x:c r="D578" s="14" t="s">
        <x:v>77</x:v>
      </x:c>
      <x:c r="E578" s="15">
        <x:v>43194.5305198264</x:v>
      </x:c>
      <x:c r="F578" t="s">
        <x:v>82</x:v>
      </x:c>
      <x:c r="G578" s="6">
        <x:v>121.072116392457</x:v>
      </x:c>
      <x:c r="H578" t="s">
        <x:v>83</x:v>
      </x:c>
      <x:c r="I578" s="6">
        <x:v>32.9429809439275</x:v>
      </x:c>
      <x:c r="J578" t="s">
        <x:v>78</x:v>
      </x:c>
      <x:c r="K578" s="6">
        <x:v>1009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24.502</x:v>
      </x:c>
      <x:c r="R578" s="8">
        <x:v>161746.689939332</x:v>
      </x:c>
      <x:c r="S578" s="12">
        <x:v>272417.656441731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913876</x:v>
      </x:c>
      <x:c r="B579" s="1">
        <x:v>43213.6421819792</x:v>
      </x:c>
      <x:c r="C579" s="6">
        <x:v>9.63023048666667</x:v>
      </x:c>
      <x:c r="D579" s="14" t="s">
        <x:v>77</x:v>
      </x:c>
      <x:c r="E579" s="15">
        <x:v>43194.5305198264</x:v>
      </x:c>
      <x:c r="F579" t="s">
        <x:v>82</x:v>
      </x:c>
      <x:c r="G579" s="6">
        <x:v>121.035767607756</x:v>
      </x:c>
      <x:c r="H579" t="s">
        <x:v>83</x:v>
      </x:c>
      <x:c r="I579" s="6">
        <x:v>32.9470419686968</x:v>
      </x:c>
      <x:c r="J579" t="s">
        <x:v>78</x:v>
      </x:c>
      <x:c r="K579" s="6">
        <x:v>1009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24.504</x:v>
      </x:c>
      <x:c r="R579" s="8">
        <x:v>161748.938646678</x:v>
      </x:c>
      <x:c r="S579" s="12">
        <x:v>272414.251320458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913886</x:v>
      </x:c>
      <x:c r="B580" s="1">
        <x:v>43213.6421939005</x:v>
      </x:c>
      <x:c r="C580" s="6">
        <x:v>9.64741480833333</x:v>
      </x:c>
      <x:c r="D580" s="14" t="s">
        <x:v>77</x:v>
      </x:c>
      <x:c r="E580" s="15">
        <x:v>43194.5305198264</x:v>
      </x:c>
      <x:c r="F580" t="s">
        <x:v>82</x:v>
      </x:c>
      <x:c r="G580" s="6">
        <x:v>121.045527013374</x:v>
      </x:c>
      <x:c r="H580" t="s">
        <x:v>83</x:v>
      </x:c>
      <x:c r="I580" s="6">
        <x:v>32.9471021320637</x:v>
      </x:c>
      <x:c r="J580" t="s">
        <x:v>78</x:v>
      </x:c>
      <x:c r="K580" s="6">
        <x:v>1009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24.503</x:v>
      </x:c>
      <x:c r="R580" s="8">
        <x:v>161757.395628152</x:v>
      </x:c>
      <x:c r="S580" s="12">
        <x:v>272414.649778689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913893</x:v>
      </x:c>
      <x:c r="B581" s="1">
        <x:v>43213.6422050926</x:v>
      </x:c>
      <x:c r="C581" s="6">
        <x:v>9.66349902166667</x:v>
      </x:c>
      <x:c r="D581" s="14" t="s">
        <x:v>77</x:v>
      </x:c>
      <x:c r="E581" s="15">
        <x:v>43194.5305198264</x:v>
      </x:c>
      <x:c r="F581" t="s">
        <x:v>82</x:v>
      </x:c>
      <x:c r="G581" s="6">
        <x:v>121.012620691397</x:v>
      </x:c>
      <x:c r="H581" t="s">
        <x:v>83</x:v>
      </x:c>
      <x:c r="I581" s="6">
        <x:v>32.9478240925509</x:v>
      </x:c>
      <x:c r="J581" t="s">
        <x:v>78</x:v>
      </x:c>
      <x:c r="K581" s="6">
        <x:v>1009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24.506</x:v>
      </x:c>
      <x:c r="R581" s="8">
        <x:v>161752.409888257</x:v>
      </x:c>
      <x:c r="S581" s="12">
        <x:v>272410.205486926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913905</x:v>
      </x:c>
      <x:c r="B582" s="1">
        <x:v>43213.6422165162</x:v>
      </x:c>
      <x:c r="C582" s="6">
        <x:v>9.67996655833333</x:v>
      </x:c>
      <x:c r="D582" s="14" t="s">
        <x:v>77</x:v>
      </x:c>
      <x:c r="E582" s="15">
        <x:v>43194.5305198264</x:v>
      </x:c>
      <x:c r="F582" t="s">
        <x:v>82</x:v>
      </x:c>
      <x:c r="G582" s="6">
        <x:v>120.999959911459</x:v>
      </x:c>
      <x:c r="H582" t="s">
        <x:v>83</x:v>
      </x:c>
      <x:c r="I582" s="6">
        <x:v>32.9484858898013</x:v>
      </x:c>
      <x:c r="J582" t="s">
        <x:v>78</x:v>
      </x:c>
      <x:c r="K582" s="6">
        <x:v>1009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24.507</x:v>
      </x:c>
      <x:c r="R582" s="8">
        <x:v>161749.423779022</x:v>
      </x:c>
      <x:c r="S582" s="12">
        <x:v>272405.62349762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913916</x:v>
      </x:c>
      <x:c r="B583" s="1">
        <x:v>43213.6422285069</x:v>
      </x:c>
      <x:c r="C583" s="6">
        <x:v>9.69721757333333</x:v>
      </x:c>
      <x:c r="D583" s="14" t="s">
        <x:v>77</x:v>
      </x:c>
      <x:c r="E583" s="15">
        <x:v>43194.5305198264</x:v>
      </x:c>
      <x:c r="F583" t="s">
        <x:v>82</x:v>
      </x:c>
      <x:c r="G583" s="6">
        <x:v>121.10424330503</x:v>
      </x:c>
      <x:c r="H583" t="s">
        <x:v>83</x:v>
      </x:c>
      <x:c r="I583" s="6">
        <x:v>32.9325125472169</x:v>
      </x:c>
      <x:c r="J583" t="s">
        <x:v>78</x:v>
      </x:c>
      <x:c r="K583" s="6">
        <x:v>1009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24.503</x:v>
      </x:c>
      <x:c r="R583" s="8">
        <x:v>161760.848686886</x:v>
      </x:c>
      <x:c r="S583" s="12">
        <x:v>272407.485144016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913928</x:v>
      </x:c>
      <x:c r="B584" s="1">
        <x:v>43213.6422404282</x:v>
      </x:c>
      <x:c r="C584" s="6">
        <x:v>9.714385085</x:v>
      </x:c>
      <x:c r="D584" s="14" t="s">
        <x:v>77</x:v>
      </x:c>
      <x:c r="E584" s="15">
        <x:v>43194.5305198264</x:v>
      </x:c>
      <x:c r="F584" t="s">
        <x:v>82</x:v>
      </x:c>
      <x:c r="G584" s="6">
        <x:v>121.010730840783</x:v>
      </x:c>
      <x:c r="H584" t="s">
        <x:v>83</x:v>
      </x:c>
      <x:c r="I584" s="6">
        <x:v>32.9458086199129</x:v>
      </x:c>
      <x:c r="J584" t="s">
        <x:v>78</x:v>
      </x:c>
      <x:c r="K584" s="6">
        <x:v>1009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24.507</x:v>
      </x:c>
      <x:c r="R584" s="8">
        <x:v>161757.943672933</x:v>
      </x:c>
      <x:c r="S584" s="12">
        <x:v>272410.77037603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913935</x:v>
      </x:c>
      <x:c r="B585" s="1">
        <x:v>43213.6422516204</x:v>
      </x:c>
      <x:c r="C585" s="6">
        <x:v>9.73051936833333</x:v>
      </x:c>
      <x:c r="D585" s="14" t="s">
        <x:v>77</x:v>
      </x:c>
      <x:c r="E585" s="15">
        <x:v>43194.5305198264</x:v>
      </x:c>
      <x:c r="F585" t="s">
        <x:v>82</x:v>
      </x:c>
      <x:c r="G585" s="6">
        <x:v>121.043726165824</x:v>
      </x:c>
      <x:c r="H585" t="s">
        <x:v>83</x:v>
      </x:c>
      <x:c r="I585" s="6">
        <x:v>32.9400931070854</x:v>
      </x:c>
      <x:c r="J585" t="s">
        <x:v>78</x:v>
      </x:c>
      <x:c r="K585" s="6">
        <x:v>1009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24.506</x:v>
      </x:c>
      <x:c r="R585" s="8">
        <x:v>161760.535451825</x:v>
      </x:c>
      <x:c r="S585" s="12">
        <x:v>272417.531626629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913945</x:v>
      </x:c>
      <x:c r="B586" s="1">
        <x:v>43213.6422631944</x:v>
      </x:c>
      <x:c r="C586" s="6">
        <x:v>9.74720361833333</x:v>
      </x:c>
      <x:c r="D586" s="14" t="s">
        <x:v>77</x:v>
      </x:c>
      <x:c r="E586" s="15">
        <x:v>43194.5305198264</x:v>
      </x:c>
      <x:c r="F586" t="s">
        <x:v>82</x:v>
      </x:c>
      <x:c r="G586" s="6">
        <x:v>121.075473189152</x:v>
      </x:c>
      <x:c r="H586" t="s">
        <x:v>83</x:v>
      </x:c>
      <x:c r="I586" s="6">
        <x:v>32.9371751911376</x:v>
      </x:c>
      <x:c r="J586" t="s">
        <x:v>78</x:v>
      </x:c>
      <x:c r="K586" s="6">
        <x:v>1009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24.504</x:v>
      </x:c>
      <x:c r="R586" s="8">
        <x:v>161758.396050735</x:v>
      </x:c>
      <x:c r="S586" s="12">
        <x:v>272409.231708987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913954</x:v>
      </x:c>
      <x:c r="B587" s="1">
        <x:v>43213.6422751505</x:v>
      </x:c>
      <x:c r="C587" s="6">
        <x:v>9.76442122166667</x:v>
      </x:c>
      <x:c r="D587" s="14" t="s">
        <x:v>77</x:v>
      </x:c>
      <x:c r="E587" s="15">
        <x:v>43194.5305198264</x:v>
      </x:c>
      <x:c r="F587" t="s">
        <x:v>82</x:v>
      </x:c>
      <x:c r="G587" s="6">
        <x:v>121.014315130772</x:v>
      </x:c>
      <x:c r="H587" t="s">
        <x:v>83</x:v>
      </x:c>
      <x:c r="I587" s="6">
        <x:v>32.9474029489147</x:v>
      </x:c>
      <x:c r="J587" t="s">
        <x:v>78</x:v>
      </x:c>
      <x:c r="K587" s="6">
        <x:v>1009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24.506</x:v>
      </x:c>
      <x:c r="R587" s="8">
        <x:v>161765.132567485</x:v>
      </x:c>
      <x:c r="S587" s="12">
        <x:v>272418.629502957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913961</x:v>
      </x:c>
      <x:c r="B588" s="1">
        <x:v>43213.6422861111</x:v>
      </x:c>
      <x:c r="C588" s="6">
        <x:v>9.78020544166667</x:v>
      </x:c>
      <x:c r="D588" s="14" t="s">
        <x:v>77</x:v>
      </x:c>
      <x:c r="E588" s="15">
        <x:v>43194.5305198264</x:v>
      </x:c>
      <x:c r="F588" t="s">
        <x:v>82</x:v>
      </x:c>
      <x:c r="G588" s="6">
        <x:v>121.033709734945</x:v>
      </x:c>
      <x:c r="H588" t="s">
        <x:v>83</x:v>
      </x:c>
      <x:c r="I588" s="6">
        <x:v>32.9475533573495</x:v>
      </x:c>
      <x:c r="J588" t="s">
        <x:v>78</x:v>
      </x:c>
      <x:c r="K588" s="6">
        <x:v>1009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24.504</x:v>
      </x:c>
      <x:c r="R588" s="8">
        <x:v>161758.599347758</x:v>
      </x:c>
      <x:c r="S588" s="12">
        <x:v>272412.886865053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913974</x:v>
      </x:c>
      <x:c r="B589" s="1">
        <x:v>43213.6422975694</x:v>
      </x:c>
      <x:c r="C589" s="6">
        <x:v>9.79667302333333</x:v>
      </x:c>
      <x:c r="D589" s="14" t="s">
        <x:v>77</x:v>
      </x:c>
      <x:c r="E589" s="15">
        <x:v>43194.5305198264</x:v>
      </x:c>
      <x:c r="F589" t="s">
        <x:v>82</x:v>
      </x:c>
      <x:c r="G589" s="6">
        <x:v>121.032106899034</x:v>
      </x:c>
      <x:c r="H589" t="s">
        <x:v>83</x:v>
      </x:c>
      <x:c r="I589" s="6">
        <x:v>32.9429809439275</x:v>
      </x:c>
      <x:c r="J589" t="s">
        <x:v>78</x:v>
      </x:c>
      <x:c r="K589" s="6">
        <x:v>1009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24.506</x:v>
      </x:c>
      <x:c r="R589" s="8">
        <x:v>161769.206016801</x:v>
      </x:c>
      <x:c r="S589" s="12">
        <x:v>272404.253838295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913985</x:v>
      </x:c>
      <x:c r="B590" s="1">
        <x:v>43213.6423091088</x:v>
      </x:c>
      <x:c r="C590" s="6">
        <x:v>9.81327387666667</x:v>
      </x:c>
      <x:c r="D590" s="14" t="s">
        <x:v>77</x:v>
      </x:c>
      <x:c r="E590" s="15">
        <x:v>43194.5305198264</x:v>
      </x:c>
      <x:c r="F590" t="s">
        <x:v>82</x:v>
      </x:c>
      <x:c r="G590" s="6">
        <x:v>121.087457773317</x:v>
      </x:c>
      <x:c r="H590" t="s">
        <x:v>83</x:v>
      </x:c>
      <x:c r="I590" s="6">
        <x:v>32.9341971145946</x:v>
      </x:c>
      <x:c r="J590" t="s">
        <x:v>78</x:v>
      </x:c>
      <x:c r="K590" s="6">
        <x:v>1009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24.504</x:v>
      </x:c>
      <x:c r="R590" s="8">
        <x:v>161769.809116599</x:v>
      </x:c>
      <x:c r="S590" s="12">
        <x:v>272401.117847274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913994</x:v>
      </x:c>
      <x:c r="B591" s="1">
        <x:v>43213.6423214468</x:v>
      </x:c>
      <x:c r="C591" s="6">
        <x:v>9.83109155</x:v>
      </x:c>
      <x:c r="D591" s="14" t="s">
        <x:v>77</x:v>
      </x:c>
      <x:c r="E591" s="15">
        <x:v>43194.5305198264</x:v>
      </x:c>
      <x:c r="F591" t="s">
        <x:v>82</x:v>
      </x:c>
      <x:c r="G591" s="6">
        <x:v>121.059339746109</x:v>
      </x:c>
      <x:c r="H591" t="s">
        <x:v>83</x:v>
      </x:c>
      <x:c r="I591" s="6">
        <x:v>32.9362125802481</x:v>
      </x:c>
      <x:c r="J591" t="s">
        <x:v>78</x:v>
      </x:c>
      <x:c r="K591" s="6">
        <x:v>1009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24.506</x:v>
      </x:c>
      <x:c r="R591" s="8">
        <x:v>161758.566092438</x:v>
      </x:c>
      <x:c r="S591" s="12">
        <x:v>272412.558691432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914000</x:v>
      </x:c>
      <x:c r="B592" s="1">
        <x:v>43213.6423327894</x:v>
      </x:c>
      <x:c r="C592" s="6">
        <x:v>9.84739247833333</x:v>
      </x:c>
      <x:c r="D592" s="14" t="s">
        <x:v>77</x:v>
      </x:c>
      <x:c r="E592" s="15">
        <x:v>43194.5305198264</x:v>
      </x:c>
      <x:c r="F592" t="s">
        <x:v>82</x:v>
      </x:c>
      <x:c r="G592" s="6">
        <x:v>121.075558735728</x:v>
      </x:c>
      <x:c r="H592" t="s">
        <x:v>83</x:v>
      </x:c>
      <x:c r="I592" s="6">
        <x:v>32.9321816501538</x:v>
      </x:c>
      <x:c r="J592" t="s">
        <x:v>78</x:v>
      </x:c>
      <x:c r="K592" s="6">
        <x:v>1009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24.506</x:v>
      </x:c>
      <x:c r="R592" s="8">
        <x:v>161766.277850956</x:v>
      </x:c>
      <x:c r="S592" s="12">
        <x:v>272410.369942283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914018</x:v>
      </x:c>
      <x:c r="B593" s="1">
        <x:v>43213.6423439468</x:v>
      </x:c>
      <x:c r="C593" s="6">
        <x:v>9.86344335166667</x:v>
      </x:c>
      <x:c r="D593" s="14" t="s">
        <x:v>77</x:v>
      </x:c>
      <x:c r="E593" s="15">
        <x:v>43194.5305198264</x:v>
      </x:c>
      <x:c r="F593" t="s">
        <x:v>82</x:v>
      </x:c>
      <x:c r="G593" s="6">
        <x:v>121.023483403582</x:v>
      </x:c>
      <x:c r="H593" t="s">
        <x:v>83</x:v>
      </x:c>
      <x:c r="I593" s="6">
        <x:v>32.9401532703278</x:v>
      </x:c>
      <x:c r="J593" t="s">
        <x:v>78</x:v>
      </x:c>
      <x:c r="K593" s="6">
        <x:v>1009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24.508</x:v>
      </x:c>
      <x:c r="R593" s="8">
        <x:v>161767.805452424</x:v>
      </x:c>
      <x:c r="S593" s="12">
        <x:v>272402.691026681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914023</x:v>
      </x:c>
      <x:c r="B594" s="1">
        <x:v>43213.642355706</x:v>
      </x:c>
      <x:c r="C594" s="6">
        <x:v>9.88039426666667</x:v>
      </x:c>
      <x:c r="D594" s="14" t="s">
        <x:v>77</x:v>
      </x:c>
      <x:c r="E594" s="15">
        <x:v>43194.5305198264</x:v>
      </x:c>
      <x:c r="F594" t="s">
        <x:v>82</x:v>
      </x:c>
      <x:c r="G594" s="6">
        <x:v>121.086489317279</x:v>
      </x:c>
      <x:c r="H594" t="s">
        <x:v>83</x:v>
      </x:c>
      <x:c r="I594" s="6">
        <x:v>32.9344377671464</x:v>
      </x:c>
      <x:c r="J594" t="s">
        <x:v>78</x:v>
      </x:c>
      <x:c r="K594" s="6">
        <x:v>1009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24.504</x:v>
      </x:c>
      <x:c r="R594" s="8">
        <x:v>161763.301212472</x:v>
      </x:c>
      <x:c r="S594" s="12">
        <x:v>272402.493164135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914037</x:v>
      </x:c>
      <x:c r="B595" s="1">
        <x:v>43213.6423672106</x:v>
      </x:c>
      <x:c r="C595" s="6">
        <x:v>9.89699521166667</x:v>
      </x:c>
      <x:c r="D595" s="14" t="s">
        <x:v>77</x:v>
      </x:c>
      <x:c r="E595" s="15">
        <x:v>43194.5305198264</x:v>
      </x:c>
      <x:c r="F595" t="s">
        <x:v>82</x:v>
      </x:c>
      <x:c r="G595" s="6">
        <x:v>121.016948622687</x:v>
      </x:c>
      <x:c r="H595" t="s">
        <x:v>83</x:v>
      </x:c>
      <x:c r="I595" s="6">
        <x:v>32.9417776782739</x:v>
      </x:c>
      <x:c r="J595" t="s">
        <x:v>78</x:v>
      </x:c>
      <x:c r="K595" s="6">
        <x:v>1009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24.508</x:v>
      </x:c>
      <x:c r="R595" s="8">
        <x:v>161765.493735126</x:v>
      </x:c>
      <x:c r="S595" s="12">
        <x:v>272391.668251481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914045</x:v>
      </x:c>
      <x:c r="B596" s="1">
        <x:v>43213.6423790162</x:v>
      </x:c>
      <x:c r="C596" s="6">
        <x:v>9.913979455</x:v>
      </x:c>
      <x:c r="D596" s="14" t="s">
        <x:v>77</x:v>
      </x:c>
      <x:c r="E596" s="15">
        <x:v>43194.5305198264</x:v>
      </x:c>
      <x:c r="F596" t="s">
        <x:v>82</x:v>
      </x:c>
      <x:c r="G596" s="6">
        <x:v>120.936235119421</x:v>
      </x:c>
      <x:c r="H596" t="s">
        <x:v>83</x:v>
      </x:c>
      <x:c r="I596" s="6">
        <x:v>32.9618421895102</x:v>
      </x:c>
      <x:c r="J596" t="s">
        <x:v>78</x:v>
      </x:c>
      <x:c r="K596" s="6">
        <x:v>1009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24.508</x:v>
      </x:c>
      <x:c r="R596" s="8">
        <x:v>161771.752790244</x:v>
      </x:c>
      <x:c r="S596" s="12">
        <x:v>272392.30059618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914056</x:v>
      </x:c>
      <x:c r="B597" s="1">
        <x:v>43213.6423904745</x:v>
      </x:c>
      <x:c r="C597" s="6">
        <x:v>9.930497095</x:v>
      </x:c>
      <x:c r="D597" s="14" t="s">
        <x:v>77</x:v>
      </x:c>
      <x:c r="E597" s="15">
        <x:v>43194.5305198264</x:v>
      </x:c>
      <x:c r="F597" t="s">
        <x:v>82</x:v>
      </x:c>
      <x:c r="G597" s="6">
        <x:v>120.935578531693</x:v>
      </x:c>
      <x:c r="H597" t="s">
        <x:v>83</x:v>
      </x:c>
      <x:c r="I597" s="6">
        <x:v>32.9644893903683</x:v>
      </x:c>
      <x:c r="J597" t="s">
        <x:v>78</x:v>
      </x:c>
      <x:c r="K597" s="6">
        <x:v>1009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24.507</x:v>
      </x:c>
      <x:c r="R597" s="8">
        <x:v>161762.710700635</x:v>
      </x:c>
      <x:c r="S597" s="12">
        <x:v>272398.4199536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914061</x:v>
      </x:c>
      <x:c r="B598" s="1">
        <x:v>43213.6424017014</x:v>
      </x:c>
      <x:c r="C598" s="6">
        <x:v>9.94663123833333</x:v>
      </x:c>
      <x:c r="D598" s="14" t="s">
        <x:v>77</x:v>
      </x:c>
      <x:c r="E598" s="15">
        <x:v>43194.5305198264</x:v>
      </x:c>
      <x:c r="F598" t="s">
        <x:v>82</x:v>
      </x:c>
      <x:c r="G598" s="6">
        <x:v>120.998041892108</x:v>
      </x:c>
      <x:c r="H598" t="s">
        <x:v>83</x:v>
      </x:c>
      <x:c r="I598" s="6">
        <x:v>32.9415069435618</x:v>
      </x:c>
      <x:c r="J598" t="s">
        <x:v>78</x:v>
      </x:c>
      <x:c r="K598" s="6">
        <x:v>1009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24.51</x:v>
      </x:c>
      <x:c r="R598" s="8">
        <x:v>161764.903359886</x:v>
      </x:c>
      <x:c r="S598" s="12">
        <x:v>272398.404937375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914076</x:v>
      </x:c>
      <x:c r="B599" s="1">
        <x:v>43213.6424138542</x:v>
      </x:c>
      <x:c r="C599" s="6">
        <x:v>9.96411556666667</x:v>
      </x:c>
      <x:c r="D599" s="14" t="s">
        <x:v>77</x:v>
      </x:c>
      <x:c r="E599" s="15">
        <x:v>43194.5305198264</x:v>
      </x:c>
      <x:c r="F599" t="s">
        <x:v>82</x:v>
      </x:c>
      <x:c r="G599" s="6">
        <x:v>120.856180071323</x:v>
      </x:c>
      <x:c r="H599" t="s">
        <x:v>83</x:v>
      </x:c>
      <x:c r="I599" s="6">
        <x:v>32.9742960844992</x:v>
      </x:c>
      <x:c r="J599" t="s">
        <x:v>78</x:v>
      </x:c>
      <x:c r="K599" s="6">
        <x:v>1009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24.511</x:v>
      </x:c>
      <x:c r="R599" s="8">
        <x:v>161769.579437686</x:v>
      </x:c>
      <x:c r="S599" s="12">
        <x:v>272396.785561639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914081</x:v>
      </x:c>
      <x:c r="B600" s="1">
        <x:v>43213.6424251157</x:v>
      </x:c>
      <x:c r="C600" s="6">
        <x:v>9.98033309666667</x:v>
      </x:c>
      <x:c r="D600" s="14" t="s">
        <x:v>77</x:v>
      </x:c>
      <x:c r="E600" s="15">
        <x:v>43194.5305198264</x:v>
      </x:c>
      <x:c r="F600" t="s">
        <x:v>82</x:v>
      </x:c>
      <x:c r="G600" s="6">
        <x:v>120.937788296622</x:v>
      </x:c>
      <x:c r="H600" t="s">
        <x:v>83</x:v>
      </x:c>
      <x:c r="I600" s="6">
        <x:v>32.9564876305308</x:v>
      </x:c>
      <x:c r="J600" t="s">
        <x:v>78</x:v>
      </x:c>
      <x:c r="K600" s="6">
        <x:v>1009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24.51</x:v>
      </x:c>
      <x:c r="R600" s="8">
        <x:v>161770.964901817</x:v>
      </x:c>
      <x:c r="S600" s="12">
        <x:v>272398.927164727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914092</x:v>
      </x:c>
      <x:c r="B601" s="1">
        <x:v>43213.6424369213</x:v>
      </x:c>
      <x:c r="C601" s="6">
        <x:v>9.99735070333333</x:v>
      </x:c>
      <x:c r="D601" s="14" t="s">
        <x:v>77</x:v>
      </x:c>
      <x:c r="E601" s="15">
        <x:v>43194.5305198264</x:v>
      </x:c>
      <x:c r="F601" t="s">
        <x:v>82</x:v>
      </x:c>
      <x:c r="G601" s="6">
        <x:v>120.92747061092</x:v>
      </x:c>
      <x:c r="H601" t="s">
        <x:v>83</x:v>
      </x:c>
      <x:c r="I601" s="6">
        <x:v>32.9665048742422</x:v>
      </x:c>
      <x:c r="J601" t="s">
        <x:v>78</x:v>
      </x:c>
      <x:c r="K601" s="6">
        <x:v>1009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24.507</x:v>
      </x:c>
      <x:c r="R601" s="8">
        <x:v>161774.110875628</x:v>
      </x:c>
      <x:c r="S601" s="12">
        <x:v>272414.175707252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914108</x:v>
      </x:c>
      <x:c r="B602" s="1">
        <x:v>43213.6424482292</x:v>
      </x:c>
      <x:c r="C602" s="6">
        <x:v>10.0136516533333</x:v>
      </x:c>
      <x:c r="D602" s="14" t="s">
        <x:v>77</x:v>
      </x:c>
      <x:c r="E602" s="15">
        <x:v>43194.5305198264</x:v>
      </x:c>
      <x:c r="F602" t="s">
        <x:v>82</x:v>
      </x:c>
      <x:c r="G602" s="6">
        <x:v>121.025616677771</x:v>
      </x:c>
      <x:c r="H602" t="s">
        <x:v>83</x:v>
      </x:c>
      <x:c r="I602" s="6">
        <x:v>32.942108576286</x:v>
      </x:c>
      <x:c r="J602" t="s">
        <x:v>78</x:v>
      </x:c>
      <x:c r="K602" s="6">
        <x:v>1009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24.507</x:v>
      </x:c>
      <x:c r="R602" s="8">
        <x:v>161775.884560701</x:v>
      </x:c>
      <x:c r="S602" s="12">
        <x:v>272398.161356068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914111</x:v>
      </x:c>
      <x:c r="B603" s="1">
        <x:v>43213.6424598727</x:v>
      </x:c>
      <x:c r="C603" s="6">
        <x:v>10.030419185</x:v>
      </x:c>
      <x:c r="D603" s="14" t="s">
        <x:v>77</x:v>
      </x:c>
      <x:c r="E603" s="15">
        <x:v>43194.5305198264</x:v>
      </x:c>
      <x:c r="F603" t="s">
        <x:v>82</x:v>
      </x:c>
      <x:c r="G603" s="6">
        <x:v>121.016070205125</x:v>
      </x:c>
      <x:c r="H603" t="s">
        <x:v>83</x:v>
      </x:c>
      <x:c r="I603" s="6">
        <x:v>32.937024783168</x:v>
      </x:c>
      <x:c r="J603" t="s">
        <x:v>78</x:v>
      </x:c>
      <x:c r="K603" s="6">
        <x:v>1009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24.51</x:v>
      </x:c>
      <x:c r="R603" s="8">
        <x:v>161773.230773014</x:v>
      </x:c>
      <x:c r="S603" s="12">
        <x:v>272396.414937542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914120</x:v>
      </x:c>
      <x:c r="B604" s="1">
        <x:v>43213.6424716088</x:v>
      </x:c>
      <x:c r="C604" s="6">
        <x:v>10.047286795</x:v>
      </x:c>
      <x:c r="D604" s="14" t="s">
        <x:v>77</x:v>
      </x:c>
      <x:c r="E604" s="15">
        <x:v>43194.5305198264</x:v>
      </x:c>
      <x:c r="F604" t="s">
        <x:v>82</x:v>
      </x:c>
      <x:c r="G604" s="6">
        <x:v>121.045332717756</x:v>
      </x:c>
      <x:c r="H604" t="s">
        <x:v>83</x:v>
      </x:c>
      <x:c r="I604" s="6">
        <x:v>32.9387695160317</x:v>
      </x:c>
      <x:c r="J604" t="s">
        <x:v>78</x:v>
      </x:c>
      <x:c r="K604" s="6">
        <x:v>1010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24.507</x:v>
      </x:c>
      <x:c r="R604" s="8">
        <x:v>161776.1088923</x:v>
      </x:c>
      <x:c r="S604" s="12">
        <x:v>272393.618163417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914130</x:v>
      </x:c>
      <x:c r="B605" s="1">
        <x:v>43213.6424831019</x:v>
      </x:c>
      <x:c r="C605" s="6">
        <x:v>10.0638710466667</x:v>
      </x:c>
      <x:c r="D605" s="14" t="s">
        <x:v>77</x:v>
      </x:c>
      <x:c r="E605" s="15">
        <x:v>43194.5305198264</x:v>
      </x:c>
      <x:c r="F605" t="s">
        <x:v>82</x:v>
      </x:c>
      <x:c r="G605" s="6">
        <x:v>120.972028396311</x:v>
      </x:c>
      <x:c r="H605" t="s">
        <x:v>83</x:v>
      </x:c>
      <x:c r="I605" s="6">
        <x:v>32.9479745010053</x:v>
      </x:c>
      <x:c r="J605" t="s">
        <x:v>78</x:v>
      </x:c>
      <x:c r="K605" s="6">
        <x:v>1009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24.51</x:v>
      </x:c>
      <x:c r="R605" s="8">
        <x:v>161792.939234674</x:v>
      </x:c>
      <x:c r="S605" s="12">
        <x:v>272390.820064427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914144</x:v>
      </x:c>
      <x:c r="B606" s="1">
        <x:v>43213.6424949074</x:v>
      </x:c>
      <x:c r="C606" s="6">
        <x:v>10.0808552916667</x:v>
      </x:c>
      <x:c r="D606" s="14" t="s">
        <x:v>77</x:v>
      </x:c>
      <x:c r="E606" s="15">
        <x:v>43194.5305198264</x:v>
      </x:c>
      <x:c r="F606" t="s">
        <x:v>82</x:v>
      </x:c>
      <x:c r="G606" s="6">
        <x:v>120.945481843567</x:v>
      </x:c>
      <x:c r="H606" t="s">
        <x:v>83</x:v>
      </x:c>
      <x:c r="I606" s="6">
        <x:v>32.9570591841712</x:v>
      </x:c>
      <x:c r="J606" t="s">
        <x:v>78</x:v>
      </x:c>
      <x:c r="K606" s="6">
        <x:v>1009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24.509</x:v>
      </x:c>
      <x:c r="R606" s="8">
        <x:v>161782.288741851</x:v>
      </x:c>
      <x:c r="S606" s="12">
        <x:v>272394.316852997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914156</x:v>
      </x:c>
      <x:c r="B607" s="1">
        <x:v>43213.6425064468</x:v>
      </x:c>
      <x:c r="C607" s="6">
        <x:v>10.097489565</x:v>
      </x:c>
      <x:c r="D607" s="14" t="s">
        <x:v>77</x:v>
      </x:c>
      <x:c r="E607" s="15">
        <x:v>43194.5305198264</x:v>
      </x:c>
      <x:c r="F607" t="s">
        <x:v>82</x:v>
      </x:c>
      <x:c r="G607" s="6">
        <x:v>120.939822655174</x:v>
      </x:c>
      <x:c r="H607" t="s">
        <x:v>83</x:v>
      </x:c>
      <x:c r="I607" s="6">
        <x:v>32.9510127532303</x:v>
      </x:c>
      <x:c r="J607" t="s">
        <x:v>78</x:v>
      </x:c>
      <x:c r="K607" s="6">
        <x:v>1009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24.512</x:v>
      </x:c>
      <x:c r="R607" s="8">
        <x:v>161793.077546121</x:v>
      </x:c>
      <x:c r="S607" s="12">
        <x:v>272392.275769532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914165</x:v>
      </x:c>
      <x:c r="B608" s="1">
        <x:v>43213.6425175579</x:v>
      </x:c>
      <x:c r="C608" s="6">
        <x:v>10.1134904266667</x:v>
      </x:c>
      <x:c r="D608" s="14" t="s">
        <x:v>77</x:v>
      </x:c>
      <x:c r="E608" s="15">
        <x:v>43194.5305198264</x:v>
      </x:c>
      <x:c r="F608" t="s">
        <x:v>82</x:v>
      </x:c>
      <x:c r="G608" s="6">
        <x:v>120.925669199379</x:v>
      </x:c>
      <x:c r="H608" t="s">
        <x:v>83</x:v>
      </x:c>
      <x:c r="I608" s="6">
        <x:v>32.9545323161819</x:v>
      </x:c>
      <x:c r="J608" t="s">
        <x:v>78</x:v>
      </x:c>
      <x:c r="K608" s="6">
        <x:v>1009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24.512</x:v>
      </x:c>
      <x:c r="R608" s="8">
        <x:v>161780.350196596</x:v>
      </x:c>
      <x:c r="S608" s="12">
        <x:v>272399.216829687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914176</x:v>
      </x:c>
      <x:c r="B609" s="1">
        <x:v>43213.6425297801</x:v>
      </x:c>
      <x:c r="C609" s="6">
        <x:v>10.1310581183333</x:v>
      </x:c>
      <x:c r="D609" s="14" t="s">
        <x:v>77</x:v>
      </x:c>
      <x:c r="E609" s="15">
        <x:v>43194.5305198264</x:v>
      </x:c>
      <x:c r="F609" t="s">
        <x:v>82</x:v>
      </x:c>
      <x:c r="G609" s="6">
        <x:v>120.992960138382</x:v>
      </x:c>
      <x:c r="H609" t="s">
        <x:v>83</x:v>
      </x:c>
      <x:c r="I609" s="6">
        <x:v>32.9427703724068</x:v>
      </x:c>
      <x:c r="J609" t="s">
        <x:v>78</x:v>
      </x:c>
      <x:c r="K609" s="6">
        <x:v>1009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24.51</x:v>
      </x:c>
      <x:c r="R609" s="8">
        <x:v>161787.228365483</x:v>
      </x:c>
      <x:c r="S609" s="12">
        <x:v>272396.150135569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914183</x:v>
      </x:c>
      <x:c r="B610" s="1">
        <x:v>43213.6425410532</x:v>
      </x:c>
      <x:c r="C610" s="6">
        <x:v>10.1472756016667</x:v>
      </x:c>
      <x:c r="D610" s="14" t="s">
        <x:v>77</x:v>
      </x:c>
      <x:c r="E610" s="15">
        <x:v>43194.5305198264</x:v>
      </x:c>
      <x:c r="F610" t="s">
        <x:v>82</x:v>
      </x:c>
      <x:c r="G610" s="6">
        <x:v>120.996785983451</x:v>
      </x:c>
      <x:c r="H610" t="s">
        <x:v>83</x:v>
      </x:c>
      <x:c r="I610" s="6">
        <x:v>32.9443045366447</x:v>
      </x:c>
      <x:c r="J610" t="s">
        <x:v>78</x:v>
      </x:c>
      <x:c r="K610" s="6">
        <x:v>1009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24.509</x:v>
      </x:c>
      <x:c r="R610" s="8">
        <x:v>161786.32721986</x:v>
      </x:c>
      <x:c r="S610" s="12">
        <x:v>272389.078712595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914194</x:v>
      </x:c>
      <x:c r="B611" s="1">
        <x:v>43213.6425521181</x:v>
      </x:c>
      <x:c r="C611" s="6">
        <x:v>10.1632598983333</x:v>
      </x:c>
      <x:c r="D611" s="14" t="s">
        <x:v>77</x:v>
      </x:c>
      <x:c r="E611" s="15">
        <x:v>43194.5305198264</x:v>
      </x:c>
      <x:c r="F611" t="s">
        <x:v>82</x:v>
      </x:c>
      <x:c r="G611" s="6">
        <x:v>120.982533008971</x:v>
      </x:c>
      <x:c r="H611" t="s">
        <x:v>83</x:v>
      </x:c>
      <x:c r="I611" s="6">
        <x:v>32.9528176568465</x:v>
      </x:c>
      <x:c r="J611" t="s">
        <x:v>78</x:v>
      </x:c>
      <x:c r="K611" s="6">
        <x:v>1009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24.507</x:v>
      </x:c>
      <x:c r="R611" s="8">
        <x:v>161784.425720768</x:v>
      </x:c>
      <x:c r="S611" s="12">
        <x:v>272397.98014876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914201</x:v>
      </x:c>
      <x:c r="B612" s="1">
        <x:v>43213.6425642014</x:v>
      </x:c>
      <x:c r="C612" s="6">
        <x:v>10.1806441116667</x:v>
      </x:c>
      <x:c r="D612" s="14" t="s">
        <x:v>77</x:v>
      </x:c>
      <x:c r="E612" s="15">
        <x:v>43194.5305198264</x:v>
      </x:c>
      <x:c r="F612" t="s">
        <x:v>82</x:v>
      </x:c>
      <x:c r="G612" s="6">
        <x:v>120.973739221216</x:v>
      </x:c>
      <x:c r="H612" t="s">
        <x:v>83</x:v>
      </x:c>
      <x:c r="I612" s="6">
        <x:v>32.9540810899562</x:v>
      </x:c>
      <x:c r="J612" t="s">
        <x:v>78</x:v>
      </x:c>
      <x:c r="K612" s="6">
        <x:v>1010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24.508</x:v>
      </x:c>
      <x:c r="R612" s="8">
        <x:v>161776.201770865</x:v>
      </x:c>
      <x:c r="S612" s="12">
        <x:v>272393.914987348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914215</x:v>
      </x:c>
      <x:c r="B613" s="1">
        <x:v>43213.6425775463</x:v>
      </x:c>
      <x:c r="C613" s="6">
        <x:v>10.1998785366667</x:v>
      </x:c>
      <x:c r="D613" s="14" t="s">
        <x:v>77</x:v>
      </x:c>
      <x:c r="E613" s="15">
        <x:v>43194.5305198264</x:v>
      </x:c>
      <x:c r="F613" t="s">
        <x:v>82</x:v>
      </x:c>
      <x:c r="G613" s="6">
        <x:v>120.969329989656</x:v>
      </x:c>
      <x:c r="H613" t="s">
        <x:v>83</x:v>
      </x:c>
      <x:c r="I613" s="6">
        <x:v>32.9452370681915</x:v>
      </x:c>
      <x:c r="J613" t="s">
        <x:v>78</x:v>
      </x:c>
      <x:c r="K613" s="6">
        <x:v>1010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24.512</x:v>
      </x:c>
      <x:c r="R613" s="8">
        <x:v>161801.351137647</x:v>
      </x:c>
      <x:c r="S613" s="12">
        <x:v>272415.294779801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914226</x:v>
      </x:c>
      <x:c r="B614" s="1">
        <x:v>43213.642587037</x:v>
      </x:c>
      <x:c r="C614" s="6">
        <x:v>10.21351262</x:v>
      </x:c>
      <x:c r="D614" s="14" t="s">
        <x:v>77</x:v>
      </x:c>
      <x:c r="E614" s="15">
        <x:v>43194.5305198264</x:v>
      </x:c>
      <x:c r="F614" t="s">
        <x:v>82</x:v>
      </x:c>
      <x:c r="G614" s="6">
        <x:v>120.958114448948</x:v>
      </x:c>
      <x:c r="H614" t="s">
        <x:v>83</x:v>
      </x:c>
      <x:c r="I614" s="6">
        <x:v>32.9514338973199</x:v>
      </x:c>
      <x:c r="J614" t="s">
        <x:v>78</x:v>
      </x:c>
      <x:c r="K614" s="6">
        <x:v>1009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24.51</x:v>
      </x:c>
      <x:c r="R614" s="8">
        <x:v>161780.233898607</x:v>
      </x:c>
      <x:c r="S614" s="12">
        <x:v>272388.053630618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914235</x:v>
      </x:c>
      <x:c r="B615" s="1">
        <x:v>43213.6425986921</x:v>
      </x:c>
      <x:c r="C615" s="6">
        <x:v>10.230280185</x:v>
      </x:c>
      <x:c r="D615" s="14" t="s">
        <x:v>77</x:v>
      </x:c>
      <x:c r="E615" s="15">
        <x:v>43194.5305198264</x:v>
      </x:c>
      <x:c r="F615" t="s">
        <x:v>82</x:v>
      </x:c>
      <x:c r="G615" s="6">
        <x:v>120.935781355155</x:v>
      </x:c>
      <x:c r="H615" t="s">
        <x:v>83</x:v>
      </x:c>
      <x:c r="I615" s="6">
        <x:v>32.9545022344319</x:v>
      </x:c>
      <x:c r="J615" t="s">
        <x:v>78</x:v>
      </x:c>
      <x:c r="K615" s="6">
        <x:v>1009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24.511</x:v>
      </x:c>
      <x:c r="R615" s="8">
        <x:v>161783.442503424</x:v>
      </x:c>
      <x:c r="S615" s="12">
        <x:v>272392.24993785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914247</x:v>
      </x:c>
      <x:c r="B616" s="1">
        <x:v>43213.6426104977</x:v>
      </x:c>
      <x:c r="C616" s="6">
        <x:v>10.2473144633333</x:v>
      </x:c>
      <x:c r="D616" s="14" t="s">
        <x:v>77</x:v>
      </x:c>
      <x:c r="E616" s="15">
        <x:v>43194.5305198264</x:v>
      </x:c>
      <x:c r="F616" t="s">
        <x:v>82</x:v>
      </x:c>
      <x:c r="G616" s="6">
        <x:v>120.89010489096</x:v>
      </x:c>
      <x:c r="H616" t="s">
        <x:v>83</x:v>
      </x:c>
      <x:c r="I616" s="6">
        <x:v>32.9633763624802</x:v>
      </x:c>
      <x:c r="J616" t="s">
        <x:v>78</x:v>
      </x:c>
      <x:c r="K616" s="6">
        <x:v>1009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24.512</x:v>
      </x:c>
      <x:c r="R616" s="8">
        <x:v>161796.385521266</x:v>
      </x:c>
      <x:c r="S616" s="12">
        <x:v>272395.530370952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914254</x:v>
      </x:c>
      <x:c r="B617" s="1">
        <x:v>43213.642621956</x:v>
      </x:c>
      <x:c r="C617" s="6">
        <x:v>10.26381541</x:v>
      </x:c>
      <x:c r="D617" s="14" t="s">
        <x:v>77</x:v>
      </x:c>
      <x:c r="E617" s="15">
        <x:v>43194.5305198264</x:v>
      </x:c>
      <x:c r="F617" t="s">
        <x:v>82</x:v>
      </x:c>
      <x:c r="G617" s="6">
        <x:v>120.880683448507</x:v>
      </x:c>
      <x:c r="H617" t="s">
        <x:v>83</x:v>
      </x:c>
      <x:c r="I617" s="6">
        <x:v>32.9706862551011</x:v>
      </x:c>
      <x:c r="J617" t="s">
        <x:v>78</x:v>
      </x:c>
      <x:c r="K617" s="6">
        <x:v>1009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24.51</x:v>
      </x:c>
      <x:c r="R617" s="8">
        <x:v>161784.477479659</x:v>
      </x:c>
      <x:c r="S617" s="12">
        <x:v>272391.435169833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914263</x:v>
      </x:c>
      <x:c r="B618" s="1">
        <x:v>43213.6426336458</x:v>
      </x:c>
      <x:c r="C618" s="6">
        <x:v>10.2806329983333</x:v>
      </x:c>
      <x:c r="D618" s="14" t="s">
        <x:v>77</x:v>
      </x:c>
      <x:c r="E618" s="15">
        <x:v>43194.5305198264</x:v>
      </x:c>
      <x:c r="F618" t="s">
        <x:v>82</x:v>
      </x:c>
      <x:c r="G618" s="6">
        <x:v>120.925718652674</x:v>
      </x:c>
      <x:c r="H618" t="s">
        <x:v>83</x:v>
      </x:c>
      <x:c r="I618" s="6">
        <x:v>32.9520355318264</x:v>
      </x:c>
      <x:c r="J618" t="s">
        <x:v>78</x:v>
      </x:c>
      <x:c r="K618" s="6">
        <x:v>1009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24.513</x:v>
      </x:c>
      <x:c r="R618" s="8">
        <x:v>161789.916254049</x:v>
      </x:c>
      <x:c r="S618" s="12">
        <x:v>272396.884268127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914273</x:v>
      </x:c>
      <x:c r="B619" s="1">
        <x:v>43213.6426447569</x:v>
      </x:c>
      <x:c r="C619" s="6">
        <x:v>10.2966171566667</x:v>
      </x:c>
      <x:c r="D619" s="14" t="s">
        <x:v>77</x:v>
      </x:c>
      <x:c r="E619" s="15">
        <x:v>43194.5305198264</x:v>
      </x:c>
      <x:c r="F619" t="s">
        <x:v>82</x:v>
      </x:c>
      <x:c r="G619" s="6">
        <x:v>120.947806734619</x:v>
      </x:c>
      <x:c r="H619" t="s">
        <x:v>83</x:v>
      </x:c>
      <x:c r="I619" s="6">
        <x:v>32.9490273603751</x:v>
      </x:c>
      <x:c r="J619" t="s">
        <x:v>78</x:v>
      </x:c>
      <x:c r="K619" s="6">
        <x:v>1009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24.512</x:v>
      </x:c>
      <x:c r="R619" s="8">
        <x:v>161795.184107065</x:v>
      </x:c>
      <x:c r="S619" s="12">
        <x:v>272397.439107043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914280</x:v>
      </x:c>
      <x:c r="B620" s="1">
        <x:v>43213.6426565972</x:v>
      </x:c>
      <x:c r="C620" s="6">
        <x:v>10.3137014333333</x:v>
      </x:c>
      <x:c r="D620" s="14" t="s">
        <x:v>77</x:v>
      </x:c>
      <x:c r="E620" s="15">
        <x:v>43194.5305198264</x:v>
      </x:c>
      <x:c r="F620" t="s">
        <x:v>82</x:v>
      </x:c>
      <x:c r="G620" s="6">
        <x:v>120.889182656851</x:v>
      </x:c>
      <x:c r="H620" t="s">
        <x:v>83</x:v>
      </x:c>
      <x:c r="I620" s="6">
        <x:v>32.9626844804652</x:v>
      </x:c>
      <x:c r="J620" t="s">
        <x:v>78</x:v>
      </x:c>
      <x:c r="K620" s="6">
        <x:v>1010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24.513</x:v>
      </x:c>
      <x:c r="R620" s="8">
        <x:v>161791.895525542</x:v>
      </x:c>
      <x:c r="S620" s="12">
        <x:v>272400.080259858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914296</x:v>
      </x:c>
      <x:c r="B621" s="1">
        <x:v>43213.6426687153</x:v>
      </x:c>
      <x:c r="C621" s="6">
        <x:v>10.3311024333333</x:v>
      </x:c>
      <x:c r="D621" s="14" t="s">
        <x:v>77</x:v>
      </x:c>
      <x:c r="E621" s="15">
        <x:v>43194.5305198264</x:v>
      </x:c>
      <x:c r="F621" t="s">
        <x:v>82</x:v>
      </x:c>
      <x:c r="G621" s="6">
        <x:v>120.910255104597</x:v>
      </x:c>
      <x:c r="H621" t="s">
        <x:v>83</x:v>
      </x:c>
      <x:c r="I621" s="6">
        <x:v>32.9608494897275</x:v>
      </x:c>
      <x:c r="J621" t="s">
        <x:v>78</x:v>
      </x:c>
      <x:c r="K621" s="6">
        <x:v>1009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24.511</x:v>
      </x:c>
      <x:c r="R621" s="8">
        <x:v>161808.090230645</x:v>
      </x:c>
      <x:c r="S621" s="12">
        <x:v>272404.835727626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914305</x:v>
      </x:c>
      <x:c r="B622" s="1">
        <x:v>43213.6426799769</x:v>
      </x:c>
      <x:c r="C622" s="6">
        <x:v>10.3473367133333</x:v>
      </x:c>
      <x:c r="D622" s="14" t="s">
        <x:v>77</x:v>
      </x:c>
      <x:c r="E622" s="15">
        <x:v>43194.5305198264</x:v>
      </x:c>
      <x:c r="F622" t="s">
        <x:v>82</x:v>
      </x:c>
      <x:c r="G622" s="6">
        <x:v>120.879323195944</x:v>
      </x:c>
      <x:c r="H622" t="s">
        <x:v>83</x:v>
      </x:c>
      <x:c r="I622" s="6">
        <x:v>32.9610901441929</x:v>
      </x:c>
      <x:c r="J622" t="s">
        <x:v>78</x:v>
      </x:c>
      <x:c r="K622" s="6">
        <x:v>1009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24.514</x:v>
      </x:c>
      <x:c r="R622" s="8">
        <x:v>161806.681695926</x:v>
      </x:c>
      <x:c r="S622" s="12">
        <x:v>272390.49562118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914314</x:v>
      </x:c>
      <x:c r="B623" s="1">
        <x:v>43213.6426912847</x:v>
      </x:c>
      <x:c r="C623" s="6">
        <x:v>10.3636375483333</x:v>
      </x:c>
      <x:c r="D623" s="14" t="s">
        <x:v>77</x:v>
      </x:c>
      <x:c r="E623" s="15">
        <x:v>43194.5305198264</x:v>
      </x:c>
      <x:c r="F623" t="s">
        <x:v>82</x:v>
      </x:c>
      <x:c r="G623" s="6">
        <x:v>120.940475884854</x:v>
      </x:c>
      <x:c r="H623" t="s">
        <x:v>83</x:v>
      </x:c>
      <x:c r="I623" s="6">
        <x:v>32.9483655630183</x:v>
      </x:c>
      <x:c r="J623" t="s">
        <x:v>78</x:v>
      </x:c>
      <x:c r="K623" s="6">
        <x:v>1009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24.513</x:v>
      </x:c>
      <x:c r="R623" s="8">
        <x:v>161804.561752826</x:v>
      </x:c>
      <x:c r="S623" s="12">
        <x:v>272385.544204818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914323</x:v>
      </x:c>
      <x:c r="B624" s="1">
        <x:v>43213.6427026273</x:v>
      </x:c>
      <x:c r="C624" s="6">
        <x:v>10.3799551333333</x:v>
      </x:c>
      <x:c r="D624" s="14" t="s">
        <x:v>77</x:v>
      </x:c>
      <x:c r="E624" s="15">
        <x:v>43194.5305198264</x:v>
      </x:c>
      <x:c r="F624" t="s">
        <x:v>82</x:v>
      </x:c>
      <x:c r="G624" s="6">
        <x:v>120.913743664242</x:v>
      </x:c>
      <x:c r="H624" t="s">
        <x:v>83</x:v>
      </x:c>
      <x:c r="I624" s="6">
        <x:v>32.9550136242233</x:v>
      </x:c>
      <x:c r="J624" t="s">
        <x:v>78</x:v>
      </x:c>
      <x:c r="K624" s="6">
        <x:v>1009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24.513</x:v>
      </x:c>
      <x:c r="R624" s="8">
        <x:v>161811.212673289</x:v>
      </x:c>
      <x:c r="S624" s="12">
        <x:v>272401.315370992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914330</x:v>
      </x:c>
      <x:c r="B625" s="1">
        <x:v>43213.6427149653</x:v>
      </x:c>
      <x:c r="C625" s="6">
        <x:v>10.397722775</x:v>
      </x:c>
      <x:c r="D625" s="14" t="s">
        <x:v>77</x:v>
      </x:c>
      <x:c r="E625" s="15">
        <x:v>43194.5305198264</x:v>
      </x:c>
      <x:c r="F625" t="s">
        <x:v>82</x:v>
      </x:c>
      <x:c r="G625" s="6">
        <x:v>120.937104217505</x:v>
      </x:c>
      <x:c r="H625" t="s">
        <x:v>83</x:v>
      </x:c>
      <x:c r="I625" s="6">
        <x:v>32.9557355864154</x:v>
      </x:c>
      <x:c r="J625" t="s">
        <x:v>78</x:v>
      </x:c>
      <x:c r="K625" s="6">
        <x:v>1010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24.511</x:v>
      </x:c>
      <x:c r="R625" s="8">
        <x:v>161806.899583484</x:v>
      </x:c>
      <x:c r="S625" s="12">
        <x:v>272391.227200548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914342</x:v>
      </x:c>
      <x:c r="B626" s="1">
        <x:v>43213.6427259607</x:v>
      </x:c>
      <x:c r="C626" s="6">
        <x:v>10.4135736516667</x:v>
      </x:c>
      <x:c r="D626" s="14" t="s">
        <x:v>77</x:v>
      </x:c>
      <x:c r="E626" s="15">
        <x:v>43194.5305198264</x:v>
      </x:c>
      <x:c r="F626" t="s">
        <x:v>82</x:v>
      </x:c>
      <x:c r="G626" s="6">
        <x:v>120.90399651311</x:v>
      </x:c>
      <x:c r="H626" t="s">
        <x:v>83</x:v>
      </x:c>
      <x:c r="I626" s="6">
        <x:v>32.9549534607149</x:v>
      </x:c>
      <x:c r="J626" t="s">
        <x:v>78</x:v>
      </x:c>
      <x:c r="K626" s="6">
        <x:v>1009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24.514</x:v>
      </x:c>
      <x:c r="R626" s="8">
        <x:v>161812.586914804</x:v>
      </x:c>
      <x:c r="S626" s="12">
        <x:v>272386.654818743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914358</x:v>
      </x:c>
      <x:c r="B627" s="1">
        <x:v>43213.6427377662</x:v>
      </x:c>
      <x:c r="C627" s="6">
        <x:v>10.430574555</x:v>
      </x:c>
      <x:c r="D627" s="14" t="s">
        <x:v>77</x:v>
      </x:c>
      <x:c r="E627" s="15">
        <x:v>43194.5305198264</x:v>
      </x:c>
      <x:c r="F627" t="s">
        <x:v>82</x:v>
      </x:c>
      <x:c r="G627" s="6">
        <x:v>120.837531303767</x:v>
      </x:c>
      <x:c r="H627" t="s">
        <x:v>83</x:v>
      </x:c>
      <x:c r="I627" s="6">
        <x:v>32.9690016693794</x:v>
      </x:c>
      <x:c r="J627" t="s">
        <x:v>78</x:v>
      </x:c>
      <x:c r="K627" s="6">
        <x:v>1009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24.515</x:v>
      </x:c>
      <x:c r="R627" s="8">
        <x:v>161796.318405931</x:v>
      </x:c>
      <x:c r="S627" s="12">
        <x:v>272392.255807656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914363</x:v>
      </x:c>
      <x:c r="B628" s="1">
        <x:v>43213.6427489583</x:v>
      </x:c>
      <x:c r="C628" s="6">
        <x:v>10.4466755083333</x:v>
      </x:c>
      <x:c r="D628" s="14" t="s">
        <x:v>77</x:v>
      </x:c>
      <x:c r="E628" s="15">
        <x:v>43194.5305198264</x:v>
      </x:c>
      <x:c r="F628" t="s">
        <x:v>82</x:v>
      </x:c>
      <x:c r="G628" s="6">
        <x:v>120.886560844056</x:v>
      </x:c>
      <x:c r="H628" t="s">
        <x:v>83</x:v>
      </x:c>
      <x:c r="I628" s="6">
        <x:v>32.9543217439359</x:v>
      </x:c>
      <x:c r="J628" t="s">
        <x:v>78</x:v>
      </x:c>
      <x:c r="K628" s="6">
        <x:v>1009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24.516</x:v>
      </x:c>
      <x:c r="R628" s="8">
        <x:v>161797.902457393</x:v>
      </x:c>
      <x:c r="S628" s="12">
        <x:v>272383.167081188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914372</x:v>
      </x:c>
      <x:c r="B629" s="1">
        <x:v>43213.6427607986</x:v>
      </x:c>
      <x:c r="C629" s="6">
        <x:v>10.4637597266667</x:v>
      </x:c>
      <x:c r="D629" s="14" t="s">
        <x:v>77</x:v>
      </x:c>
      <x:c r="E629" s="15">
        <x:v>43194.5305198264</x:v>
      </x:c>
      <x:c r="F629" t="s">
        <x:v>82</x:v>
      </x:c>
      <x:c r="G629" s="6">
        <x:v>120.882830644359</x:v>
      </x:c>
      <x:c r="H629" t="s">
        <x:v>83</x:v>
      </x:c>
      <x:c r="I629" s="6">
        <x:v>32.9602177718366</x:v>
      </x:c>
      <x:c r="J629" t="s">
        <x:v>78</x:v>
      </x:c>
      <x:c r="K629" s="6">
        <x:v>1009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24.514</x:v>
      </x:c>
      <x:c r="R629" s="8">
        <x:v>161801.506853656</x:v>
      </x:c>
      <x:c r="S629" s="12">
        <x:v>272400.255331532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914381</x:v>
      </x:c>
      <x:c r="B630" s="1">
        <x:v>43213.6427721065</x:v>
      </x:c>
      <x:c r="C630" s="6">
        <x:v>10.4800273483333</x:v>
      </x:c>
      <x:c r="D630" s="14" t="s">
        <x:v>77</x:v>
      </x:c>
      <x:c r="E630" s="15">
        <x:v>43194.5305198264</x:v>
      </x:c>
      <x:c r="F630" t="s">
        <x:v>82</x:v>
      </x:c>
      <x:c r="G630" s="6">
        <x:v>120.901475670276</x:v>
      </x:c>
      <x:c r="H630" t="s">
        <x:v>83</x:v>
      </x:c>
      <x:c r="I630" s="6">
        <x:v>32.9605486716691</x:v>
      </x:c>
      <x:c r="J630" t="s">
        <x:v>78</x:v>
      </x:c>
      <x:c r="K630" s="6">
        <x:v>1009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24.512</x:v>
      </x:c>
      <x:c r="R630" s="8">
        <x:v>161806.160667026</x:v>
      </x:c>
      <x:c r="S630" s="12">
        <x:v>272390.4441392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914392</x:v>
      </x:c>
      <x:c r="B631" s="1">
        <x:v>43213.6427840625</x:v>
      </x:c>
      <x:c r="C631" s="6">
        <x:v>10.49724493</x:v>
      </x:c>
      <x:c r="D631" s="14" t="s">
        <x:v>77</x:v>
      </x:c>
      <x:c r="E631" s="15">
        <x:v>43194.5305198264</x:v>
      </x:c>
      <x:c r="F631" t="s">
        <x:v>82</x:v>
      </x:c>
      <x:c r="G631" s="6">
        <x:v>120.963969783939</x:v>
      </x:c>
      <x:c r="H631" t="s">
        <x:v>83</x:v>
      </x:c>
      <x:c r="I631" s="6">
        <x:v>32.9474931939749</x:v>
      </x:c>
      <x:c r="J631" t="s">
        <x:v>78</x:v>
      </x:c>
      <x:c r="K631" s="6">
        <x:v>1009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24.511</x:v>
      </x:c>
      <x:c r="R631" s="8">
        <x:v>161809.181456924</x:v>
      </x:c>
      <x:c r="S631" s="12">
        <x:v>272398.573402081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914403</x:v>
      </x:c>
      <x:c r="B632" s="1">
        <x:v>43213.6427958333</x:v>
      </x:c>
      <x:c r="C632" s="6">
        <x:v>10.5141791633333</x:v>
      </x:c>
      <x:c r="D632" s="14" t="s">
        <x:v>77</x:v>
      </x:c>
      <x:c r="E632" s="15">
        <x:v>43194.5305198264</x:v>
      </x:c>
      <x:c r="F632" t="s">
        <x:v>82</x:v>
      </x:c>
      <x:c r="G632" s="6">
        <x:v>120.907033147602</x:v>
      </x:c>
      <x:c r="H632" t="s">
        <x:v>83</x:v>
      </x:c>
      <x:c r="I632" s="6">
        <x:v>32.9607291625007</x:v>
      </x:c>
      <x:c r="J632" t="s">
        <x:v>78</x:v>
      </x:c>
      <x:c r="K632" s="6">
        <x:v>1010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24.512</x:v>
      </x:c>
      <x:c r="R632" s="8">
        <x:v>161806.782835898</x:v>
      </x:c>
      <x:c r="S632" s="12">
        <x:v>272391.646136069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914419</x:v>
      </x:c>
      <x:c r="B633" s="1">
        <x:v>43213.6428085301</x:v>
      </x:c>
      <x:c r="C633" s="6">
        <x:v>10.5324468416667</x:v>
      </x:c>
      <x:c r="D633" s="14" t="s">
        <x:v>77</x:v>
      </x:c>
      <x:c r="E633" s="15">
        <x:v>43194.5305198264</x:v>
      </x:c>
      <x:c r="F633" t="s">
        <x:v>82</x:v>
      </x:c>
      <x:c r="G633" s="6">
        <x:v>120.909948807853</x:v>
      </x:c>
      <x:c r="H633" t="s">
        <x:v>83</x:v>
      </x:c>
      <x:c r="I633" s="6">
        <x:v>32.9460191916246</x:v>
      </x:c>
      <x:c r="J633" t="s">
        <x:v>78</x:v>
      </x:c>
      <x:c r="K633" s="6">
        <x:v>1009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24.517</x:v>
      </x:c>
      <x:c r="R633" s="8">
        <x:v>161809.3831386</x:v>
      </x:c>
      <x:c r="S633" s="12">
        <x:v>272381.443846666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914424</x:v>
      </x:c>
      <x:c r="B634" s="1">
        <x:v>43213.642819294</x:v>
      </x:c>
      <x:c r="C634" s="6">
        <x:v>10.5479810416667</x:v>
      </x:c>
      <x:c r="D634" s="14" t="s">
        <x:v>77</x:v>
      </x:c>
      <x:c r="E634" s="15">
        <x:v>43194.5305198264</x:v>
      </x:c>
      <x:c r="F634" t="s">
        <x:v>82</x:v>
      </x:c>
      <x:c r="G634" s="6">
        <x:v>120.903048233879</x:v>
      </x:c>
      <x:c r="H634" t="s">
        <x:v>83</x:v>
      </x:c>
      <x:c r="I634" s="6">
        <x:v>32.9601576082346</x:v>
      </x:c>
      <x:c r="J634" t="s">
        <x:v>78</x:v>
      </x:c>
      <x:c r="K634" s="6">
        <x:v>1009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24.512</x:v>
      </x:c>
      <x:c r="R634" s="8">
        <x:v>161810.324440014</x:v>
      </x:c>
      <x:c r="S634" s="12">
        <x:v>272382.147280445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914435</x:v>
      </x:c>
      <x:c r="B635" s="1">
        <x:v>43213.6428302083</x:v>
      </x:c>
      <x:c r="C635" s="6">
        <x:v>10.5636819333333</x:v>
      </x:c>
      <x:c r="D635" s="14" t="s">
        <x:v>77</x:v>
      </x:c>
      <x:c r="E635" s="15">
        <x:v>43194.5305198264</x:v>
      </x:c>
      <x:c r="F635" t="s">
        <x:v>82</x:v>
      </x:c>
      <x:c r="G635" s="6">
        <x:v>120.813110396498</x:v>
      </x:c>
      <x:c r="H635" t="s">
        <x:v>83</x:v>
      </x:c>
      <x:c r="I635" s="6">
        <x:v>32.9800417376464</x:v>
      </x:c>
      <x:c r="J635" t="s">
        <x:v>78</x:v>
      </x:c>
      <x:c r="K635" s="6">
        <x:v>1009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24.513</x:v>
      </x:c>
      <x:c r="R635" s="8">
        <x:v>161809.341320866</x:v>
      </x:c>
      <x:c r="S635" s="12">
        <x:v>272372.694757078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914445</x:v>
      </x:c>
      <x:c r="B636" s="1">
        <x:v>43213.6428421296</x:v>
      </x:c>
      <x:c r="C636" s="6">
        <x:v>10.5808662433333</x:v>
      </x:c>
      <x:c r="D636" s="14" t="s">
        <x:v>77</x:v>
      </x:c>
      <x:c r="E636" s="15">
        <x:v>43194.5305198264</x:v>
      </x:c>
      <x:c r="F636" t="s">
        <x:v>82</x:v>
      </x:c>
      <x:c r="G636" s="6">
        <x:v>120.804694590192</x:v>
      </x:c>
      <x:c r="H636" t="s">
        <x:v>83</x:v>
      </x:c>
      <x:c r="I636" s="6">
        <x:v>32.974687149585</x:v>
      </x:c>
      <x:c r="J636" t="s">
        <x:v>78</x:v>
      </x:c>
      <x:c r="K636" s="6">
        <x:v>1009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24.516</x:v>
      </x:c>
      <x:c r="R636" s="8">
        <x:v>161809.555352366</x:v>
      </x:c>
      <x:c r="S636" s="12">
        <x:v>272393.10936576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914452</x:v>
      </x:c>
      <x:c r="B637" s="1">
        <x:v>43213.6428546644</x:v>
      </x:c>
      <x:c r="C637" s="6">
        <x:v>10.5989172083333</x:v>
      </x:c>
      <x:c r="D637" s="14" t="s">
        <x:v>77</x:v>
      </x:c>
      <x:c r="E637" s="15">
        <x:v>43194.5305198264</x:v>
      </x:c>
      <x:c r="F637" t="s">
        <x:v>82</x:v>
      </x:c>
      <x:c r="G637" s="6">
        <x:v>120.868248704242</x:v>
      </x:c>
      <x:c r="H637" t="s">
        <x:v>83</x:v>
      </x:c>
      <x:c r="I637" s="6">
        <x:v>32.9613608804875</x:v>
      </x:c>
      <x:c r="J637" t="s">
        <x:v>78</x:v>
      </x:c>
      <x:c r="K637" s="6">
        <x:v>1009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24.515</x:v>
      </x:c>
      <x:c r="R637" s="8">
        <x:v>161818.57533566</x:v>
      </x:c>
      <x:c r="S637" s="12">
        <x:v>272378.889363627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914468</x:v>
      </x:c>
      <x:c r="B638" s="1">
        <x:v>43213.6428647338</x:v>
      </x:c>
      <x:c r="C638" s="6">
        <x:v>10.6134013</x:v>
      </x:c>
      <x:c r="D638" s="14" t="s">
        <x:v>77</x:v>
      </x:c>
      <x:c r="E638" s="15">
        <x:v>43194.5305198264</x:v>
      </x:c>
      <x:c r="F638" t="s">
        <x:v>82</x:v>
      </x:c>
      <x:c r="G638" s="6">
        <x:v>120.814851971937</x:v>
      </x:c>
      <x:c r="H638" t="s">
        <x:v>83</x:v>
      </x:c>
      <x:c r="I638" s="6">
        <x:v>32.9721602683026</x:v>
      </x:c>
      <x:c r="J638" t="s">
        <x:v>78</x:v>
      </x:c>
      <x:c r="K638" s="6">
        <x:v>1009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24.516</x:v>
      </x:c>
      <x:c r="R638" s="8">
        <x:v>161813.723615071</x:v>
      </x:c>
      <x:c r="S638" s="12">
        <x:v>272386.285712071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914476</x:v>
      </x:c>
      <x:c r="B639" s="1">
        <x:v>43213.6428766204</x:v>
      </x:c>
      <x:c r="C639" s="6">
        <x:v>10.6305022933333</x:v>
      </x:c>
      <x:c r="D639" s="14" t="s">
        <x:v>77</x:v>
      </x:c>
      <x:c r="E639" s="15">
        <x:v>43194.5305198264</x:v>
      </x:c>
      <x:c r="F639" t="s">
        <x:v>82</x:v>
      </x:c>
      <x:c r="G639" s="6">
        <x:v>120.771430480668</x:v>
      </x:c>
      <x:c r="H639" t="s">
        <x:v>83</x:v>
      </x:c>
      <x:c r="I639" s="6">
        <x:v>32.973032643768</x:v>
      </x:c>
      <x:c r="J639" t="s">
        <x:v>78</x:v>
      </x:c>
      <x:c r="K639" s="6">
        <x:v>1009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24.52</x:v>
      </x:c>
      <x:c r="R639" s="8">
        <x:v>161818.85646499</x:v>
      </x:c>
      <x:c r="S639" s="12">
        <x:v>272382.804068634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914487</x:v>
      </x:c>
      <x:c r="B640" s="1">
        <x:v>43213.6428883449</x:v>
      </x:c>
      <x:c r="C640" s="6">
        <x:v>10.6473865633333</x:v>
      </x:c>
      <x:c r="D640" s="14" t="s">
        <x:v>77</x:v>
      </x:c>
      <x:c r="E640" s="15">
        <x:v>43194.5305198264</x:v>
      </x:c>
      <x:c r="F640" t="s">
        <x:v>82</x:v>
      </x:c>
      <x:c r="G640" s="6">
        <x:v>120.823503161892</x:v>
      </x:c>
      <x:c r="H640" t="s">
        <x:v>83</x:v>
      </x:c>
      <x:c r="I640" s="6">
        <x:v>32.9724911693143</x:v>
      </x:c>
      <x:c r="J640" t="s">
        <x:v>78</x:v>
      </x:c>
      <x:c r="K640" s="6">
        <x:v>1009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24.515</x:v>
      </x:c>
      <x:c r="R640" s="8">
        <x:v>161821.509218092</x:v>
      </x:c>
      <x:c r="S640" s="12">
        <x:v>272384.472886651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914492</x:v>
      </x:c>
      <x:c r="B641" s="1">
        <x:v>43213.6428994213</x:v>
      </x:c>
      <x:c r="C641" s="6">
        <x:v>10.6633374266667</x:v>
      </x:c>
      <x:c r="D641" s="14" t="s">
        <x:v>77</x:v>
      </x:c>
      <x:c r="E641" s="15">
        <x:v>43194.5305198264</x:v>
      </x:c>
      <x:c r="F641" t="s">
        <x:v>82</x:v>
      </x:c>
      <x:c r="G641" s="6">
        <x:v>120.832304240895</x:v>
      </x:c>
      <x:c r="H641" t="s">
        <x:v>83</x:v>
      </x:c>
      <x:c r="I641" s="6">
        <x:v>32.9603681808476</x:v>
      </x:c>
      <x:c r="J641" t="s">
        <x:v>78</x:v>
      </x:c>
      <x:c r="K641" s="6">
        <x:v>1009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24.519</x:v>
      </x:c>
      <x:c r="R641" s="8">
        <x:v>161826.315289951</x:v>
      </x:c>
      <x:c r="S641" s="12">
        <x:v>272395.831998937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914505</x:v>
      </x:c>
      <x:c r="B642" s="1">
        <x:v>43213.6429110301</x:v>
      </x:c>
      <x:c r="C642" s="6">
        <x:v>10.680055005</x:v>
      </x:c>
      <x:c r="D642" s="14" t="s">
        <x:v>77</x:v>
      </x:c>
      <x:c r="E642" s="15">
        <x:v>43194.5305198264</x:v>
      </x:c>
      <x:c r="F642" t="s">
        <x:v>82</x:v>
      </x:c>
      <x:c r="G642" s="6">
        <x:v>120.843805804342</x:v>
      </x:c>
      <x:c r="H642" t="s">
        <x:v>83</x:v>
      </x:c>
      <x:c r="I642" s="6">
        <x:v>32.9624739077067</x:v>
      </x:c>
      <x:c r="J642" t="s">
        <x:v>78</x:v>
      </x:c>
      <x:c r="K642" s="6">
        <x:v>1009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24.517</x:v>
      </x:c>
      <x:c r="R642" s="8">
        <x:v>161830.601323661</x:v>
      </x:c>
      <x:c r="S642" s="12">
        <x:v>272382.292918853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914517</x:v>
      </x:c>
      <x:c r="B643" s="1">
        <x:v>43213.6429226505</x:v>
      </x:c>
      <x:c r="C643" s="6">
        <x:v>10.6968059116667</x:v>
      </x:c>
      <x:c r="D643" s="14" t="s">
        <x:v>77</x:v>
      </x:c>
      <x:c r="E643" s="15">
        <x:v>43194.5305198264</x:v>
      </x:c>
      <x:c r="F643" t="s">
        <x:v>82</x:v>
      </x:c>
      <x:c r="G643" s="6">
        <x:v>120.853289199926</x:v>
      </x:c>
      <x:c r="H643" t="s">
        <x:v>83</x:v>
      </x:c>
      <x:c r="I643" s="6">
        <x:v>32.9576307379093</x:v>
      </x:c>
      <x:c r="J643" t="s">
        <x:v>78</x:v>
      </x:c>
      <x:c r="K643" s="6">
        <x:v>1009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24.518</x:v>
      </x:c>
      <x:c r="R643" s="8">
        <x:v>161824.59249683</x:v>
      </x:c>
      <x:c r="S643" s="12">
        <x:v>272389.89629098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914520</x:v>
      </x:c>
      <x:c r="B644" s="1">
        <x:v>43213.6429340625</x:v>
      </x:c>
      <x:c r="C644" s="6">
        <x:v>10.7132401433333</x:v>
      </x:c>
      <x:c r="D644" s="14" t="s">
        <x:v>77</x:v>
      </x:c>
      <x:c r="E644" s="15">
        <x:v>43194.5305198264</x:v>
      </x:c>
      <x:c r="F644" t="s">
        <x:v>82</x:v>
      </x:c>
      <x:c r="G644" s="6">
        <x:v>120.834502934377</x:v>
      </x:c>
      <x:c r="H644" t="s">
        <x:v>83</x:v>
      </x:c>
      <x:c r="I644" s="6">
        <x:v>32.9713179749656</x:v>
      </x:c>
      <x:c r="J644" t="s">
        <x:v>78</x:v>
      </x:c>
      <x:c r="K644" s="6">
        <x:v>1010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24.515</x:v>
      </x:c>
      <x:c r="R644" s="8">
        <x:v>161819.352219225</x:v>
      </x:c>
      <x:c r="S644" s="12">
        <x:v>272383.735176856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914530</x:v>
      </x:c>
      <x:c r="B645" s="1">
        <x:v>43213.6429457176</x:v>
      </x:c>
      <x:c r="C645" s="6">
        <x:v>10.7300244483333</x:v>
      </x:c>
      <x:c r="D645" s="14" t="s">
        <x:v>77</x:v>
      </x:c>
      <x:c r="E645" s="15">
        <x:v>43194.5305198264</x:v>
      </x:c>
      <x:c r="F645" t="s">
        <x:v>82</x:v>
      </x:c>
      <x:c r="G645" s="6">
        <x:v>120.819260120163</x:v>
      </x:c>
      <x:c r="H645" t="s">
        <x:v>83</x:v>
      </x:c>
      <x:c r="I645" s="6">
        <x:v>32.9685805230811</x:v>
      </x:c>
      <x:c r="J645" t="s">
        <x:v>78</x:v>
      </x:c>
      <x:c r="K645" s="6">
        <x:v>1009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24.517</x:v>
      </x:c>
      <x:c r="R645" s="8">
        <x:v>161821.999816196</x:v>
      </x:c>
      <x:c r="S645" s="12">
        <x:v>272381.980910026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914545</x:v>
      </x:c>
      <x:c r="B646" s="1">
        <x:v>43213.6429574074</x:v>
      </x:c>
      <x:c r="C646" s="6">
        <x:v>10.7468419783333</x:v>
      </x:c>
      <x:c r="D646" s="14" t="s">
        <x:v>77</x:v>
      </x:c>
      <x:c r="E646" s="15">
        <x:v>43194.5305198264</x:v>
      </x:c>
      <x:c r="F646" t="s">
        <x:v>82</x:v>
      </x:c>
      <x:c r="G646" s="6">
        <x:v>120.866900999517</x:v>
      </x:c>
      <x:c r="H646" t="s">
        <x:v>83</x:v>
      </x:c>
      <x:c r="I646" s="6">
        <x:v>32.9567282846833</x:v>
      </x:c>
      <x:c r="J646" t="s">
        <x:v>78</x:v>
      </x:c>
      <x:c r="K646" s="6">
        <x:v>1009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24.517</x:v>
      </x:c>
      <x:c r="R646" s="8">
        <x:v>161824.238699022</x:v>
      </x:c>
      <x:c r="S646" s="12">
        <x:v>272390.593189607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914558</x:v>
      </x:c>
      <x:c r="B647" s="1">
        <x:v>43213.642968831</x:v>
      </x:c>
      <x:c r="C647" s="6">
        <x:v>10.7632762666667</x:v>
      </x:c>
      <x:c r="D647" s="14" t="s">
        <x:v>77</x:v>
      </x:c>
      <x:c r="E647" s="15">
        <x:v>43194.5305198264</x:v>
      </x:c>
      <x:c r="F647" t="s">
        <x:v>82</x:v>
      </x:c>
      <x:c r="G647" s="6">
        <x:v>120.838538495587</x:v>
      </x:c>
      <x:c r="H647" t="s">
        <x:v>83</x:v>
      </x:c>
      <x:c r="I647" s="6">
        <x:v>32.961300716865</x:v>
      </x:c>
      <x:c r="J647" t="s">
        <x:v>78</x:v>
      </x:c>
      <x:c r="K647" s="6">
        <x:v>1009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24.518</x:v>
      </x:c>
      <x:c r="R647" s="8">
        <x:v>161826.260750994</x:v>
      </x:c>
      <x:c r="S647" s="12">
        <x:v>272384.826595808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914564</x:v>
      </x:c>
      <x:c r="B648" s="1">
        <x:v>43213.6429808681</x:v>
      </x:c>
      <x:c r="C648" s="6">
        <x:v>10.780643835</x:v>
      </x:c>
      <x:c r="D648" s="14" t="s">
        <x:v>77</x:v>
      </x:c>
      <x:c r="E648" s="15">
        <x:v>43194.5305198264</x:v>
      </x:c>
      <x:c r="F648" t="s">
        <x:v>82</x:v>
      </x:c>
      <x:c r="G648" s="6">
        <x:v>120.878801120525</x:v>
      </x:c>
      <x:c r="H648" t="s">
        <x:v>83</x:v>
      </x:c>
      <x:c r="I648" s="6">
        <x:v>32.9512834887109</x:v>
      </x:c>
      <x:c r="J648" t="s">
        <x:v>78</x:v>
      </x:c>
      <x:c r="K648" s="6">
        <x:v>1009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24.518</x:v>
      </x:c>
      <x:c r="R648" s="8">
        <x:v>161824.871948143</x:v>
      </x:c>
      <x:c r="S648" s="12">
        <x:v>272384.797409113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914574</x:v>
      </x:c>
      <x:c r="B649" s="1">
        <x:v>43213.6429922454</x:v>
      </x:c>
      <x:c r="C649" s="6">
        <x:v>10.7970447716667</x:v>
      </x:c>
      <x:c r="D649" s="14" t="s">
        <x:v>77</x:v>
      </x:c>
      <x:c r="E649" s="15">
        <x:v>43194.5305198264</x:v>
      </x:c>
      <x:c r="F649" t="s">
        <x:v>82</x:v>
      </x:c>
      <x:c r="G649" s="6">
        <x:v>120.858868345086</x:v>
      </x:c>
      <x:c r="H649" t="s">
        <x:v>83</x:v>
      </x:c>
      <x:c r="I649" s="6">
        <x:v>32.9612104714324</x:v>
      </x:c>
      <x:c r="J649" t="s">
        <x:v>78</x:v>
      </x:c>
      <x:c r="K649" s="6">
        <x:v>1009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24.516</x:v>
      </x:c>
      <x:c r="R649" s="8">
        <x:v>161826.020626167</x:v>
      </x:c>
      <x:c r="S649" s="12">
        <x:v>272382.079410252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914580</x:v>
      </x:c>
      <x:c r="B650" s="1">
        <x:v>43213.6430038194</x:v>
      </x:c>
      <x:c r="C650" s="6">
        <x:v>10.8136789983333</x:v>
      </x:c>
      <x:c r="D650" s="14" t="s">
        <x:v>77</x:v>
      </x:c>
      <x:c r="E650" s="15">
        <x:v>43194.5305198264</x:v>
      </x:c>
      <x:c r="F650" t="s">
        <x:v>82</x:v>
      </x:c>
      <x:c r="G650" s="6">
        <x:v>120.861649657022</x:v>
      </x:c>
      <x:c r="H650" t="s">
        <x:v>83</x:v>
      </x:c>
      <x:c r="I650" s="6">
        <x:v>32.9605185898649</x:v>
      </x:c>
      <x:c r="J650" t="s">
        <x:v>78</x:v>
      </x:c>
      <x:c r="K650" s="6">
        <x:v>1009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24.516</x:v>
      </x:c>
      <x:c r="R650" s="8">
        <x:v>161827.539688447</x:v>
      </x:c>
      <x:c r="S650" s="12">
        <x:v>272392.61678059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914591</x:v>
      </x:c>
      <x:c r="B651" s="1">
        <x:v>43213.6430151273</x:v>
      </x:c>
      <x:c r="C651" s="6">
        <x:v>10.82997996</x:v>
      </x:c>
      <x:c r="D651" s="14" t="s">
        <x:v>77</x:v>
      </x:c>
      <x:c r="E651" s="15">
        <x:v>43194.5305198264</x:v>
      </x:c>
      <x:c r="F651" t="s">
        <x:v>82</x:v>
      </x:c>
      <x:c r="G651" s="6">
        <x:v>120.883033011756</x:v>
      </x:c>
      <x:c r="H651" t="s">
        <x:v>83</x:v>
      </x:c>
      <x:c r="I651" s="6">
        <x:v>32.9502306286317</x:v>
      </x:c>
      <x:c r="J651" t="s">
        <x:v>78</x:v>
      </x:c>
      <x:c r="K651" s="6">
        <x:v>1009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24.518</x:v>
      </x:c>
      <x:c r="R651" s="8">
        <x:v>161829.876140461</x:v>
      </x:c>
      <x:c r="S651" s="12">
        <x:v>272389.208557377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914601</x:v>
      </x:c>
      <x:c r="B652" s="1">
        <x:v>43213.6430268866</x:v>
      </x:c>
      <x:c r="C652" s="6">
        <x:v>10.8468975</x:v>
      </x:c>
      <x:c r="D652" s="14" t="s">
        <x:v>77</x:v>
      </x:c>
      <x:c r="E652" s="15">
        <x:v>43194.5305198264</x:v>
      </x:c>
      <x:c r="F652" t="s">
        <x:v>82</x:v>
      </x:c>
      <x:c r="G652" s="6">
        <x:v>120.864221534871</x:v>
      </x:c>
      <x:c r="H652" t="s">
        <x:v>83</x:v>
      </x:c>
      <x:c r="I652" s="6">
        <x:v>32.9524265943132</x:v>
      </x:c>
      <x:c r="J652" t="s">
        <x:v>78</x:v>
      </x:c>
      <x:c r="K652" s="6">
        <x:v>1009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24.519</x:v>
      </x:c>
      <x:c r="R652" s="8">
        <x:v>161822.086635824</x:v>
      </x:c>
      <x:c r="S652" s="12">
        <x:v>272377.580026229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914618</x:v>
      </x:c>
      <x:c r="B653" s="1">
        <x:v>43213.6430385069</x:v>
      </x:c>
      <x:c r="C653" s="6">
        <x:v>10.8636151483333</x:v>
      </x:c>
      <x:c r="D653" s="14" t="s">
        <x:v>77</x:v>
      </x:c>
      <x:c r="E653" s="15">
        <x:v>43194.5305198264</x:v>
      </x:c>
      <x:c r="F653" t="s">
        <x:v>82</x:v>
      </x:c>
      <x:c r="G653" s="6">
        <x:v>120.829971937107</x:v>
      </x:c>
      <x:c r="H653" t="s">
        <x:v>83</x:v>
      </x:c>
      <x:c r="I653" s="6">
        <x:v>32.9510127532303</x:v>
      </x:c>
      <x:c r="J653" t="s">
        <x:v>78</x:v>
      </x:c>
      <x:c r="K653" s="6">
        <x:v>1009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24.523</x:v>
      </x:c>
      <x:c r="R653" s="8">
        <x:v>161830.469428139</x:v>
      </x:c>
      <x:c r="S653" s="12">
        <x:v>272385.745631921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914622</x:v>
      </x:c>
      <x:c r="B654" s="1">
        <x:v>43213.64305</x:v>
      </x:c>
      <x:c r="C654" s="6">
        <x:v>10.8801660233333</x:v>
      </x:c>
      <x:c r="D654" s="14" t="s">
        <x:v>77</x:v>
      </x:c>
      <x:c r="E654" s="15">
        <x:v>43194.5305198264</x:v>
      </x:c>
      <x:c r="F654" t="s">
        <x:v>82</x:v>
      </x:c>
      <x:c r="G654" s="6">
        <x:v>120.844894048989</x:v>
      </x:c>
      <x:c r="H654" t="s">
        <x:v>83</x:v>
      </x:c>
      <x:c r="I654" s="6">
        <x:v>32.9622031713225</x:v>
      </x:c>
      <x:c r="J654" t="s">
        <x:v>78</x:v>
      </x:c>
      <x:c r="K654" s="6">
        <x:v>1009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24.517</x:v>
      </x:c>
      <x:c r="R654" s="8">
        <x:v>161827.341265272</x:v>
      </x:c>
      <x:c r="S654" s="12">
        <x:v>272398.091611565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914632</x:v>
      </x:c>
      <x:c r="B655" s="1">
        <x:v>43213.6430617708</x:v>
      </x:c>
      <x:c r="C655" s="6">
        <x:v>10.89711702</x:v>
      </x:c>
      <x:c r="D655" s="14" t="s">
        <x:v>77</x:v>
      </x:c>
      <x:c r="E655" s="15">
        <x:v>43194.5305198264</x:v>
      </x:c>
      <x:c r="F655" t="s">
        <x:v>82</x:v>
      </x:c>
      <x:c r="G655" s="6">
        <x:v>120.777590720354</x:v>
      </x:c>
      <x:c r="H655" t="s">
        <x:v>83</x:v>
      </x:c>
      <x:c r="I655" s="6">
        <x:v>32.9730627256845</x:v>
      </x:c>
      <x:c r="J655" t="s">
        <x:v>78</x:v>
      </x:c>
      <x:c r="K655" s="6">
        <x:v>1010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24.52</x:v>
      </x:c>
      <x:c r="R655" s="8">
        <x:v>161828.035518028</x:v>
      </x:c>
      <x:c r="S655" s="12">
        <x:v>272380.163709836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914640</x:v>
      </x:c>
      <x:c r="B656" s="1">
        <x:v>43213.6430731481</x:v>
      </x:c>
      <x:c r="C656" s="6">
        <x:v>10.9135011716667</x:v>
      </x:c>
      <x:c r="D656" s="14" t="s">
        <x:v>77</x:v>
      </x:c>
      <x:c r="E656" s="15">
        <x:v>43194.5305198264</x:v>
      </x:c>
      <x:c r="F656" t="s">
        <x:v>82</x:v>
      </x:c>
      <x:c r="G656" s="6">
        <x:v>120.762779307833</x:v>
      </x:c>
      <x:c r="H656" t="s">
        <x:v>83</x:v>
      </x:c>
      <x:c r="I656" s="6">
        <x:v>32.9742660025722</x:v>
      </x:c>
      <x:c r="J656" t="s">
        <x:v>78</x:v>
      </x:c>
      <x:c r="K656" s="6">
        <x:v>1010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24.521</x:v>
      </x:c>
      <x:c r="R656" s="8">
        <x:v>161830.579223304</x:v>
      </x:c>
      <x:c r="S656" s="12">
        <x:v>272393.246729881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914657</x:v>
      </x:c>
      <x:c r="B657" s="1">
        <x:v>43213.6430850347</x:v>
      </x:c>
      <x:c r="C657" s="6">
        <x:v>10.9306354816667</x:v>
      </x:c>
      <x:c r="D657" s="14" t="s">
        <x:v>77</x:v>
      </x:c>
      <x:c r="E657" s="15">
        <x:v>43194.5305198264</x:v>
      </x:c>
      <x:c r="F657" t="s">
        <x:v>82</x:v>
      </x:c>
      <x:c r="G657" s="6">
        <x:v>120.804387870967</x:v>
      </x:c>
      <x:c r="H657" t="s">
        <x:v>83</x:v>
      </x:c>
      <x:c r="I657" s="6">
        <x:v>32.9722805959391</x:v>
      </x:c>
      <x:c r="J657" t="s">
        <x:v>78</x:v>
      </x:c>
      <x:c r="K657" s="6">
        <x:v>1009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24.517</x:v>
      </x:c>
      <x:c r="R657" s="8">
        <x:v>161838.313970236</x:v>
      </x:c>
      <x:c r="S657" s="12">
        <x:v>272382.340484929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914668</x:v>
      </x:c>
      <x:c r="B658" s="1">
        <x:v>43213.6430965625</x:v>
      </x:c>
      <x:c r="C658" s="6">
        <x:v>10.9472363566667</x:v>
      </x:c>
      <x:c r="D658" s="14" t="s">
        <x:v>77</x:v>
      </x:c>
      <x:c r="E658" s="15">
        <x:v>43194.5305198264</x:v>
      </x:c>
      <x:c r="F658" t="s">
        <x:v>82</x:v>
      </x:c>
      <x:c r="G658" s="6">
        <x:v>120.836286874565</x:v>
      </x:c>
      <x:c r="H658" t="s">
        <x:v>83</x:v>
      </x:c>
      <x:c r="I658" s="6">
        <x:v>32.9609397351501</x:v>
      </x:c>
      <x:c r="J658" t="s">
        <x:v>78</x:v>
      </x:c>
      <x:c r="K658" s="6">
        <x:v>1010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24.519</x:v>
      </x:c>
      <x:c r="R658" s="8">
        <x:v>161834.331993662</x:v>
      </x:c>
      <x:c r="S658" s="12">
        <x:v>272391.555055483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914676</x:v>
      </x:c>
      <x:c r="B659" s="1">
        <x:v>43213.6431082523</x:v>
      </x:c>
      <x:c r="C659" s="6">
        <x:v>10.964070605</x:v>
      </x:c>
      <x:c r="D659" s="14" t="s">
        <x:v>77</x:v>
      </x:c>
      <x:c r="E659" s="15">
        <x:v>43194.5305198264</x:v>
      </x:c>
      <x:c r="F659" t="s">
        <x:v>82</x:v>
      </x:c>
      <x:c r="G659" s="6">
        <x:v>120.761923504797</x:v>
      </x:c>
      <x:c r="H659" t="s">
        <x:v>83</x:v>
      </x:c>
      <x:c r="I659" s="6">
        <x:v>32.9695130613836</x:v>
      </x:c>
      <x:c r="J659" t="s">
        <x:v>78</x:v>
      </x:c>
      <x:c r="K659" s="6">
        <x:v>1010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24.523</x:v>
      </x:c>
      <x:c r="R659" s="8">
        <x:v>161833.511858235</x:v>
      </x:c>
      <x:c r="S659" s="12">
        <x:v>272385.911424414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914683</x:v>
      </x:c>
      <x:c r="B660" s="1">
        <x:v>43213.6431197569</x:v>
      </x:c>
      <x:c r="C660" s="6">
        <x:v>10.980638185</x:v>
      </x:c>
      <x:c r="D660" s="14" t="s">
        <x:v>77</x:v>
      </x:c>
      <x:c r="E660" s="15">
        <x:v>43194.5305198264</x:v>
      </x:c>
      <x:c r="F660" t="s">
        <x:v>82</x:v>
      </x:c>
      <x:c r="G660" s="6">
        <x:v>120.791908507842</x:v>
      </x:c>
      <x:c r="H660" t="s">
        <x:v>83</x:v>
      </x:c>
      <x:c r="I660" s="6">
        <x:v>32.9670162658658</x:v>
      </x:c>
      <x:c r="J660" t="s">
        <x:v>78</x:v>
      </x:c>
      <x:c r="K660" s="6">
        <x:v>1010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24.521</x:v>
      </x:c>
      <x:c r="R660" s="8">
        <x:v>161835.76667543</x:v>
      </x:c>
      <x:c r="S660" s="12">
        <x:v>272388.813619553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914692</x:v>
      </x:c>
      <x:c r="B661" s="1">
        <x:v>43213.64313125</x:v>
      </x:c>
      <x:c r="C661" s="6">
        <x:v>10.9971724833333</x:v>
      </x:c>
      <x:c r="D661" s="14" t="s">
        <x:v>77</x:v>
      </x:c>
      <x:c r="E661" s="15">
        <x:v>43194.5305198264</x:v>
      </x:c>
      <x:c r="F661" t="s">
        <x:v>82</x:v>
      </x:c>
      <x:c r="G661" s="6">
        <x:v>120.806135985844</x:v>
      </x:c>
      <x:c r="H661" t="s">
        <x:v>83</x:v>
      </x:c>
      <x:c r="I661" s="6">
        <x:v>32.9693626519629</x:v>
      </x:c>
      <x:c r="J661" t="s">
        <x:v>78</x:v>
      </x:c>
      <x:c r="K661" s="6">
        <x:v>1009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24.518</x:v>
      </x:c>
      <x:c r="R661" s="8">
        <x:v>161825.543951803</x:v>
      </x:c>
      <x:c r="S661" s="12">
        <x:v>272370.293048835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914708</x:v>
      </x:c>
      <x:c r="B662" s="1">
        <x:v>43213.6431425579</x:v>
      </x:c>
      <x:c r="C662" s="6">
        <x:v>11.013473375</x:v>
      </x:c>
      <x:c r="D662" s="14" t="s">
        <x:v>77</x:v>
      </x:c>
      <x:c r="E662" s="15">
        <x:v>43194.5305198264</x:v>
      </x:c>
      <x:c r="F662" t="s">
        <x:v>82</x:v>
      </x:c>
      <x:c r="G662" s="6">
        <x:v>120.786952864933</x:v>
      </x:c>
      <x:c r="H662" t="s">
        <x:v>83</x:v>
      </x:c>
      <x:c r="I662" s="6">
        <x:v>32.9682496224555</x:v>
      </x:c>
      <x:c r="J662" t="s">
        <x:v>78</x:v>
      </x:c>
      <x:c r="K662" s="6">
        <x:v>1010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24.521</x:v>
      </x:c>
      <x:c r="R662" s="8">
        <x:v>161834.573900373</x:v>
      </x:c>
      <x:c r="S662" s="12">
        <x:v>272376.946165316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914716</x:v>
      </x:c>
      <x:c r="B663" s="1">
        <x:v>43213.6431546296</x:v>
      </x:c>
      <x:c r="C663" s="6">
        <x:v>11.0308409766667</x:v>
      </x:c>
      <x:c r="D663" s="14" t="s">
        <x:v>77</x:v>
      </x:c>
      <x:c r="E663" s="15">
        <x:v>43194.5305198264</x:v>
      </x:c>
      <x:c r="F663" t="s">
        <x:v>82</x:v>
      </x:c>
      <x:c r="G663" s="6">
        <x:v>120.797400908841</x:v>
      </x:c>
      <x:c r="H663" t="s">
        <x:v>83</x:v>
      </x:c>
      <x:c r="I663" s="6">
        <x:v>32.963165789678</x:v>
      </x:c>
      <x:c r="J663" t="s">
        <x:v>78</x:v>
      </x:c>
      <x:c r="K663" s="6">
        <x:v>1010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24.522</x:v>
      </x:c>
      <x:c r="R663" s="8">
        <x:v>161832.813618631</x:v>
      </x:c>
      <x:c r="S663" s="12">
        <x:v>272384.008001989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914724</x:v>
      </x:c>
      <x:c r="B664" s="1">
        <x:v>43213.643165706</x:v>
      </x:c>
      <x:c r="C664" s="6">
        <x:v>11.0468085</x:v>
      </x:c>
      <x:c r="D664" s="14" t="s">
        <x:v>77</x:v>
      </x:c>
      <x:c r="E664" s="15">
        <x:v>43194.5305198264</x:v>
      </x:c>
      <x:c r="F664" t="s">
        <x:v>82</x:v>
      </x:c>
      <x:c r="G664" s="6">
        <x:v>120.774871107173</x:v>
      </x:c>
      <x:c r="H664" t="s">
        <x:v>83</x:v>
      </x:c>
      <x:c r="I664" s="6">
        <x:v>32.9696935526981</x:v>
      </x:c>
      <x:c r="J664" t="s">
        <x:v>78</x:v>
      </x:c>
      <x:c r="K664" s="6">
        <x:v>1009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24.521</x:v>
      </x:c>
      <x:c r="R664" s="8">
        <x:v>161840.47061883</x:v>
      </x:c>
      <x:c r="S664" s="12">
        <x:v>272384.633899472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914738</x:v>
      </x:c>
      <x:c r="B665" s="1">
        <x:v>43213.6431773958</x:v>
      </x:c>
      <x:c r="C665" s="6">
        <x:v>11.0636094633333</x:v>
      </x:c>
      <x:c r="D665" s="14" t="s">
        <x:v>77</x:v>
      </x:c>
      <x:c r="E665" s="15">
        <x:v>43194.5305198264</x:v>
      </x:c>
      <x:c r="F665" t="s">
        <x:v>82</x:v>
      </x:c>
      <x:c r="G665" s="6">
        <x:v>120.784485789222</x:v>
      </x:c>
      <x:c r="H665" t="s">
        <x:v>83</x:v>
      </x:c>
      <x:c r="I665" s="6">
        <x:v>32.969783798359</x:v>
      </x:c>
      <x:c r="J665" t="s">
        <x:v>78</x:v>
      </x:c>
      <x:c r="K665" s="6">
        <x:v>1009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24.52</x:v>
      </x:c>
      <x:c r="R665" s="8">
        <x:v>161835.87301888</x:v>
      </x:c>
      <x:c r="S665" s="12">
        <x:v>272372.710883469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914740</x:v>
      </x:c>
      <x:c r="B666" s="1">
        <x:v>43213.6431889236</x:v>
      </x:c>
      <x:c r="C666" s="6">
        <x:v>11.0802603383333</x:v>
      </x:c>
      <x:c r="D666" s="14" t="s">
        <x:v>77</x:v>
      </x:c>
      <x:c r="E666" s="15">
        <x:v>43194.5305198264</x:v>
      </x:c>
      <x:c r="F666" t="s">
        <x:v>82</x:v>
      </x:c>
      <x:c r="G666" s="6">
        <x:v>120.810784757604</x:v>
      </x:c>
      <x:c r="H666" t="s">
        <x:v>83</x:v>
      </x:c>
      <x:c r="I666" s="6">
        <x:v>32.9657227460284</x:v>
      </x:c>
      <x:c r="J666" t="s">
        <x:v>78</x:v>
      </x:c>
      <x:c r="K666" s="6">
        <x:v>1009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24.519</x:v>
      </x:c>
      <x:c r="R666" s="8">
        <x:v>161848.556251255</x:v>
      </x:c>
      <x:c r="S666" s="12">
        <x:v>272382.855161474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914751</x:v>
      </x:c>
      <x:c r="B667" s="1">
        <x:v>43213.6432007755</x:v>
      </x:c>
      <x:c r="C667" s="6">
        <x:v>11.0972779816667</x:v>
      </x:c>
      <x:c r="D667" s="14" t="s">
        <x:v>77</x:v>
      </x:c>
      <x:c r="E667" s="15">
        <x:v>43194.5305198264</x:v>
      </x:c>
      <x:c r="F667" t="s">
        <x:v>82</x:v>
      </x:c>
      <x:c r="G667" s="6">
        <x:v>120.788207864487</x:v>
      </x:c>
      <x:c r="H667" t="s">
        <x:v>83</x:v>
      </x:c>
      <x:c r="I667" s="6">
        <x:v>32.9589242546231</x:v>
      </x:c>
      <x:c r="J667" t="s">
        <x:v>78</x:v>
      </x:c>
      <x:c r="K667" s="6">
        <x:v>1009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24.524</x:v>
      </x:c>
      <x:c r="R667" s="8">
        <x:v>161845.885270031</x:v>
      </x:c>
      <x:c r="S667" s="12">
        <x:v>272395.469947017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914766</x:v>
      </x:c>
      <x:c r="B668" s="1">
        <x:v>43213.6432123495</x:v>
      </x:c>
      <x:c r="C668" s="6">
        <x:v>11.1139622183333</x:v>
      </x:c>
      <x:c r="D668" s="14" t="s">
        <x:v>77</x:v>
      </x:c>
      <x:c r="E668" s="15">
        <x:v>43194.5305198264</x:v>
      </x:c>
      <x:c r="F668" t="s">
        <x:v>82</x:v>
      </x:c>
      <x:c r="G668" s="6">
        <x:v>120.810711476678</x:v>
      </x:c>
      <x:c r="H668" t="s">
        <x:v>83</x:v>
      </x:c>
      <x:c r="I668" s="6">
        <x:v>32.9648202906228</x:v>
      </x:c>
      <x:c r="J668" t="s">
        <x:v>78</x:v>
      </x:c>
      <x:c r="K668" s="6">
        <x:v>1010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24.52</x:v>
      </x:c>
      <x:c r="R668" s="8">
        <x:v>161847.329585155</x:v>
      </x:c>
      <x:c r="S668" s="12">
        <x:v>272384.354198819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914774</x:v>
      </x:c>
      <x:c r="B669" s="1">
        <x:v>43213.64324375</x:v>
      </x:c>
      <x:c r="C669" s="6">
        <x:v>11.1591980466667</x:v>
      </x:c>
      <x:c r="D669" s="14" t="s">
        <x:v>77</x:v>
      </x:c>
      <x:c r="E669" s="15">
        <x:v>43194.5305198264</x:v>
      </x:c>
      <x:c r="F669" t="s">
        <x:v>82</x:v>
      </x:c>
      <x:c r="G669" s="6">
        <x:v>120.840931991752</x:v>
      </x:c>
      <x:c r="H669" t="s">
        <x:v>83</x:v>
      </x:c>
      <x:c r="I669" s="6">
        <x:v>32.9572998383651</x:v>
      </x:c>
      <x:c r="J669" t="s">
        <x:v>78</x:v>
      </x:c>
      <x:c r="K669" s="6">
        <x:v>1010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24.52</x:v>
      </x:c>
      <x:c r="R669" s="8">
        <x:v>161906.868083052</x:v>
      </x:c>
      <x:c r="S669" s="12">
        <x:v>272449.397787668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914782</x:v>
      </x:c>
      <x:c r="B670" s="1">
        <x:v>43213.643243831</x:v>
      </x:c>
      <x:c r="C670" s="6">
        <x:v>11.1592647616667</x:v>
      </x:c>
      <x:c r="D670" s="14" t="s">
        <x:v>77</x:v>
      </x:c>
      <x:c r="E670" s="15">
        <x:v>43194.5305198264</x:v>
      </x:c>
      <x:c r="F670" t="s">
        <x:v>82</x:v>
      </x:c>
      <x:c r="G670" s="6">
        <x:v>120.846238781073</x:v>
      </x:c>
      <x:c r="H670" t="s">
        <x:v>83</x:v>
      </x:c>
      <x:c r="I670" s="6">
        <x:v>32.949448504216</x:v>
      </x:c>
      <x:c r="J670" t="s">
        <x:v>78</x:v>
      </x:c>
      <x:c r="K670" s="6">
        <x:v>1009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24.522</x:v>
      </x:c>
      <x:c r="R670" s="8">
        <x:v>161844.319928669</x:v>
      </x:c>
      <x:c r="S670" s="12">
        <x:v>272379.808421851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914793</x:v>
      </x:c>
      <x:c r="B671" s="1">
        <x:v>43213.6432470718</x:v>
      </x:c>
      <x:c r="C671" s="6">
        <x:v>11.1639483333333</x:v>
      </x:c>
      <x:c r="D671" s="14" t="s">
        <x:v>77</x:v>
      </x:c>
      <x:c r="E671" s="15">
        <x:v>43194.5305198264</x:v>
      </x:c>
      <x:c r="F671" t="s">
        <x:v>82</x:v>
      </x:c>
      <x:c r="G671" s="6">
        <x:v>120.737992457923</x:v>
      </x:c>
      <x:c r="H671" t="s">
        <x:v>83</x:v>
      </x:c>
      <x:c r="I671" s="6">
        <x:v>32.9689415056196</x:v>
      </x:c>
      <x:c r="J671" t="s">
        <x:v>78</x:v>
      </x:c>
      <x:c r="K671" s="6">
        <x:v>1009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24.525</x:v>
      </x:c>
      <x:c r="R671" s="8">
        <x:v>161807.50103439</x:v>
      </x:c>
      <x:c r="S671" s="12">
        <x:v>272336.306052336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914809</x:v>
      </x:c>
      <x:c r="B672" s="1">
        <x:v>43213.6432585995</x:v>
      </x:c>
      <x:c r="C672" s="6">
        <x:v>11.1805659133333</x:v>
      </x:c>
      <x:c r="D672" s="14" t="s">
        <x:v>77</x:v>
      </x:c>
      <x:c r="E672" s="15">
        <x:v>43194.5305198264</x:v>
      </x:c>
      <x:c r="F672" t="s">
        <x:v>82</x:v>
      </x:c>
      <x:c r="G672" s="6">
        <x:v>120.732977002327</x:v>
      </x:c>
      <x:c r="H672" t="s">
        <x:v>83</x:v>
      </x:c>
      <x:c r="I672" s="6">
        <x:v>32.9742359206448</x:v>
      </x:c>
      <x:c r="J672" t="s">
        <x:v>78</x:v>
      </x:c>
      <x:c r="K672" s="6">
        <x:v>1010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24.524</x:v>
      </x:c>
      <x:c r="R672" s="8">
        <x:v>161805.080100472</x:v>
      </x:c>
      <x:c r="S672" s="12">
        <x:v>272328.635586354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914810</x:v>
      </x:c>
      <x:c r="B673" s="1">
        <x:v>43213.6432702894</x:v>
      </x:c>
      <x:c r="C673" s="6">
        <x:v>11.19738349</x:v>
      </x:c>
      <x:c r="D673" s="14" t="s">
        <x:v>77</x:v>
      </x:c>
      <x:c r="E673" s="15">
        <x:v>43194.5305198264</x:v>
      </x:c>
      <x:c r="F673" t="s">
        <x:v>82</x:v>
      </x:c>
      <x:c r="G673" s="6">
        <x:v>120.762054109079</x:v>
      </x:c>
      <x:c r="H673" t="s">
        <x:v>83</x:v>
      </x:c>
      <x:c r="I673" s="6">
        <x:v>32.9744464941423</x:v>
      </x:c>
      <x:c r="J673" t="s">
        <x:v>78</x:v>
      </x:c>
      <x:c r="K673" s="6">
        <x:v>1010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24.521</x:v>
      </x:c>
      <x:c r="R673" s="8">
        <x:v>161835.243589534</x:v>
      </x:c>
      <x:c r="S673" s="12">
        <x:v>272357.388396039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914827</x:v>
      </x:c>
      <x:c r="B674" s="1">
        <x:v>43213.6432814005</x:v>
      </x:c>
      <x:c r="C674" s="6">
        <x:v>11.2134177383333</x:v>
      </x:c>
      <x:c r="D674" s="14" t="s">
        <x:v>77</x:v>
      </x:c>
      <x:c r="E674" s="15">
        <x:v>43194.5305198264</x:v>
      </x:c>
      <x:c r="F674" t="s">
        <x:v>82</x:v>
      </x:c>
      <x:c r="G674" s="6">
        <x:v>120.704706363698</x:v>
      </x:c>
      <x:c r="H674" t="s">
        <x:v>83</x:v>
      </x:c>
      <x:c r="I674" s="6">
        <x:v>32.9846743656822</x:v>
      </x:c>
      <x:c r="J674" t="s">
        <x:v>78</x:v>
      </x:c>
      <x:c r="K674" s="6">
        <x:v>1009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24.522</x:v>
      </x:c>
      <x:c r="R674" s="8">
        <x:v>161837.725197705</x:v>
      </x:c>
      <x:c r="S674" s="12">
        <x:v>272353.225305852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914831</x:v>
      </x:c>
      <x:c r="B675" s="1">
        <x:v>43213.6432933681</x:v>
      </x:c>
      <x:c r="C675" s="6">
        <x:v>11.2306186733333</x:v>
      </x:c>
      <x:c r="D675" s="14" t="s">
        <x:v>77</x:v>
      </x:c>
      <x:c r="E675" s="15">
        <x:v>43194.5305198264</x:v>
      </x:c>
      <x:c r="F675" t="s">
        <x:v>82</x:v>
      </x:c>
      <x:c r="G675" s="6">
        <x:v>120.699448972862</x:v>
      </x:c>
      <x:c r="H675" t="s">
        <x:v>83</x:v>
      </x:c>
      <x:c r="I675" s="6">
        <x:v>32.9835011670675</x:v>
      </x:c>
      <x:c r="J675" t="s">
        <x:v>78</x:v>
      </x:c>
      <x:c r="K675" s="6">
        <x:v>1009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24.523</x:v>
      </x:c>
      <x:c r="R675" s="8">
        <x:v>161836.538791035</x:v>
      </x:c>
      <x:c r="S675" s="12">
        <x:v>272368.760996693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914848</x:v>
      </x:c>
      <x:c r="B676" s="1">
        <x:v>43213.6433050116</x:v>
      </x:c>
      <x:c r="C676" s="6">
        <x:v>11.24741958</x:v>
      </x:c>
      <x:c r="D676" s="14" t="s">
        <x:v>77</x:v>
      </x:c>
      <x:c r="E676" s="15">
        <x:v>43194.5305198264</x:v>
      </x:c>
      <x:c r="F676" t="s">
        <x:v>82</x:v>
      </x:c>
      <x:c r="G676" s="6">
        <x:v>120.723428483088</x:v>
      </x:c>
      <x:c r="H676" t="s">
        <x:v>83</x:v>
      </x:c>
      <x:c r="I676" s="6">
        <x:v>32.9700846172464</x:v>
      </x:c>
      <x:c r="J676" t="s">
        <x:v>78</x:v>
      </x:c>
      <x:c r="K676" s="6">
        <x:v>1009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24.526</x:v>
      </x:c>
      <x:c r="R676" s="8">
        <x:v>161850.381752991</x:v>
      </x:c>
      <x:c r="S676" s="12">
        <x:v>272381.475034401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914855</x:v>
      </x:c>
      <x:c r="B677" s="1">
        <x:v>43213.6433164005</x:v>
      </x:c>
      <x:c r="C677" s="6">
        <x:v>11.263803835</x:v>
      </x:c>
      <x:c r="D677" s="14" t="s">
        <x:v>77</x:v>
      </x:c>
      <x:c r="E677" s="15">
        <x:v>43194.5305198264</x:v>
      </x:c>
      <x:c r="F677" t="s">
        <x:v>82</x:v>
      </x:c>
      <x:c r="G677" s="6">
        <x:v>120.743615730753</x:v>
      </x:c>
      <x:c r="H677" t="s">
        <x:v>83</x:v>
      </x:c>
      <x:c r="I677" s="6">
        <x:v>32.970024453467</x:v>
      </x:c>
      <x:c r="J677" t="s">
        <x:v>78</x:v>
      </x:c>
      <x:c r="K677" s="6">
        <x:v>1009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24.524</x:v>
      </x:c>
      <x:c r="R677" s="8">
        <x:v>161840.619045028</x:v>
      </x:c>
      <x:c r="S677" s="12">
        <x:v>272371.333653043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914866</x:v>
      </x:c>
      <x:c r="B678" s="1">
        <x:v>43213.6433282407</x:v>
      </x:c>
      <x:c r="C678" s="6">
        <x:v>11.280854805</x:v>
      </x:c>
      <x:c r="D678" s="14" t="s">
        <x:v>77</x:v>
      </x:c>
      <x:c r="E678" s="15">
        <x:v>43194.5305198264</x:v>
      </x:c>
      <x:c r="F678" t="s">
        <x:v>82</x:v>
      </x:c>
      <x:c r="G678" s="6">
        <x:v>120.799099627497</x:v>
      </x:c>
      <x:c r="H678" t="s">
        <x:v>83</x:v>
      </x:c>
      <x:c r="I678" s="6">
        <x:v>32.9611803896219</x:v>
      </x:c>
      <x:c r="J678" t="s">
        <x:v>78</x:v>
      </x:c>
      <x:c r="K678" s="6">
        <x:v>1009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24.522</x:v>
      </x:c>
      <x:c r="R678" s="8">
        <x:v>161859.082524784</x:v>
      </x:c>
      <x:c r="S678" s="12">
        <x:v>272374.510096158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914875</x:v>
      </x:c>
      <x:c r="B679" s="1">
        <x:v>43213.6433394676</x:v>
      </x:c>
      <x:c r="C679" s="6">
        <x:v>11.29700562</x:v>
      </x:c>
      <x:c r="D679" s="14" t="s">
        <x:v>77</x:v>
      </x:c>
      <x:c r="E679" s="15">
        <x:v>43194.5305198264</x:v>
      </x:c>
      <x:c r="F679" t="s">
        <x:v>82</x:v>
      </x:c>
      <x:c r="G679" s="6">
        <x:v>120.737395765032</x:v>
      </x:c>
      <x:c r="H679" t="s">
        <x:v>83</x:v>
      </x:c>
      <x:c r="I679" s="6">
        <x:v>32.9740554290856</x:v>
      </x:c>
      <x:c r="J679" t="s">
        <x:v>78</x:v>
      </x:c>
      <x:c r="K679" s="6">
        <x:v>1009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24.523</x:v>
      </x:c>
      <x:c r="R679" s="8">
        <x:v>161856.851172253</x:v>
      </x:c>
      <x:c r="S679" s="12">
        <x:v>272373.379326991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914882</x:v>
      </x:c>
      <x:c r="B680" s="1">
        <x:v>43213.6433511227</x:v>
      </x:c>
      <x:c r="C680" s="6">
        <x:v>11.31378989</x:v>
      </x:c>
      <x:c r="D680" s="14" t="s">
        <x:v>77</x:v>
      </x:c>
      <x:c r="E680" s="15">
        <x:v>43194.5305198264</x:v>
      </x:c>
      <x:c r="F680" t="s">
        <x:v>82</x:v>
      </x:c>
      <x:c r="G680" s="6">
        <x:v>120.732847304167</x:v>
      </x:c>
      <x:c r="H680" t="s">
        <x:v>83</x:v>
      </x:c>
      <x:c r="I680" s="6">
        <x:v>32.9693024881963</x:v>
      </x:c>
      <x:c r="J680" t="s">
        <x:v>78</x:v>
      </x:c>
      <x:c r="K680" s="6">
        <x:v>1010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24.526</x:v>
      </x:c>
      <x:c r="R680" s="8">
        <x:v>161863.320744808</x:v>
      </x:c>
      <x:c r="S680" s="12">
        <x:v>272381.016190904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914891</x:v>
      </x:c>
      <x:c r="B681" s="1">
        <x:v>43213.6433625347</x:v>
      </x:c>
      <x:c r="C681" s="6">
        <x:v>11.3302241333333</x:v>
      </x:c>
      <x:c r="D681" s="14" t="s">
        <x:v>77</x:v>
      </x:c>
      <x:c r="E681" s="15">
        <x:v>43194.5305198264</x:v>
      </x:c>
      <x:c r="F681" t="s">
        <x:v>82</x:v>
      </x:c>
      <x:c r="G681" s="6">
        <x:v>120.728204939688</x:v>
      </x:c>
      <x:c r="H681" t="s">
        <x:v>83</x:v>
      </x:c>
      <x:c r="I681" s="6">
        <x:v>32.9713781387682</x:v>
      </x:c>
      <x:c r="J681" t="s">
        <x:v>78</x:v>
      </x:c>
      <x:c r="K681" s="6">
        <x:v>1009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24.525</x:v>
      </x:c>
      <x:c r="R681" s="8">
        <x:v>161873.41312361</x:v>
      </x:c>
      <x:c r="S681" s="12">
        <x:v>272379.026562845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914903</x:v>
      </x:c>
      <x:c r="B682" s="1">
        <x:v>43213.643374456</x:v>
      </x:c>
      <x:c r="C682" s="6">
        <x:v>11.3474084316667</x:v>
      </x:c>
      <x:c r="D682" s="14" t="s">
        <x:v>77</x:v>
      </x:c>
      <x:c r="E682" s="15">
        <x:v>43194.5305198264</x:v>
      </x:c>
      <x:c r="F682" t="s">
        <x:v>82</x:v>
      </x:c>
      <x:c r="G682" s="6">
        <x:v>120.742829563526</x:v>
      </x:c>
      <x:c r="H682" t="s">
        <x:v>83</x:v>
      </x:c>
      <x:c r="I682" s="6">
        <x:v>32.9742660025722</x:v>
      </x:c>
      <x:c r="J682" t="s">
        <x:v>78</x:v>
      </x:c>
      <x:c r="K682" s="6">
        <x:v>1010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24.523</x:v>
      </x:c>
      <x:c r="R682" s="8">
        <x:v>161879.549388846</x:v>
      </x:c>
      <x:c r="S682" s="12">
        <x:v>272393.998905472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914911</x:v>
      </x:c>
      <x:c r="B683" s="1">
        <x:v>43213.6433859144</x:v>
      </x:c>
      <x:c r="C683" s="6">
        <x:v>11.363926025</x:v>
      </x:c>
      <x:c r="D683" s="14" t="s">
        <x:v>77</x:v>
      </x:c>
      <x:c r="E683" s="15">
        <x:v>43194.5305198264</x:v>
      </x:c>
      <x:c r="F683" t="s">
        <x:v>82</x:v>
      </x:c>
      <x:c r="G683" s="6">
        <x:v>120.692981319197</x:v>
      </x:c>
      <x:c r="H683" t="s">
        <x:v>83</x:v>
      </x:c>
      <x:c r="I683" s="6">
        <x:v>32.9776652621135</x:v>
      </x:c>
      <x:c r="J683" t="s">
        <x:v>78</x:v>
      </x:c>
      <x:c r="K683" s="6">
        <x:v>1009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24.526</x:v>
      </x:c>
      <x:c r="R683" s="8">
        <x:v>161860.875481492</x:v>
      </x:c>
      <x:c r="S683" s="12">
        <x:v>272382.673505662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914924</x:v>
      </x:c>
      <x:c r="B684" s="1">
        <x:v>43213.6433971875</x:v>
      </x:c>
      <x:c r="C684" s="6">
        <x:v>11.3801602016667</x:v>
      </x:c>
      <x:c r="D684" s="14" t="s">
        <x:v>77</x:v>
      </x:c>
      <x:c r="E684" s="15">
        <x:v>43194.5305198264</x:v>
      </x:c>
      <x:c r="F684" t="s">
        <x:v>82</x:v>
      </x:c>
      <x:c r="G684" s="6">
        <x:v>120.70240128297</x:v>
      </x:c>
      <x:c r="H684" t="s">
        <x:v>83</x:v>
      </x:c>
      <x:c r="I684" s="6">
        <x:v>32.9768831312945</x:v>
      </x:c>
      <x:c r="J684" t="s">
        <x:v>78</x:v>
      </x:c>
      <x:c r="K684" s="6">
        <x:v>1010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24.526</x:v>
      </x:c>
      <x:c r="R684" s="8">
        <x:v>161863.989938674</x:v>
      </x:c>
      <x:c r="S684" s="12">
        <x:v>272379.482657493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914935</x:v>
      </x:c>
      <x:c r="B685" s="1">
        <x:v>43213.6434090625</x:v>
      </x:c>
      <x:c r="C685" s="6">
        <x:v>11.3972278316667</x:v>
      </x:c>
      <x:c r="D685" s="14" t="s">
        <x:v>77</x:v>
      </x:c>
      <x:c r="E685" s="15">
        <x:v>43194.5305198264</x:v>
      </x:c>
      <x:c r="F685" t="s">
        <x:v>82</x:v>
      </x:c>
      <x:c r="G685" s="6">
        <x:v>120.724153425525</x:v>
      </x:c>
      <x:c r="H685" t="s">
        <x:v>83</x:v>
      </x:c>
      <x:c r="I685" s="6">
        <x:v>32.9699041259109</x:v>
      </x:c>
      <x:c r="J685" t="s">
        <x:v>78</x:v>
      </x:c>
      <x:c r="K685" s="6">
        <x:v>1009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24.526</x:v>
      </x:c>
      <x:c r="R685" s="8">
        <x:v>161873.810124045</x:v>
      </x:c>
      <x:c r="S685" s="12">
        <x:v>272380.18507765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914946</x:v>
      </x:c>
      <x:c r="B686" s="1">
        <x:v>43213.6434205671</x:v>
      </x:c>
      <x:c r="C686" s="6">
        <x:v>11.413795425</x:v>
      </x:c>
      <x:c r="D686" s="14" t="s">
        <x:v>77</x:v>
      </x:c>
      <x:c r="E686" s="15">
        <x:v>43194.5305198264</x:v>
      </x:c>
      <x:c r="F686" t="s">
        <x:v>82</x:v>
      </x:c>
      <x:c r="G686" s="6">
        <x:v>120.734665143052</x:v>
      </x:c>
      <x:c r="H686" t="s">
        <x:v>83</x:v>
      </x:c>
      <x:c r="I686" s="6">
        <x:v>32.9672870026393</x:v>
      </x:c>
      <x:c r="J686" t="s">
        <x:v>78</x:v>
      </x:c>
      <x:c r="K686" s="6">
        <x:v>1009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24.526</x:v>
      </x:c>
      <x:c r="R686" s="8">
        <x:v>161867.811115994</x:v>
      </x:c>
      <x:c r="S686" s="12">
        <x:v>272369.356165827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914955</x:v>
      </x:c>
      <x:c r="B687" s="1">
        <x:v>43213.6434321759</x:v>
      </x:c>
      <x:c r="C687" s="6">
        <x:v>11.43051298</x:v>
      </x:c>
      <x:c r="D687" s="14" t="s">
        <x:v>77</x:v>
      </x:c>
      <x:c r="E687" s="15">
        <x:v>43194.5305198264</x:v>
      </x:c>
      <x:c r="F687" t="s">
        <x:v>82</x:v>
      </x:c>
      <x:c r="G687" s="6">
        <x:v>120.693460939697</x:v>
      </x:c>
      <x:c r="H687" t="s">
        <x:v>83</x:v>
      </x:c>
      <x:c r="I687" s="6">
        <x:v>32.9791091964144</x:v>
      </x:c>
      <x:c r="J687" t="s">
        <x:v>78</x:v>
      </x:c>
      <x:c r="K687" s="6">
        <x:v>1010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24.526</x:v>
      </x:c>
      <x:c r="R687" s="8">
        <x:v>161867.619253672</x:v>
      </x:c>
      <x:c r="S687" s="12">
        <x:v>272375.126644265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914966</x:v>
      </x:c>
      <x:c r="B688" s="1">
        <x:v>43213.6434447917</x:v>
      </x:c>
      <x:c r="C688" s="6">
        <x:v>11.448697365</x:v>
      </x:c>
      <x:c r="D688" s="14" t="s">
        <x:v>77</x:v>
      </x:c>
      <x:c r="E688" s="15">
        <x:v>43194.5305198264</x:v>
      </x:c>
      <x:c r="F688" t="s">
        <x:v>82</x:v>
      </x:c>
      <x:c r="G688" s="6">
        <x:v>120.742699539874</x:v>
      </x:c>
      <x:c r="H688" t="s">
        <x:v>83</x:v>
      </x:c>
      <x:c r="I688" s="6">
        <x:v>32.9693325700791</x:v>
      </x:c>
      <x:c r="J688" t="s">
        <x:v>78</x:v>
      </x:c>
      <x:c r="K688" s="6">
        <x:v>1010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24.525</x:v>
      </x:c>
      <x:c r="R688" s="8">
        <x:v>161882.853800583</x:v>
      </x:c>
      <x:c r="S688" s="12">
        <x:v>272383.170866614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914976</x:v>
      </x:c>
      <x:c r="B689" s="1">
        <x:v>43213.6434550579</x:v>
      </x:c>
      <x:c r="C689" s="6">
        <x:v>11.463481485</x:v>
      </x:c>
      <x:c r="D689" s="14" t="s">
        <x:v>77</x:v>
      </x:c>
      <x:c r="E689" s="15">
        <x:v>43194.5305198264</x:v>
      </x:c>
      <x:c r="F689" t="s">
        <x:v>82</x:v>
      </x:c>
      <x:c r="G689" s="6">
        <x:v>120.76728129117</x:v>
      </x:c>
      <x:c r="H689" t="s">
        <x:v>83</x:v>
      </x:c>
      <x:c r="I689" s="6">
        <x:v>32.9607291625007</x:v>
      </x:c>
      <x:c r="J689" t="s">
        <x:v>78</x:v>
      </x:c>
      <x:c r="K689" s="6">
        <x:v>1010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24.526</x:v>
      </x:c>
      <x:c r="R689" s="8">
        <x:v>161870.340229715</x:v>
      </x:c>
      <x:c r="S689" s="12">
        <x:v>272370.264443137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914987</x:v>
      </x:c>
      <x:c r="B690" s="1">
        <x:v>43213.6434672454</x:v>
      </x:c>
      <x:c r="C690" s="6">
        <x:v>11.4810324366667</x:v>
      </x:c>
      <x:c r="D690" s="14" t="s">
        <x:v>77</x:v>
      </x:c>
      <x:c r="E690" s="15">
        <x:v>43194.5305198264</x:v>
      </x:c>
      <x:c r="F690" t="s">
        <x:v>82</x:v>
      </x:c>
      <x:c r="G690" s="6">
        <x:v>120.706992297371</x:v>
      </x:c>
      <x:c r="H690" t="s">
        <x:v>83</x:v>
      </x:c>
      <x:c r="I690" s="6">
        <x:v>32.975740017348</x:v>
      </x:c>
      <x:c r="J690" t="s">
        <x:v>78</x:v>
      </x:c>
      <x:c r="K690" s="6">
        <x:v>1010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24.526</x:v>
      </x:c>
      <x:c r="R690" s="8">
        <x:v>161876.214890816</x:v>
      </x:c>
      <x:c r="S690" s="12">
        <x:v>272376.03638696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914992</x:v>
      </x:c>
      <x:c r="B691" s="1">
        <x:v>43213.6434787847</x:v>
      </x:c>
      <x:c r="C691" s="6">
        <x:v>11.4976166533333</x:v>
      </x:c>
      <x:c r="D691" s="14" t="s">
        <x:v>77</x:v>
      </x:c>
      <x:c r="E691" s="15">
        <x:v>43194.5305198264</x:v>
      </x:c>
      <x:c r="F691" t="s">
        <x:v>82</x:v>
      </x:c>
      <x:c r="G691" s="6">
        <x:v>120.681139180858</x:v>
      </x:c>
      <x:c r="H691" t="s">
        <x:v>83</x:v>
      </x:c>
      <x:c r="I691" s="6">
        <x:v>32.9871410923147</x:v>
      </x:c>
      <x:c r="J691" t="s">
        <x:v>78</x:v>
      </x:c>
      <x:c r="K691" s="6">
        <x:v>1010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24.524</x:v>
      </x:c>
      <x:c r="R691" s="8">
        <x:v>161873.292383949</x:v>
      </x:c>
      <x:c r="S691" s="12">
        <x:v>272373.902357498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915002</x:v>
      </x:c>
      <x:c r="B692" s="1">
        <x:v>43213.643490544</x:v>
      </x:c>
      <x:c r="C692" s="6">
        <x:v>11.5145675916667</x:v>
      </x:c>
      <x:c r="D692" s="14" t="s">
        <x:v>77</x:v>
      </x:c>
      <x:c r="E692" s="15">
        <x:v>43194.5305198264</x:v>
      </x:c>
      <x:c r="F692" t="s">
        <x:v>82</x:v>
      </x:c>
      <x:c r="G692" s="6">
        <x:v>120.620077108728</x:v>
      </x:c>
      <x:c r="H692" t="s">
        <x:v>83</x:v>
      </x:c>
      <x:c r="I692" s="6">
        <x:v>32.9883744563117</x:v>
      </x:c>
      <x:c r="J692" t="s">
        <x:v>78</x:v>
      </x:c>
      <x:c r="K692" s="6">
        <x:v>1009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24.529</x:v>
      </x:c>
      <x:c r="R692" s="8">
        <x:v>161880.724094484</x:v>
      </x:c>
      <x:c r="S692" s="12">
        <x:v>272378.094920067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915017</x:v>
      </x:c>
      <x:c r="B693" s="1">
        <x:v>43213.6435011921</x:v>
      </x:c>
      <x:c r="C693" s="6">
        <x:v>11.5299184766667</x:v>
      </x:c>
      <x:c r="D693" s="14" t="s">
        <x:v>77</x:v>
      </x:c>
      <x:c r="E693" s="15">
        <x:v>43194.5305198264</x:v>
      </x:c>
      <x:c r="F693" t="s">
        <x:v>82</x:v>
      </x:c>
      <x:c r="G693" s="6">
        <x:v>120.660298801225</x:v>
      </x:c>
      <x:c r="H693" t="s">
        <x:v>83</x:v>
      </x:c>
      <x:c r="I693" s="6">
        <x:v>32.9882842101506</x:v>
      </x:c>
      <x:c r="J693" t="s">
        <x:v>78</x:v>
      </x:c>
      <x:c r="K693" s="6">
        <x:v>1009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24.525</x:v>
      </x:c>
      <x:c r="R693" s="8">
        <x:v>161883.466254807</x:v>
      </x:c>
      <x:c r="S693" s="12">
        <x:v>272373.652407003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915025</x:v>
      </x:c>
      <x:c r="B694" s="1">
        <x:v>43213.6435133912</x:v>
      </x:c>
      <x:c r="C694" s="6">
        <x:v>11.547436135</x:v>
      </x:c>
      <x:c r="D694" s="14" t="s">
        <x:v>77</x:v>
      </x:c>
      <x:c r="E694" s="15">
        <x:v>43194.5305198264</x:v>
      </x:c>
      <x:c r="F694" t="s">
        <x:v>82</x:v>
      </x:c>
      <x:c r="G694" s="6">
        <x:v>120.625927935077</x:v>
      </x:c>
      <x:c r="H694" t="s">
        <x:v>83</x:v>
      </x:c>
      <x:c r="I694" s="6">
        <x:v>32.9943607904543</x:v>
      </x:c>
      <x:c r="J694" t="s">
        <x:v>78</x:v>
      </x:c>
      <x:c r="K694" s="6">
        <x:v>1009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24.526</x:v>
      </x:c>
      <x:c r="R694" s="8">
        <x:v>161897.200025772</x:v>
      </x:c>
      <x:c r="S694" s="12">
        <x:v>272392.39007741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915030</x:v>
      </x:c>
      <x:c r="B695" s="1">
        <x:v>43213.6435245718</x:v>
      </x:c>
      <x:c r="C695" s="6">
        <x:v>11.5635703466667</x:v>
      </x:c>
      <x:c r="D695" s="14" t="s">
        <x:v>77</x:v>
      </x:c>
      <x:c r="E695" s="15">
        <x:v>43194.5305198264</x:v>
      </x:c>
      <x:c r="F695" t="s">
        <x:v>82</x:v>
      </x:c>
      <x:c r="G695" s="6">
        <x:v>120.711530103232</x:v>
      </x:c>
      <x:c r="H695" t="s">
        <x:v>83</x:v>
      </x:c>
      <x:c r="I695" s="6">
        <x:v>32.9755294437687</x:v>
      </x:c>
      <x:c r="J695" t="s">
        <x:v>78</x:v>
      </x:c>
      <x:c r="K695" s="6">
        <x:v>1009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24.525</x:v>
      </x:c>
      <x:c r="R695" s="8">
        <x:v>161885.583984697</x:v>
      </x:c>
      <x:c r="S695" s="12">
        <x:v>272388.211975784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915040</x:v>
      </x:c>
      <x:c r="B696" s="1">
        <x:v>43213.6435363773</x:v>
      </x:c>
      <x:c r="C696" s="6">
        <x:v>11.580587885</x:v>
      </x:c>
      <x:c r="D696" s="14" t="s">
        <x:v>77</x:v>
      </x:c>
      <x:c r="E696" s="15">
        <x:v>43194.5305198264</x:v>
      </x:c>
      <x:c r="F696" t="s">
        <x:v>82</x:v>
      </x:c>
      <x:c r="G696" s="6">
        <x:v>120.63976543573</x:v>
      </x:c>
      <x:c r="H696" t="s">
        <x:v>83</x:v>
      </x:c>
      <x:c r="I696" s="6">
        <x:v>32.9834710850578</x:v>
      </x:c>
      <x:c r="J696" t="s">
        <x:v>78</x:v>
      </x:c>
      <x:c r="K696" s="6">
        <x:v>1009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24.529</x:v>
      </x:c>
      <x:c r="R696" s="8">
        <x:v>161883.775603455</x:v>
      </x:c>
      <x:c r="S696" s="12">
        <x:v>272379.696505932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915056</x:v>
      </x:c>
      <x:c r="B697" s="1">
        <x:v>43213.6435480671</x:v>
      </x:c>
      <x:c r="C697" s="6">
        <x:v>11.5973888266667</x:v>
      </x:c>
      <x:c r="D697" s="14" t="s">
        <x:v>77</x:v>
      </x:c>
      <x:c r="E697" s="15">
        <x:v>43194.5305198264</x:v>
      </x:c>
      <x:c r="F697" t="s">
        <x:v>82</x:v>
      </x:c>
      <x:c r="G697" s="6">
        <x:v>120.723181812071</x:v>
      </x:c>
      <x:c r="H697" t="s">
        <x:v>83</x:v>
      </x:c>
      <x:c r="I697" s="6">
        <x:v>32.9717090397025</x:v>
      </x:c>
      <x:c r="J697" t="s">
        <x:v>78</x:v>
      </x:c>
      <x:c r="K697" s="6">
        <x:v>1010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24.526</x:v>
      </x:c>
      <x:c r="R697" s="8">
        <x:v>161889.700395325</x:v>
      </x:c>
      <x:c r="S697" s="12">
        <x:v>272390.721501119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915066</x:v>
      </x:c>
      <x:c r="B698" s="1">
        <x:v>43213.6435592593</x:v>
      </x:c>
      <x:c r="C698" s="6">
        <x:v>11.613506415</x:v>
      </x:c>
      <x:c r="D698" s="14" t="s">
        <x:v>77</x:v>
      </x:c>
      <x:c r="E698" s="15">
        <x:v>43194.5305198264</x:v>
      </x:c>
      <x:c r="F698" t="s">
        <x:v>82</x:v>
      </x:c>
      <x:c r="G698" s="6">
        <x:v>120.63680664538</x:v>
      </x:c>
      <x:c r="H698" t="s">
        <x:v>83</x:v>
      </x:c>
      <x:c r="I698" s="6">
        <x:v>32.9817263289187</x:v>
      </x:c>
      <x:c r="J698" t="s">
        <x:v>78</x:v>
      </x:c>
      <x:c r="K698" s="6">
        <x:v>1009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24.53</x:v>
      </x:c>
      <x:c r="R698" s="8">
        <x:v>161886.309037719</x:v>
      </x:c>
      <x:c r="S698" s="12">
        <x:v>272375.339280557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915073</x:v>
      </x:c>
      <x:c r="B699" s="1">
        <x:v>43213.6435710648</x:v>
      </x:c>
      <x:c r="C699" s="6">
        <x:v>11.6305073533333</x:v>
      </x:c>
      <x:c r="D699" s="14" t="s">
        <x:v>77</x:v>
      </x:c>
      <x:c r="E699" s="15">
        <x:v>43194.5305198264</x:v>
      </x:c>
      <x:c r="F699" t="s">
        <x:v>82</x:v>
      </x:c>
      <x:c r="G699" s="6">
        <x:v>120.697814147839</x:v>
      </x:c>
      <x:c r="H699" t="s">
        <x:v>83</x:v>
      </x:c>
      <x:c r="I699" s="6">
        <x:v>32.9764619840053</x:v>
      </x:c>
      <x:c r="J699" t="s">
        <x:v>78</x:v>
      </x:c>
      <x:c r="K699" s="6">
        <x:v>1009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24.526</x:v>
      </x:c>
      <x:c r="R699" s="8">
        <x:v>161887.171737922</x:v>
      </x:c>
      <x:c r="S699" s="12">
        <x:v>272380.407793202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915080</x:v>
      </x:c>
      <x:c r="B700" s="1">
        <x:v>43213.6435822106</x:v>
      </x:c>
      <x:c r="C700" s="6">
        <x:v>11.6465582266667</x:v>
      </x:c>
      <x:c r="D700" s="14" t="s">
        <x:v>77</x:v>
      </x:c>
      <x:c r="E700" s="15">
        <x:v>43194.5305198264</x:v>
      </x:c>
      <x:c r="F700" t="s">
        <x:v>82</x:v>
      </x:c>
      <x:c r="G700" s="6">
        <x:v>120.717330018558</x:v>
      </x:c>
      <x:c r="H700" t="s">
        <x:v>83</x:v>
      </x:c>
      <x:c r="I700" s="6">
        <x:v>32.9740855110108</x:v>
      </x:c>
      <x:c r="J700" t="s">
        <x:v>78</x:v>
      </x:c>
      <x:c r="K700" s="6">
        <x:v>1009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24.525</x:v>
      </x:c>
      <x:c r="R700" s="8">
        <x:v>161886.528875039</x:v>
      </x:c>
      <x:c r="S700" s="12">
        <x:v>272363.738250516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915094</x:v>
      </x:c>
      <x:c r="B701" s="1">
        <x:v>43213.6435941782</x:v>
      </x:c>
      <x:c r="C701" s="6">
        <x:v>11.663809195</x:v>
      </x:c>
      <x:c r="D701" s="14" t="s">
        <x:v>77</x:v>
      </x:c>
      <x:c r="E701" s="15">
        <x:v>43194.5305198264</x:v>
      </x:c>
      <x:c r="F701" t="s">
        <x:v>82</x:v>
      </x:c>
      <x:c r="G701" s="6">
        <x:v>120.669721333958</x:v>
      </x:c>
      <x:c r="H701" t="s">
        <x:v>83</x:v>
      </x:c>
      <x:c r="I701" s="6">
        <x:v>32.9760107548263</x:v>
      </x:c>
      <x:c r="J701" t="s">
        <x:v>78</x:v>
      </x:c>
      <x:c r="K701" s="6">
        <x:v>1009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24.529</x:v>
      </x:c>
      <x:c r="R701" s="8">
        <x:v>161891.653159154</x:v>
      </x:c>
      <x:c r="S701" s="12">
        <x:v>272369.397074966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915107</x:v>
      </x:c>
      <x:c r="B702" s="1">
        <x:v>43213.6436057523</x:v>
      </x:c>
      <x:c r="C702" s="6">
        <x:v>11.68047682</x:v>
      </x:c>
      <x:c r="D702" s="14" t="s">
        <x:v>77</x:v>
      </x:c>
      <x:c r="E702" s="15">
        <x:v>43194.5305198264</x:v>
      </x:c>
      <x:c r="F702" t="s">
        <x:v>82</x:v>
      </x:c>
      <x:c r="G702" s="6">
        <x:v>120.625391715709</x:v>
      </x:c>
      <x:c r="H702" t="s">
        <x:v>83</x:v>
      </x:c>
      <x:c r="I702" s="6">
        <x:v>32.9870508461868</x:v>
      </x:c>
      <x:c r="J702" t="s">
        <x:v>78</x:v>
      </x:c>
      <x:c r="K702" s="6">
        <x:v>1009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24.529</x:v>
      </x:c>
      <x:c r="R702" s="8">
        <x:v>161899.78571228</x:v>
      </x:c>
      <x:c r="S702" s="12">
        <x:v>272368.725818608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915118</x:v>
      </x:c>
      <x:c r="B703" s="1">
        <x:v>43213.6436173611</x:v>
      </x:c>
      <x:c r="C703" s="6">
        <x:v>11.6971943633333</x:v>
      </x:c>
      <x:c r="D703" s="14" t="s">
        <x:v>77</x:v>
      </x:c>
      <x:c r="E703" s="15">
        <x:v>43194.5305198264</x:v>
      </x:c>
      <x:c r="F703" t="s">
        <x:v>82</x:v>
      </x:c>
      <x:c r="G703" s="6">
        <x:v>120.635595142377</x:v>
      </x:c>
      <x:c r="H703" t="s">
        <x:v>83</x:v>
      </x:c>
      <x:c r="I703" s="6">
        <x:v>32.9885549486426</x:v>
      </x:c>
      <x:c r="J703" t="s">
        <x:v>78</x:v>
      </x:c>
      <x:c r="K703" s="6">
        <x:v>1010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24.528</x:v>
      </x:c>
      <x:c r="R703" s="8">
        <x:v>161893.51374412</x:v>
      </x:c>
      <x:c r="S703" s="12">
        <x:v>272382.889539115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915125</x:v>
      </x:c>
      <x:c r="B704" s="1">
        <x:v>43213.6436287384</x:v>
      </x:c>
      <x:c r="C704" s="6">
        <x:v>11.7135785833333</x:v>
      </x:c>
      <x:c r="D704" s="14" t="s">
        <x:v>77</x:v>
      </x:c>
      <x:c r="E704" s="15">
        <x:v>43194.5305198264</x:v>
      </x:c>
      <x:c r="F704" t="s">
        <x:v>82</x:v>
      </x:c>
      <x:c r="G704" s="6">
        <x:v>120.604500991252</x:v>
      </x:c>
      <x:c r="H704" t="s">
        <x:v>83</x:v>
      </x:c>
      <x:c r="I704" s="6">
        <x:v>32.9872915025339</x:v>
      </x:c>
      <x:c r="J704" t="s">
        <x:v>78</x:v>
      </x:c>
      <x:c r="K704" s="6">
        <x:v>1009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24.531</x:v>
      </x:c>
      <x:c r="R704" s="8">
        <x:v>161897.031126894</x:v>
      </x:c>
      <x:c r="S704" s="12">
        <x:v>272380.758501138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915137</x:v>
      </x:c>
      <x:c r="B705" s="1">
        <x:v>43213.643640706</x:v>
      </x:c>
      <x:c r="C705" s="6">
        <x:v>11.7308128816667</x:v>
      </x:c>
      <x:c r="D705" s="14" t="s">
        <x:v>77</x:v>
      </x:c>
      <x:c r="E705" s="15">
        <x:v>43194.5305198264</x:v>
      </x:c>
      <x:c r="F705" t="s">
        <x:v>82</x:v>
      </x:c>
      <x:c r="G705" s="6">
        <x:v>120.68536965573</x:v>
      </x:c>
      <x:c r="H705" t="s">
        <x:v>83</x:v>
      </x:c>
      <x:c r="I705" s="6">
        <x:v>32.9795604260098</x:v>
      </x:c>
      <x:c r="J705" t="s">
        <x:v>78</x:v>
      </x:c>
      <x:c r="K705" s="6">
        <x:v>1009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24.526</x:v>
      </x:c>
      <x:c r="R705" s="8">
        <x:v>161891.960850106</x:v>
      </x:c>
      <x:c r="S705" s="12">
        <x:v>272370.919771314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915143</x:v>
      </x:c>
      <x:c r="B706" s="1">
        <x:v>43213.6436520486</x:v>
      </x:c>
      <x:c r="C706" s="6">
        <x:v>11.7471304433333</x:v>
      </x:c>
      <x:c r="D706" s="14" t="s">
        <x:v>77</x:v>
      </x:c>
      <x:c r="E706" s="15">
        <x:v>43194.5305198264</x:v>
      </x:c>
      <x:c r="F706" t="s">
        <x:v>82</x:v>
      </x:c>
      <x:c r="G706" s="6">
        <x:v>120.704141899767</x:v>
      </x:c>
      <x:c r="H706" t="s">
        <x:v>83</x:v>
      </x:c>
      <x:c r="I706" s="6">
        <x:v>32.9690016693794</x:v>
      </x:c>
      <x:c r="J706" t="s">
        <x:v>78</x:v>
      </x:c>
      <x:c r="K706" s="6">
        <x:v>1010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24.529</x:v>
      </x:c>
      <x:c r="R706" s="8">
        <x:v>161889.94654842</x:v>
      </x:c>
      <x:c r="S706" s="12">
        <x:v>272376.031029108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915154</x:v>
      </x:c>
      <x:c r="B707" s="1">
        <x:v>43213.6436636227</x:v>
      </x:c>
      <x:c r="C707" s="6">
        <x:v>11.763798</x:v>
      </x:c>
      <x:c r="D707" s="14" t="s">
        <x:v>77</x:v>
      </x:c>
      <x:c r="E707" s="15">
        <x:v>43194.5305198264</x:v>
      </x:c>
      <x:c r="F707" t="s">
        <x:v>82</x:v>
      </x:c>
      <x:c r="G707" s="6">
        <x:v>120.630284588289</x:v>
      </x:c>
      <x:c r="H707" t="s">
        <x:v>83</x:v>
      </x:c>
      <x:c r="I707" s="6">
        <x:v>32.9833507570188</x:v>
      </x:c>
      <x:c r="J707" t="s">
        <x:v>78</x:v>
      </x:c>
      <x:c r="K707" s="6">
        <x:v>1009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24.53</x:v>
      </x:c>
      <x:c r="R707" s="8">
        <x:v>161888.896391085</x:v>
      </x:c>
      <x:c r="S707" s="12">
        <x:v>272362.338144047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915166</x:v>
      </x:c>
      <x:c r="B708" s="1">
        <x:v>43213.6436753819</x:v>
      </x:c>
      <x:c r="C708" s="6">
        <x:v>11.780715575</x:v>
      </x:c>
      <x:c r="D708" s="14" t="s">
        <x:v>77</x:v>
      </x:c>
      <x:c r="E708" s="15">
        <x:v>43194.5305198264</x:v>
      </x:c>
      <x:c r="F708" t="s">
        <x:v>82</x:v>
      </x:c>
      <x:c r="G708" s="6">
        <x:v>120.671836665453</x:v>
      </x:c>
      <x:c r="H708" t="s">
        <x:v>83</x:v>
      </x:c>
      <x:c r="I708" s="6">
        <x:v>32.9779660817085</x:v>
      </x:c>
      <x:c r="J708" t="s">
        <x:v>78</x:v>
      </x:c>
      <x:c r="K708" s="6">
        <x:v>1009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24.528</x:v>
      </x:c>
      <x:c r="R708" s="8">
        <x:v>161908.230796199</x:v>
      </x:c>
      <x:c r="S708" s="12">
        <x:v>272371.656550267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915176</x:v>
      </x:c>
      <x:c r="B709" s="1">
        <x:v>43213.6436864931</x:v>
      </x:c>
      <x:c r="C709" s="6">
        <x:v>11.7967498483333</x:v>
      </x:c>
      <x:c r="D709" s="14" t="s">
        <x:v>77</x:v>
      </x:c>
      <x:c r="E709" s="15">
        <x:v>43194.5305198264</x:v>
      </x:c>
      <x:c r="F709" t="s">
        <x:v>82</x:v>
      </x:c>
      <x:c r="G709" s="6">
        <x:v>120.64991170008</x:v>
      </x:c>
      <x:c r="H709" t="s">
        <x:v>83</x:v>
      </x:c>
      <x:c r="I709" s="6">
        <x:v>32.9809441971515</x:v>
      </x:c>
      <x:c r="J709" t="s">
        <x:v>78</x:v>
      </x:c>
      <x:c r="K709" s="6">
        <x:v>1009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24.529</x:v>
      </x:c>
      <x:c r="R709" s="8">
        <x:v>161893.415957252</x:v>
      </x:c>
      <x:c r="S709" s="12">
        <x:v>272370.437634293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915185</x:v>
      </x:c>
      <x:c r="B710" s="1">
        <x:v>43213.6436984606</x:v>
      </x:c>
      <x:c r="C710" s="6">
        <x:v>11.813967475</x:v>
      </x:c>
      <x:c r="D710" s="14" t="s">
        <x:v>77</x:v>
      </x:c>
      <x:c r="E710" s="15">
        <x:v>43194.5305198264</x:v>
      </x:c>
      <x:c r="F710" t="s">
        <x:v>82</x:v>
      </x:c>
      <x:c r="G710" s="6">
        <x:v>120.645140439334</x:v>
      </x:c>
      <x:c r="H710" t="s">
        <x:v>83</x:v>
      </x:c>
      <x:c r="I710" s="6">
        <x:v>32.9796506719367</x:v>
      </x:c>
      <x:c r="J710" t="s">
        <x:v>78</x:v>
      </x:c>
      <x:c r="K710" s="6">
        <x:v>1009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24.53</x:v>
      </x:c>
      <x:c r="R710" s="8">
        <x:v>161902.27620008</x:v>
      </x:c>
      <x:c r="S710" s="12">
        <x:v>272355.157351493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915190</x:v>
      </x:c>
      <x:c r="B711" s="1">
        <x:v>43213.6437097569</x:v>
      </x:c>
      <x:c r="C711" s="6">
        <x:v>11.8302349683333</x:v>
      </x:c>
      <x:c r="D711" s="14" t="s">
        <x:v>77</x:v>
      </x:c>
      <x:c r="E711" s="15">
        <x:v>43194.5305198264</x:v>
      </x:c>
      <x:c r="F711" t="s">
        <x:v>82</x:v>
      </x:c>
      <x:c r="G711" s="6">
        <x:v>120.600687357143</x:v>
      </x:c>
      <x:c r="H711" t="s">
        <x:v>83</x:v>
      </x:c>
      <x:c r="I711" s="6">
        <x:v>32.9956844034673</x:v>
      </x:c>
      <x:c r="J711" t="s">
        <x:v>78</x:v>
      </x:c>
      <x:c r="K711" s="6">
        <x:v>1009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24.528</x:v>
      </x:c>
      <x:c r="R711" s="8">
        <x:v>161896.511844431</x:v>
      </x:c>
      <x:c r="S711" s="12">
        <x:v>272367.486118662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915202</x:v>
      </x:c>
      <x:c r="B712" s="1">
        <x:v>43213.643721412</x:v>
      </x:c>
      <x:c r="C712" s="6">
        <x:v>11.8470192866667</x:v>
      </x:c>
      <x:c r="D712" s="14" t="s">
        <x:v>77</x:v>
      </x:c>
      <x:c r="E712" s="15">
        <x:v>43194.5305198264</x:v>
      </x:c>
      <x:c r="F712" t="s">
        <x:v>82</x:v>
      </x:c>
      <x:c r="G712" s="6">
        <x:v>120.604017923629</x:v>
      </x:c>
      <x:c r="H712" t="s">
        <x:v>83</x:v>
      </x:c>
      <x:c r="I712" s="6">
        <x:v>32.9874118307143</x:v>
      </x:c>
      <x:c r="J712" t="s">
        <x:v>78</x:v>
      </x:c>
      <x:c r="K712" s="6">
        <x:v>1009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24.531</x:v>
      </x:c>
      <x:c r="R712" s="8">
        <x:v>161896.544836507</x:v>
      </x:c>
      <x:c r="S712" s="12">
        <x:v>272372.622774834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915217</x:v>
      </x:c>
      <x:c r="B713" s="1">
        <x:v>43213.6437332523</x:v>
      </x:c>
      <x:c r="C713" s="6">
        <x:v>11.8640868583333</x:v>
      </x:c>
      <x:c r="D713" s="14" t="s">
        <x:v>77</x:v>
      </x:c>
      <x:c r="E713" s="15">
        <x:v>43194.5305198264</x:v>
      </x:c>
      <x:c r="F713" t="s">
        <x:v>82</x:v>
      </x:c>
      <x:c r="G713" s="6">
        <x:v>120.620683874724</x:v>
      </x:c>
      <x:c r="H713" t="s">
        <x:v>83</x:v>
      </x:c>
      <x:c r="I713" s="6">
        <x:v>32.9832605109923</x:v>
      </x:c>
      <x:c r="J713" t="s">
        <x:v>78</x:v>
      </x:c>
      <x:c r="K713" s="6">
        <x:v>1009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24.531</x:v>
      </x:c>
      <x:c r="R713" s="8">
        <x:v>161899.497524644</x:v>
      </x:c>
      <x:c r="S713" s="12">
        <x:v>272366.829198678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915227</x:v>
      </x:c>
      <x:c r="B714" s="1">
        <x:v>43213.6437443634</x:v>
      </x:c>
      <x:c r="C714" s="6">
        <x:v>11.8800544266667</x:v>
      </x:c>
      <x:c r="D714" s="14" t="s">
        <x:v>77</x:v>
      </x:c>
      <x:c r="E714" s="15">
        <x:v>43194.5305198264</x:v>
      </x:c>
      <x:c r="F714" t="s">
        <x:v>82</x:v>
      </x:c>
      <x:c r="G714" s="6">
        <x:v>120.610179171568</x:v>
      </x:c>
      <x:c r="H714" t="s">
        <x:v>83</x:v>
      </x:c>
      <x:c r="I714" s="6">
        <x:v>32.9809141151636</x:v>
      </x:c>
      <x:c r="J714" t="s">
        <x:v>78</x:v>
      </x:c>
      <x:c r="K714" s="6">
        <x:v>1009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24.533</x:v>
      </x:c>
      <x:c r="R714" s="8">
        <x:v>161904.50897609</x:v>
      </x:c>
      <x:c r="S714" s="12">
        <x:v>272367.621578203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915236</x:v>
      </x:c>
      <x:c r="B715" s="1">
        <x:v>43213.643756169</x:v>
      </x:c>
      <x:c r="C715" s="6">
        <x:v>11.897088705</x:v>
      </x:c>
      <x:c r="D715" s="14" t="s">
        <x:v>77</x:v>
      </x:c>
      <x:c r="E715" s="15">
        <x:v>43194.5305198264</x:v>
      </x:c>
      <x:c r="F715" t="s">
        <x:v>82</x:v>
      </x:c>
      <x:c r="G715" s="6">
        <x:v>120.53216388115</x:v>
      </x:c>
      <x:c r="H715" t="s">
        <x:v>83</x:v>
      </x:c>
      <x:c r="I715" s="6">
        <x:v>33.0053106956539</x:v>
      </x:c>
      <x:c r="J715" t="s">
        <x:v>78</x:v>
      </x:c>
      <x:c r="K715" s="6">
        <x:v>1009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24.531</x:v>
      </x:c>
      <x:c r="R715" s="8">
        <x:v>161897.540741215</x:v>
      </x:c>
      <x:c r="S715" s="12">
        <x:v>272367.372161884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915249</x:v>
      </x:c>
      <x:c r="B716" s="1">
        <x:v>43213.6437677893</x:v>
      </x:c>
      <x:c r="C716" s="6">
        <x:v>11.9138229416667</x:v>
      </x:c>
      <x:c r="D716" s="14" t="s">
        <x:v>77</x:v>
      </x:c>
      <x:c r="E716" s="15">
        <x:v>43194.5305198264</x:v>
      </x:c>
      <x:c r="F716" t="s">
        <x:v>82</x:v>
      </x:c>
      <x:c r="G716" s="6">
        <x:v>120.571056882787</x:v>
      </x:c>
      <x:c r="H716" t="s">
        <x:v>83</x:v>
      </x:c>
      <x:c r="I716" s="6">
        <x:v>32.9906606932145</x:v>
      </x:c>
      <x:c r="J716" t="s">
        <x:v>78</x:v>
      </x:c>
      <x:c r="K716" s="6">
        <x:v>1009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24.533</x:v>
      </x:c>
      <x:c r="R716" s="8">
        <x:v>161901.428622186</x:v>
      </x:c>
      <x:c r="S716" s="12">
        <x:v>272359.682129029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915252</x:v>
      </x:c>
      <x:c r="B717" s="1">
        <x:v>43213.6437799421</x:v>
      </x:c>
      <x:c r="C717" s="6">
        <x:v>11.93130727</x:v>
      </x:c>
      <x:c r="D717" s="14" t="s">
        <x:v>77</x:v>
      </x:c>
      <x:c r="E717" s="15">
        <x:v>43194.5305198264</x:v>
      </x:c>
      <x:c r="F717" t="s">
        <x:v>82</x:v>
      </x:c>
      <x:c r="G717" s="6">
        <x:v>120.58807680652</x:v>
      </x:c>
      <x:c r="H717" t="s">
        <x:v>83</x:v>
      </x:c>
      <x:c r="I717" s="6">
        <x:v>32.9913826630873</x:v>
      </x:c>
      <x:c r="J717" t="s">
        <x:v>78</x:v>
      </x:c>
      <x:c r="K717" s="6">
        <x:v>1009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24.531</x:v>
      </x:c>
      <x:c r="R717" s="8">
        <x:v>161903.958547937</x:v>
      </x:c>
      <x:c r="S717" s="12">
        <x:v>272362.63934307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915268</x:v>
      </x:c>
      <x:c r="B718" s="1">
        <x:v>43213.6437911227</x:v>
      </x:c>
      <x:c r="C718" s="6">
        <x:v>11.9473914833333</x:v>
      </x:c>
      <x:c r="D718" s="14" t="s">
        <x:v>77</x:v>
      </x:c>
      <x:c r="E718" s="15">
        <x:v>43194.5305198264</x:v>
      </x:c>
      <x:c r="F718" t="s">
        <x:v>82</x:v>
      </x:c>
      <x:c r="G718" s="6">
        <x:v>120.634209186367</x:v>
      </x:c>
      <x:c r="H718" t="s">
        <x:v>83</x:v>
      </x:c>
      <x:c r="I718" s="6">
        <x:v>32.9848548578134</x:v>
      </x:c>
      <x:c r="J718" t="s">
        <x:v>78</x:v>
      </x:c>
      <x:c r="K718" s="6">
        <x:v>1009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24.529</x:v>
      </x:c>
      <x:c r="R718" s="8">
        <x:v>161905.785253636</x:v>
      </x:c>
      <x:c r="S718" s="12">
        <x:v>272359.379097933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915273</x:v>
      </x:c>
      <x:c r="B719" s="1">
        <x:v>43213.6438022801</x:v>
      </x:c>
      <x:c r="C719" s="6">
        <x:v>11.9634756633333</x:v>
      </x:c>
      <x:c r="D719" s="14" t="s">
        <x:v>77</x:v>
      </x:c>
      <x:c r="E719" s="15">
        <x:v>43194.5305198264</x:v>
      </x:c>
      <x:c r="F719" t="s">
        <x:v>82</x:v>
      </x:c>
      <x:c r="G719" s="6">
        <x:v>120.643449519686</x:v>
      </x:c>
      <x:c r="H719" t="s">
        <x:v>83</x:v>
      </x:c>
      <x:c r="I719" s="6">
        <x:v>32.9800718196261</x:v>
      </x:c>
      <x:c r="J719" t="s">
        <x:v>78</x:v>
      </x:c>
      <x:c r="K719" s="6">
        <x:v>1009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24.53</x:v>
      </x:c>
      <x:c r="R719" s="8">
        <x:v>161905.848925778</x:v>
      </x:c>
      <x:c r="S719" s="12">
        <x:v>272357.387136999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915284</x:v>
      </x:c>
      <x:c r="B720" s="1">
        <x:v>43213.6438142361</x:v>
      </x:c>
      <x:c r="C720" s="6">
        <x:v>11.9806766316667</x:v>
      </x:c>
      <x:c r="D720" s="14" t="s">
        <x:v>77</x:v>
      </x:c>
      <x:c r="E720" s="15">
        <x:v>43194.5305198264</x:v>
      </x:c>
      <x:c r="F720" t="s">
        <x:v>82</x:v>
      </x:c>
      <x:c r="G720" s="6">
        <x:v>120.571728380475</x:v>
      </x:c>
      <x:c r="H720" t="s">
        <x:v>83</x:v>
      </x:c>
      <x:c r="I720" s="6">
        <x:v>32.9830499369409</x:v>
      </x:c>
      <x:c r="J720" t="s">
        <x:v>78</x:v>
      </x:c>
      <x:c r="K720" s="6">
        <x:v>1009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24.536</x:v>
      </x:c>
      <x:c r="R720" s="8">
        <x:v>161908.272429046</x:v>
      </x:c>
      <x:c r="S720" s="12">
        <x:v>272374.246365106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915296</x:v>
      </x:c>
      <x:c r="B721" s="1">
        <x:v>43213.6438253472</x:v>
      </x:c>
      <x:c r="C721" s="6">
        <x:v>11.9967108933333</x:v>
      </x:c>
      <x:c r="D721" s="14" t="s">
        <x:v>77</x:v>
      </x:c>
      <x:c r="E721" s="15">
        <x:v>43194.5305198264</x:v>
      </x:c>
      <x:c r="F721" t="s">
        <x:v>82</x:v>
      </x:c>
      <x:c r="G721" s="6">
        <x:v>120.575886722489</x:v>
      </x:c>
      <x:c r="H721" t="s">
        <x:v>83</x:v>
      </x:c>
      <x:c r="I721" s="6">
        <x:v>32.9894574104401</x:v>
      </x:c>
      <x:c r="J721" t="s">
        <x:v>78</x:v>
      </x:c>
      <x:c r="K721" s="6">
        <x:v>1009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24.533</x:v>
      </x:c>
      <x:c r="R721" s="8">
        <x:v>161918.767440797</x:v>
      </x:c>
      <x:c r="S721" s="12">
        <x:v>272366.384224416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915302</x:v>
      </x:c>
      <x:c r="B722" s="1">
        <x:v>43213.6438368866</x:v>
      </x:c>
      <x:c r="C722" s="6">
        <x:v>12.013328415</x:v>
      </x:c>
      <x:c r="D722" s="14" t="s">
        <x:v>77</x:v>
      </x:c>
      <x:c r="E722" s="15">
        <x:v>43194.5305198264</x:v>
      </x:c>
      <x:c r="F722" t="s">
        <x:v>82</x:v>
      </x:c>
      <x:c r="G722" s="6">
        <x:v>120.611386670964</x:v>
      </x:c>
      <x:c r="H722" t="s">
        <x:v>83</x:v>
      </x:c>
      <x:c r="I722" s="6">
        <x:v>32.9806132953049</x:v>
      </x:c>
      <x:c r="J722" t="s">
        <x:v>78</x:v>
      </x:c>
      <x:c r="K722" s="6">
        <x:v>1009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24.533</x:v>
      </x:c>
      <x:c r="R722" s="8">
        <x:v>161905.246855313</x:v>
      </x:c>
      <x:c r="S722" s="12">
        <x:v>272355.598311845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915312</x:v>
      </x:c>
      <x:c r="B723" s="1">
        <x:v>43213.6438489583</x:v>
      </x:c>
      <x:c r="C723" s="6">
        <x:v>12.0306960516667</x:v>
      </x:c>
      <x:c r="D723" s="14" t="s">
        <x:v>77</x:v>
      </x:c>
      <x:c r="E723" s="15">
        <x:v>43194.5305198264</x:v>
      </x:c>
      <x:c r="F723" t="s">
        <x:v>82</x:v>
      </x:c>
      <x:c r="G723" s="6">
        <x:v>120.541967376229</x:v>
      </x:c>
      <x:c r="H723" t="s">
        <x:v>83</x:v>
      </x:c>
      <x:c r="I723" s="6">
        <x:v>32.9929469316767</x:v>
      </x:c>
      <x:c r="J723" t="s">
        <x:v>78</x:v>
      </x:c>
      <x:c r="K723" s="6">
        <x:v>1009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24.535</x:v>
      </x:c>
      <x:c r="R723" s="8">
        <x:v>161909.516974455</x:v>
      </x:c>
      <x:c r="S723" s="12">
        <x:v>272371.562193896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915326</x:v>
      </x:c>
      <x:c r="B724" s="1">
        <x:v>43213.6438607639</x:v>
      </x:c>
      <x:c r="C724" s="6">
        <x:v>12.047697</x:v>
      </x:c>
      <x:c r="D724" s="14" t="s">
        <x:v>77</x:v>
      </x:c>
      <x:c r="E724" s="15">
        <x:v>43194.5305198264</x:v>
      </x:c>
      <x:c r="F724" t="s">
        <x:v>82</x:v>
      </x:c>
      <x:c r="G724" s="6">
        <x:v>120.647374057696</x:v>
      </x:c>
      <x:c r="H724" t="s">
        <x:v>83</x:v>
      </x:c>
      <x:c r="I724" s="6">
        <x:v>32.9766123937457</x:v>
      </x:c>
      <x:c r="J724" t="s">
        <x:v>78</x:v>
      </x:c>
      <x:c r="K724" s="6">
        <x:v>1009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24.531</x:v>
      </x:c>
      <x:c r="R724" s="8">
        <x:v>161922.273074657</x:v>
      </x:c>
      <x:c r="S724" s="12">
        <x:v>272364.22306606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915335</x:v>
      </x:c>
      <x:c r="B725" s="1">
        <x:v>43213.6438720255</x:v>
      </x:c>
      <x:c r="C725" s="6">
        <x:v>12.0639145066667</x:v>
      </x:c>
      <x:c r="D725" s="14" t="s">
        <x:v>77</x:v>
      </x:c>
      <x:c r="E725" s="15">
        <x:v>43194.5305198264</x:v>
      </x:c>
      <x:c r="F725" t="s">
        <x:v>82</x:v>
      </x:c>
      <x:c r="G725" s="6">
        <x:v>120.551078175669</x:v>
      </x:c>
      <x:c r="H725" t="s">
        <x:v>83</x:v>
      </x:c>
      <x:c r="I725" s="6">
        <x:v>32.9931575063511</x:v>
      </x:c>
      <x:c r="J725" t="s">
        <x:v>78</x:v>
      </x:c>
      <x:c r="K725" s="6">
        <x:v>1009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24.534</x:v>
      </x:c>
      <x:c r="R725" s="8">
        <x:v>161914.240530777</x:v>
      </x:c>
      <x:c r="S725" s="12">
        <x:v>272358.904165299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915344</x:v>
      </x:c>
      <x:c r="B726" s="1">
        <x:v>43213.6438832986</x:v>
      </x:c>
      <x:c r="C726" s="6">
        <x:v>12.080115435</x:v>
      </x:c>
      <x:c r="D726" s="14" t="s">
        <x:v>77</x:v>
      </x:c>
      <x:c r="E726" s="15">
        <x:v>43194.5305198264</x:v>
      </x:c>
      <x:c r="F726" t="s">
        <x:v>82</x:v>
      </x:c>
      <x:c r="G726" s="6">
        <x:v>120.624849569208</x:v>
      </x:c>
      <x:c r="H726" t="s">
        <x:v>83</x:v>
      </x:c>
      <x:c r="I726" s="6">
        <x:v>32.9847044477037</x:v>
      </x:c>
      <x:c r="J726" t="s">
        <x:v>78</x:v>
      </x:c>
      <x:c r="K726" s="6">
        <x:v>1009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24.53</x:v>
      </x:c>
      <x:c r="R726" s="8">
        <x:v>161915.13210425</x:v>
      </x:c>
      <x:c r="S726" s="12">
        <x:v>272361.597676773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915352</x:v>
      </x:c>
      <x:c r="B727" s="1">
        <x:v>43213.6438949884</x:v>
      </x:c>
      <x:c r="C727" s="6">
        <x:v>12.09694974</x:v>
      </x:c>
      <x:c r="D727" s="14" t="s">
        <x:v>77</x:v>
      </x:c>
      <x:c r="E727" s="15">
        <x:v>43194.5305198264</x:v>
      </x:c>
      <x:c r="F727" t="s">
        <x:v>82</x:v>
      </x:c>
      <x:c r="G727" s="6">
        <x:v>120.602510240778</x:v>
      </x:c>
      <x:c r="H727" t="s">
        <x:v>83</x:v>
      </x:c>
      <x:c r="I727" s="6">
        <x:v>32.9853060881833</x:v>
      </x:c>
      <x:c r="J727" t="s">
        <x:v>78</x:v>
      </x:c>
      <x:c r="K727" s="6">
        <x:v>1009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24.532</x:v>
      </x:c>
      <x:c r="R727" s="8">
        <x:v>161924.176911055</x:v>
      </x:c>
      <x:c r="S727" s="12">
        <x:v>272370.426630429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915367</x:v>
      </x:c>
      <x:c r="B728" s="1">
        <x:v>43213.6439062847</x:v>
      </x:c>
      <x:c r="C728" s="6">
        <x:v>12.1132339283333</x:v>
      </x:c>
      <x:c r="D728" s="14" t="s">
        <x:v>77</x:v>
      </x:c>
      <x:c r="E728" s="15">
        <x:v>43194.5305198264</x:v>
      </x:c>
      <x:c r="F728" t="s">
        <x:v>82</x:v>
      </x:c>
      <x:c r="G728" s="6">
        <x:v>120.606677430555</x:v>
      </x:c>
      <x:c r="H728" t="s">
        <x:v>83</x:v>
      </x:c>
      <x:c r="I728" s="6">
        <x:v>32.9817864929082</x:v>
      </x:c>
      <x:c r="J728" t="s">
        <x:v>78</x:v>
      </x:c>
      <x:c r="K728" s="6">
        <x:v>1009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24.533</x:v>
      </x:c>
      <x:c r="R728" s="8">
        <x:v>161923.293881339</x:v>
      </x:c>
      <x:c r="S728" s="12">
        <x:v>272371.094982197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915378</x:v>
      </x:c>
      <x:c r="B729" s="1">
        <x:v>43213.6439178588</x:v>
      </x:c>
      <x:c r="C729" s="6">
        <x:v>12.129918165</x:v>
      </x:c>
      <x:c r="D729" s="14" t="s">
        <x:v>77</x:v>
      </x:c>
      <x:c r="E729" s="15">
        <x:v>43194.5305198264</x:v>
      </x:c>
      <x:c r="F729" t="s">
        <x:v>82</x:v>
      </x:c>
      <x:c r="G729" s="6">
        <x:v>120.577943994554</x:v>
      </x:c>
      <x:c r="H729" t="s">
        <x:v>83</x:v>
      </x:c>
      <x:c r="I729" s="6">
        <x:v>32.9839824792707</x:v>
      </x:c>
      <x:c r="J729" t="s">
        <x:v>78</x:v>
      </x:c>
      <x:c r="K729" s="6">
        <x:v>1009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24.535</x:v>
      </x:c>
      <x:c r="R729" s="8">
        <x:v>161918.369520143</x:v>
      </x:c>
      <x:c r="S729" s="12">
        <x:v>272358.353830199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915380</x:v>
      </x:c>
      <x:c r="B730" s="1">
        <x:v>43213.6439297106</x:v>
      </x:c>
      <x:c r="C730" s="6">
        <x:v>12.14696909</x:v>
      </x:c>
      <x:c r="D730" s="14" t="s">
        <x:v>77</x:v>
      </x:c>
      <x:c r="E730" s="15">
        <x:v>43194.5305198264</x:v>
      </x:c>
      <x:c r="F730" t="s">
        <x:v>82</x:v>
      </x:c>
      <x:c r="G730" s="6">
        <x:v>120.567796752509</x:v>
      </x:c>
      <x:c r="H730" t="s">
        <x:v>83</x:v>
      </x:c>
      <x:c r="I730" s="6">
        <x:v>32.9914729093316</x:v>
      </x:c>
      <x:c r="J730" t="s">
        <x:v>78</x:v>
      </x:c>
      <x:c r="K730" s="6">
        <x:v>1009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24.533</x:v>
      </x:c>
      <x:c r="R730" s="8">
        <x:v>161919.120342192</x:v>
      </x:c>
      <x:c r="S730" s="12">
        <x:v>272352.336268489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915398</x:v>
      </x:c>
      <x:c r="B731" s="1">
        <x:v>43213.6439415509</x:v>
      </x:c>
      <x:c r="C731" s="6">
        <x:v>12.1640367316667</x:v>
      </x:c>
      <x:c r="D731" s="14" t="s">
        <x:v>77</x:v>
      </x:c>
      <x:c r="E731" s="15">
        <x:v>43194.5305198264</x:v>
      </x:c>
      <x:c r="F731" t="s">
        <x:v>82</x:v>
      </x:c>
      <x:c r="G731" s="6">
        <x:v>120.576064568695</x:v>
      </x:c>
      <x:c r="H731" t="s">
        <x:v>83</x:v>
      </x:c>
      <x:c r="I731" s="6">
        <x:v>32.9918940585071</x:v>
      </x:c>
      <x:c r="J731" t="s">
        <x:v>78</x:v>
      </x:c>
      <x:c r="K731" s="6">
        <x:v>1009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24.532</x:v>
      </x:c>
      <x:c r="R731" s="8">
        <x:v>161920.637607808</x:v>
      </x:c>
      <x:c r="S731" s="12">
        <x:v>272365.618048694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915401</x:v>
      </x:c>
      <x:c r="B732" s="1">
        <x:v>43213.643952662</x:v>
      </x:c>
      <x:c r="C732" s="6">
        <x:v>12.18002096</x:v>
      </x:c>
      <x:c r="D732" s="14" t="s">
        <x:v>77</x:v>
      </x:c>
      <x:c r="E732" s="15">
        <x:v>43194.5305198264</x:v>
      </x:c>
      <x:c r="F732" t="s">
        <x:v>82</x:v>
      </x:c>
      <x:c r="G732" s="6">
        <x:v>120.525438182617</x:v>
      </x:c>
      <x:c r="H732" t="s">
        <x:v>83</x:v>
      </x:c>
      <x:c r="I732" s="6">
        <x:v>32.9921046331151</x:v>
      </x:c>
      <x:c r="J732" t="s">
        <x:v>78</x:v>
      </x:c>
      <x:c r="K732" s="6">
        <x:v>1009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24.537</x:v>
      </x:c>
      <x:c r="R732" s="8">
        <x:v>161921.952205079</x:v>
      </x:c>
      <x:c r="S732" s="12">
        <x:v>272364.513998352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915417</x:v>
      </x:c>
      <x:c r="B733" s="1">
        <x:v>43213.6439646643</x:v>
      </x:c>
      <x:c r="C733" s="6">
        <x:v>12.1973218566667</x:v>
      </x:c>
      <x:c r="D733" s="14" t="s">
        <x:v>77</x:v>
      </x:c>
      <x:c r="E733" s="15">
        <x:v>43194.5305198264</x:v>
      </x:c>
      <x:c r="F733" t="s">
        <x:v>82</x:v>
      </x:c>
      <x:c r="G733" s="6">
        <x:v>120.531332223056</x:v>
      </x:c>
      <x:c r="H733" t="s">
        <x:v>83</x:v>
      </x:c>
      <x:c r="I733" s="6">
        <x:v>33.0005577104298</x:v>
      </x:c>
      <x:c r="J733" t="s">
        <x:v>78</x:v>
      </x:c>
      <x:c r="K733" s="6">
        <x:v>1009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24.533</x:v>
      </x:c>
      <x:c r="R733" s="8">
        <x:v>161918.672496242</x:v>
      </x:c>
      <x:c r="S733" s="12">
        <x:v>272360.999005377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915427</x:v>
      </x:c>
      <x:c r="B734" s="1">
        <x:v>43213.6439760069</x:v>
      </x:c>
      <x:c r="C734" s="6">
        <x:v>12.2136061366667</x:v>
      </x:c>
      <x:c r="D734" s="14" t="s">
        <x:v>77</x:v>
      </x:c>
      <x:c r="E734" s="15">
        <x:v>43194.5305198264</x:v>
      </x:c>
      <x:c r="F734" t="s">
        <x:v>82</x:v>
      </x:c>
      <x:c r="G734" s="6">
        <x:v>120.495489188282</x:v>
      </x:c>
      <x:c r="H734" t="s">
        <x:v>83</x:v>
      </x:c>
      <x:c r="I734" s="6">
        <x:v>33.004528558381</x:v>
      </x:c>
      <x:c r="J734" t="s">
        <x:v>78</x:v>
      </x:c>
      <x:c r="K734" s="6">
        <x:v>1009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24.535</x:v>
      </x:c>
      <x:c r="R734" s="8">
        <x:v>161919.397462535</x:v>
      </x:c>
      <x:c r="S734" s="12">
        <x:v>272351.742398185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915434</x:v>
      </x:c>
      <x:c r="B735" s="1">
        <x:v>43213.6439876157</x:v>
      </x:c>
      <x:c r="C735" s="6">
        <x:v>12.2303570666667</x:v>
      </x:c>
      <x:c r="D735" s="14" t="s">
        <x:v>77</x:v>
      </x:c>
      <x:c r="E735" s="15">
        <x:v>43194.5305198264</x:v>
      </x:c>
      <x:c r="F735" t="s">
        <x:v>82</x:v>
      </x:c>
      <x:c r="G735" s="6">
        <x:v>120.542385303007</x:v>
      </x:c>
      <x:c r="H735" t="s">
        <x:v>83</x:v>
      </x:c>
      <x:c r="I735" s="6">
        <x:v>32.995323418048</x:v>
      </x:c>
      <x:c r="J735" t="s">
        <x:v>78</x:v>
      </x:c>
      <x:c r="K735" s="6">
        <x:v>1009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24.534</x:v>
      </x:c>
      <x:c r="R735" s="8">
        <x:v>161931.832920943</x:v>
      </x:c>
      <x:c r="S735" s="12">
        <x:v>272359.916851279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915444</x:v>
      </x:c>
      <x:c r="B736" s="1">
        <x:v>43213.6439991551</x:v>
      </x:c>
      <x:c r="C736" s="6">
        <x:v>12.2469579883333</x:v>
      </x:c>
      <x:c r="D736" s="14" t="s">
        <x:v>77</x:v>
      </x:c>
      <x:c r="E736" s="15">
        <x:v>43194.5305198264</x:v>
      </x:c>
      <x:c r="F736" t="s">
        <x:v>82</x:v>
      </x:c>
      <x:c r="G736" s="6">
        <x:v>120.52518672275</x:v>
      </x:c>
      <x:c r="H736" t="s">
        <x:v>83</x:v>
      </x:c>
      <x:c r="I736" s="6">
        <x:v>32.997128345532</x:v>
      </x:c>
      <x:c r="J736" t="s">
        <x:v>78</x:v>
      </x:c>
      <x:c r="K736" s="6">
        <x:v>1009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24.535</x:v>
      </x:c>
      <x:c r="R736" s="8">
        <x:v>161923.740243338</x:v>
      </x:c>
      <x:c r="S736" s="12">
        <x:v>272355.570262598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915452</x:v>
      </x:c>
      <x:c r="B737" s="1">
        <x:v>43213.6440114236</x:v>
      </x:c>
      <x:c r="C737" s="6">
        <x:v>12.2646089383333</x:v>
      </x:c>
      <x:c r="D737" s="14" t="s">
        <x:v>77</x:v>
      </x:c>
      <x:c r="E737" s="15">
        <x:v>43194.5305198264</x:v>
      </x:c>
      <x:c r="F737" t="s">
        <x:v>82</x:v>
      </x:c>
      <x:c r="G737" s="6">
        <x:v>120.544381878949</x:v>
      </x:c>
      <x:c r="H737" t="s">
        <x:v>83</x:v>
      </x:c>
      <x:c r="I737" s="6">
        <x:v>32.9923452898256</x:v>
      </x:c>
      <x:c r="J737" t="s">
        <x:v>78</x:v>
      </x:c>
      <x:c r="K737" s="6">
        <x:v>1009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24.535</x:v>
      </x:c>
      <x:c r="R737" s="8">
        <x:v>161931.199849941</x:v>
      </x:c>
      <x:c r="S737" s="12">
        <x:v>272368.040920445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915461</x:v>
      </x:c>
      <x:c r="B738" s="1">
        <x:v>43213.6440220718</x:v>
      </x:c>
      <x:c r="C738" s="6">
        <x:v>12.2799764366667</x:v>
      </x:c>
      <x:c r="D738" s="14" t="s">
        <x:v>77</x:v>
      </x:c>
      <x:c r="E738" s="15">
        <x:v>43194.5305198264</x:v>
      </x:c>
      <x:c r="F738" t="s">
        <x:v>82</x:v>
      </x:c>
      <x:c r="G738" s="6">
        <x:v>120.569313996527</x:v>
      </x:c>
      <x:c r="H738" t="s">
        <x:v>83</x:v>
      </x:c>
      <x:c r="I738" s="6">
        <x:v>32.9836515771235</x:v>
      </x:c>
      <x:c r="J738" t="s">
        <x:v>78</x:v>
      </x:c>
      <x:c r="K738" s="6">
        <x:v>1009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24.536</x:v>
      </x:c>
      <x:c r="R738" s="8">
        <x:v>161928.035459757</x:v>
      </x:c>
      <x:c r="S738" s="12">
        <x:v>272351.503061609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915470</x:v>
      </x:c>
      <x:c r="B739" s="1">
        <x:v>43213.6440340278</x:v>
      </x:c>
      <x:c r="C739" s="6">
        <x:v>12.2971774166667</x:v>
      </x:c>
      <x:c r="D739" s="14" t="s">
        <x:v>77</x:v>
      </x:c>
      <x:c r="E739" s="15">
        <x:v>43194.5305198264</x:v>
      </x:c>
      <x:c r="F739" t="s">
        <x:v>82</x:v>
      </x:c>
      <x:c r="G739" s="6">
        <x:v>120.522838100136</x:v>
      </x:c>
      <x:c r="H739" t="s">
        <x:v>83</x:v>
      </x:c>
      <x:c r="I739" s="6">
        <x:v>32.9952331716995</x:v>
      </x:c>
      <x:c r="J739" t="s">
        <x:v>78</x:v>
      </x:c>
      <x:c r="K739" s="6">
        <x:v>1009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24.536</x:v>
      </x:c>
      <x:c r="R739" s="8">
        <x:v>161925.565717556</x:v>
      </x:c>
      <x:c r="S739" s="12">
        <x:v>272351.484904592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915484</x:v>
      </x:c>
      <x:c r="B740" s="1">
        <x:v>43213.6440454514</x:v>
      </x:c>
      <x:c r="C740" s="6">
        <x:v>12.3136449766667</x:v>
      </x:c>
      <x:c r="D740" s="14" t="s">
        <x:v>77</x:v>
      </x:c>
      <x:c r="E740" s="15">
        <x:v>43194.5305198264</x:v>
      </x:c>
      <x:c r="F740" t="s">
        <x:v>82</x:v>
      </x:c>
      <x:c r="G740" s="6">
        <x:v>120.490004316686</x:v>
      </x:c>
      <x:c r="H740" t="s">
        <x:v>83</x:v>
      </x:c>
      <x:c r="I740" s="6">
        <x:v>33.0034155171929</x:v>
      </x:c>
      <x:c r="J740" t="s">
        <x:v>78</x:v>
      </x:c>
      <x:c r="K740" s="6">
        <x:v>1009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24.536</x:v>
      </x:c>
      <x:c r="R740" s="8">
        <x:v>161939.383497908</x:v>
      </x:c>
      <x:c r="S740" s="12">
        <x:v>272371.274704171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915490</x:v>
      </x:c>
      <x:c r="B741" s="1">
        <x:v>43213.6440569792</x:v>
      </x:c>
      <x:c r="C741" s="6">
        <x:v>12.3302292283333</x:v>
      </x:c>
      <x:c r="D741" s="14" t="s">
        <x:v>77</x:v>
      </x:c>
      <x:c r="E741" s="15">
        <x:v>43194.5305198264</x:v>
      </x:c>
      <x:c r="F741" t="s">
        <x:v>82</x:v>
      </x:c>
      <x:c r="G741" s="6">
        <x:v>120.549693802857</x:v>
      </x:c>
      <x:c r="H741" t="s">
        <x:v>83</x:v>
      </x:c>
      <x:c r="I741" s="6">
        <x:v>32.9910216781309</x:v>
      </x:c>
      <x:c r="J741" t="s">
        <x:v>78</x:v>
      </x:c>
      <x:c r="K741" s="6">
        <x:v>1009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24.535</x:v>
      </x:c>
      <x:c r="R741" s="8">
        <x:v>161927.376901749</x:v>
      </x:c>
      <x:c r="S741" s="12">
        <x:v>272353.220816027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915505</x:v>
      </x:c>
      <x:c r="B742" s="1">
        <x:v>43213.6440689005</x:v>
      </x:c>
      <x:c r="C742" s="6">
        <x:v>12.3474134916667</x:v>
      </x:c>
      <x:c r="D742" s="14" t="s">
        <x:v>77</x:v>
      </x:c>
      <x:c r="E742" s="15">
        <x:v>43194.5305198264</x:v>
      </x:c>
      <x:c r="F742" t="s">
        <x:v>82</x:v>
      </x:c>
      <x:c r="G742" s="6">
        <x:v>120.502032720002</x:v>
      </x:c>
      <x:c r="H742" t="s">
        <x:v>83</x:v>
      </x:c>
      <x:c r="I742" s="6">
        <x:v>32.9929770137724</x:v>
      </x:c>
      <x:c r="J742" t="s">
        <x:v>78</x:v>
      </x:c>
      <x:c r="K742" s="6">
        <x:v>1009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24.539</x:v>
      </x:c>
      <x:c r="R742" s="8">
        <x:v>161930.218286475</x:v>
      </x:c>
      <x:c r="S742" s="12">
        <x:v>272358.495703349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915511</x:v>
      </x:c>
      <x:c r="B743" s="1">
        <x:v>43213.6440800579</x:v>
      </x:c>
      <x:c r="C743" s="6">
        <x:v>12.3634810816667</x:v>
      </x:c>
      <x:c r="D743" s="14" t="s">
        <x:v>77</x:v>
      </x:c>
      <x:c r="E743" s="15">
        <x:v>43194.5305198264</x:v>
      </x:c>
      <x:c r="F743" t="s">
        <x:v>82</x:v>
      </x:c>
      <x:c r="G743" s="6">
        <x:v>120.524165956706</x:v>
      </x:c>
      <x:c r="H743" t="s">
        <x:v>83</x:v>
      </x:c>
      <x:c r="I743" s="6">
        <x:v>32.9949022684418</x:v>
      </x:c>
      <x:c r="J743" t="s">
        <x:v>78</x:v>
      </x:c>
      <x:c r="K743" s="6">
        <x:v>1009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24.536</x:v>
      </x:c>
      <x:c r="R743" s="8">
        <x:v>161936.675683178</x:v>
      </x:c>
      <x:c r="S743" s="12">
        <x:v>272342.876823994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915528</x:v>
      </x:c>
      <x:c r="B744" s="1">
        <x:v>43213.6440920949</x:v>
      </x:c>
      <x:c r="C744" s="6">
        <x:v>12.3808153316667</x:v>
      </x:c>
      <x:c r="D744" s="14" t="s">
        <x:v>77</x:v>
      </x:c>
      <x:c r="E744" s="15">
        <x:v>43194.5305198264</x:v>
      </x:c>
      <x:c r="F744" t="s">
        <x:v>82</x:v>
      </x:c>
      <x:c r="G744" s="6">
        <x:v>120.498159039823</x:v>
      </x:c>
      <x:c r="H744" t="s">
        <x:v>83</x:v>
      </x:c>
      <x:c r="I744" s="6">
        <x:v>32.998903191839</x:v>
      </x:c>
      <x:c r="J744" t="s">
        <x:v>78</x:v>
      </x:c>
      <x:c r="K744" s="6">
        <x:v>1009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24.537</x:v>
      </x:c>
      <x:c r="R744" s="8">
        <x:v>161929.393116346</x:v>
      </x:c>
      <x:c r="S744" s="12">
        <x:v>272367.389355535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915530</x:v>
      </x:c>
      <x:c r="B745" s="1">
        <x:v>43213.6441033565</x:v>
      </x:c>
      <x:c r="C745" s="6">
        <x:v>12.3969995433333</x:v>
      </x:c>
      <x:c r="D745" s="14" t="s">
        <x:v>77</x:v>
      </x:c>
      <x:c r="E745" s="15">
        <x:v>43194.5305198264</x:v>
      </x:c>
      <x:c r="F745" t="s">
        <x:v>82</x:v>
      </x:c>
      <x:c r="G745" s="6">
        <x:v>120.541492141016</x:v>
      </x:c>
      <x:c r="H745" t="s">
        <x:v>83</x:v>
      </x:c>
      <x:c r="I745" s="6">
        <x:v>32.9881037178347</x:v>
      </x:c>
      <x:c r="J745" t="s">
        <x:v>78</x:v>
      </x:c>
      <x:c r="K745" s="6">
        <x:v>1009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24.537</x:v>
      </x:c>
      <x:c r="R745" s="8">
        <x:v>161926.93107434</x:v>
      </x:c>
      <x:c r="S745" s="12">
        <x:v>272340.262214571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915544</x:v>
      </x:c>
      <x:c r="B746" s="1">
        <x:v>43213.6441151273</x:v>
      </x:c>
      <x:c r="C746" s="6">
        <x:v>12.4139338233333</x:v>
      </x:c>
      <x:c r="D746" s="14" t="s">
        <x:v>77</x:v>
      </x:c>
      <x:c r="E746" s="15">
        <x:v>43194.5305198264</x:v>
      </x:c>
      <x:c r="F746" t="s">
        <x:v>82</x:v>
      </x:c>
      <x:c r="G746" s="6">
        <x:v>120.56159295413</x:v>
      </x:c>
      <x:c r="H746" t="s">
        <x:v>83</x:v>
      </x:c>
      <x:c r="I746" s="6">
        <x:v>32.9756497715271</x:v>
      </x:c>
      <x:c r="J746" t="s">
        <x:v>78</x:v>
      </x:c>
      <x:c r="K746" s="6">
        <x:v>1009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24.54</x:v>
      </x:c>
      <x:c r="R746" s="8">
        <x:v>161937.208986272</x:v>
      </x:c>
      <x:c r="S746" s="12">
        <x:v>272357.497516683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915550</x:v>
      </x:c>
      <x:c r="B747" s="1">
        <x:v>43213.6441263542</x:v>
      </x:c>
      <x:c r="C747" s="6">
        <x:v>12.4301513983333</x:v>
      </x:c>
      <x:c r="D747" s="14" t="s">
        <x:v>77</x:v>
      </x:c>
      <x:c r="E747" s="15">
        <x:v>43194.5305198264</x:v>
      </x:c>
      <x:c r="F747" t="s">
        <x:v>82</x:v>
      </x:c>
      <x:c r="G747" s="6">
        <x:v>120.565267540081</x:v>
      </x:c>
      <x:c r="H747" t="s">
        <x:v>83</x:v>
      </x:c>
      <x:c r="I747" s="6">
        <x:v>32.9871410923147</x:v>
      </x:c>
      <x:c r="J747" t="s">
        <x:v>78</x:v>
      </x:c>
      <x:c r="K747" s="6">
        <x:v>1009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24.535</x:v>
      </x:c>
      <x:c r="R747" s="8">
        <x:v>161935.549602218</x:v>
      </x:c>
      <x:c r="S747" s="12">
        <x:v>272350.742836523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915565</x:v>
      </x:c>
      <x:c r="B748" s="1">
        <x:v>43213.6441381944</x:v>
      </x:c>
      <x:c r="C748" s="6">
        <x:v>12.4471689833333</x:v>
      </x:c>
      <x:c r="D748" s="14" t="s">
        <x:v>77</x:v>
      </x:c>
      <x:c r="E748" s="15">
        <x:v>43194.5305198264</x:v>
      </x:c>
      <x:c r="F748" t="s">
        <x:v>82</x:v>
      </x:c>
      <x:c r="G748" s="6">
        <x:v>120.563215174977</x:v>
      </x:c>
      <x:c r="H748" t="s">
        <x:v>83</x:v>
      </x:c>
      <x:c r="I748" s="6">
        <x:v>32.9876524870874</x:v>
      </x:c>
      <x:c r="J748" t="s">
        <x:v>78</x:v>
      </x:c>
      <x:c r="K748" s="6">
        <x:v>1009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24.535</x:v>
      </x:c>
      <x:c r="R748" s="8">
        <x:v>161937.568966343</x:v>
      </x:c>
      <x:c r="S748" s="12">
        <x:v>272336.674951487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915572</x:v>
      </x:c>
      <x:c r="B749" s="1">
        <x:v>43213.6441498843</x:v>
      </x:c>
      <x:c r="C749" s="6">
        <x:v>12.4640199233333</x:v>
      </x:c>
      <x:c r="D749" s="14" t="s">
        <x:v>77</x:v>
      </x:c>
      <x:c r="E749" s="15">
        <x:v>43194.5305198264</x:v>
      </x:c>
      <x:c r="F749" t="s">
        <x:v>82</x:v>
      </x:c>
      <x:c r="G749" s="6">
        <x:v>120.489400763258</x:v>
      </x:c>
      <x:c r="H749" t="s">
        <x:v>83</x:v>
      </x:c>
      <x:c r="I749" s="6">
        <x:v>33.0035659281425</x:v>
      </x:c>
      <x:c r="J749" t="s">
        <x:v>78</x:v>
      </x:c>
      <x:c r="K749" s="6">
        <x:v>1009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24.536</x:v>
      </x:c>
      <x:c r="R749" s="8">
        <x:v>161942.697083067</x:v>
      </x:c>
      <x:c r="S749" s="12">
        <x:v>272357.289771057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915584</x:v>
      </x:c>
      <x:c r="B750" s="1">
        <x:v>43213.6441613079</x:v>
      </x:c>
      <x:c r="C750" s="6">
        <x:v>12.4804541766667</x:v>
      </x:c>
      <x:c r="D750" s="14" t="s">
        <x:v>77</x:v>
      </x:c>
      <x:c r="E750" s="15">
        <x:v>43194.5305198264</x:v>
      </x:c>
      <x:c r="F750" t="s">
        <x:v>82</x:v>
      </x:c>
      <x:c r="G750" s="6">
        <x:v>120.480657275965</x:v>
      </x:c>
      <x:c r="H750" t="s">
        <x:v>83</x:v>
      </x:c>
      <x:c r="I750" s="6">
        <x:v>33.0032651062502</x:v>
      </x:c>
      <x:c r="J750" t="s">
        <x:v>78</x:v>
      </x:c>
      <x:c r="K750" s="6">
        <x:v>1009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24.537</x:v>
      </x:c>
      <x:c r="R750" s="8">
        <x:v>161938.759345218</x:v>
      </x:c>
      <x:c r="S750" s="12">
        <x:v>272340.065913434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915596</x:v>
      </x:c>
      <x:c r="B751" s="1">
        <x:v>43213.6441728356</x:v>
      </x:c>
      <x:c r="C751" s="6">
        <x:v>12.4970717466667</x:v>
      </x:c>
      <x:c r="D751" s="14" t="s">
        <x:v>77</x:v>
      </x:c>
      <x:c r="E751" s="15">
        <x:v>43194.5305198264</x:v>
      </x:c>
      <x:c r="F751" t="s">
        <x:v>82</x:v>
      </x:c>
      <x:c r="G751" s="6">
        <x:v>120.4685872489</x:v>
      </x:c>
      <x:c r="H751" t="s">
        <x:v>83</x:v>
      </x:c>
      <x:c r="I751" s="6">
        <x:v>33.0062733263926</x:v>
      </x:c>
      <x:c r="J751" t="s">
        <x:v>78</x:v>
      </x:c>
      <x:c r="K751" s="6">
        <x:v>1009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24.537</x:v>
      </x:c>
      <x:c r="R751" s="8">
        <x:v>161942.223357598</x:v>
      </x:c>
      <x:c r="S751" s="12">
        <x:v>272354.064236242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915608</x:v>
      </x:c>
      <x:c r="B752" s="1">
        <x:v>43213.6441843403</x:v>
      </x:c>
      <x:c r="C752" s="6">
        <x:v>12.5136393383333</x:v>
      </x:c>
      <x:c r="D752" s="14" t="s">
        <x:v>77</x:v>
      </x:c>
      <x:c r="E752" s="15">
        <x:v>43194.5305198264</x:v>
      </x:c>
      <x:c r="F752" t="s">
        <x:v>82</x:v>
      </x:c>
      <x:c r="G752" s="6">
        <x:v>120.456879443223</x:v>
      </x:c>
      <x:c r="H752" t="s">
        <x:v>83</x:v>
      </x:c>
      <x:c r="I752" s="6">
        <x:v>33.0091913025121</x:v>
      </x:c>
      <x:c r="J752" t="s">
        <x:v>78</x:v>
      </x:c>
      <x:c r="K752" s="6">
        <x:v>1009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24.537</x:v>
      </x:c>
      <x:c r="R752" s="8">
        <x:v>161947.997421361</x:v>
      </x:c>
      <x:c r="S752" s="12">
        <x:v>272360.789508111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915617</x:v>
      </x:c>
      <x:c r="B753" s="1">
        <x:v>43213.6441958681</x:v>
      </x:c>
      <x:c r="C753" s="6">
        <x:v>12.5302402366667</x:v>
      </x:c>
      <x:c r="D753" s="14" t="s">
        <x:v>77</x:v>
      </x:c>
      <x:c r="E753" s="15">
        <x:v>43194.5305198264</x:v>
      </x:c>
      <x:c r="F753" t="s">
        <x:v>82</x:v>
      </x:c>
      <x:c r="G753" s="6">
        <x:v>120.406936487677</x:v>
      </x:c>
      <x:c r="H753" t="s">
        <x:v>83</x:v>
      </x:c>
      <x:c r="I753" s="6">
        <x:v>33.0166817889262</x:v>
      </x:c>
      <x:c r="J753" t="s">
        <x:v>78</x:v>
      </x:c>
      <x:c r="K753" s="6">
        <x:v>1009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24.539</x:v>
      </x:c>
      <x:c r="R753" s="8">
        <x:v>161942.037780237</x:v>
      </x:c>
      <x:c r="S753" s="12">
        <x:v>272361.161203454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915627</x:v>
      </x:c>
      <x:c r="B754" s="1">
        <x:v>43213.644231331</x:v>
      </x:c>
      <x:c r="C754" s="6">
        <x:v>12.5812930483333</x:v>
      </x:c>
      <x:c r="D754" s="14" t="s">
        <x:v>77</x:v>
      </x:c>
      <x:c r="E754" s="15">
        <x:v>43194.5305198264</x:v>
      </x:c>
      <x:c r="F754" t="s">
        <x:v>82</x:v>
      </x:c>
      <x:c r="G754" s="6">
        <x:v>120.505949377242</x:v>
      </x:c>
      <x:c r="H754" t="s">
        <x:v>83</x:v>
      </x:c>
      <x:c r="I754" s="6">
        <x:v>32.9960453889253</x:v>
      </x:c>
      <x:c r="J754" t="s">
        <x:v>78</x:v>
      </x:c>
      <x:c r="K754" s="6">
        <x:v>1010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24.538</x:v>
      </x:c>
      <x:c r="R754" s="8">
        <x:v>162007.79219532</x:v>
      </x:c>
      <x:c r="S754" s="12">
        <x:v>272419.671021558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915630</x:v>
      </x:c>
      <x:c r="B755" s="1">
        <x:v>43213.644231331</x:v>
      </x:c>
      <x:c r="C755" s="6">
        <x:v>12.5813096966667</x:v>
      </x:c>
      <x:c r="D755" s="14" t="s">
        <x:v>77</x:v>
      </x:c>
      <x:c r="E755" s="15">
        <x:v>43194.5305198264</x:v>
      </x:c>
      <x:c r="F755" t="s">
        <x:v>82</x:v>
      </x:c>
      <x:c r="G755" s="6">
        <x:v>120.509438906153</x:v>
      </x:c>
      <x:c r="H755" t="s">
        <x:v>83</x:v>
      </x:c>
      <x:c r="I755" s="6">
        <x:v>32.9985722882188</x:v>
      </x:c>
      <x:c r="J755" t="s">
        <x:v>78</x:v>
      </x:c>
      <x:c r="K755" s="6">
        <x:v>1009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24.536</x:v>
      </x:c>
      <x:c r="R755" s="8">
        <x:v>161936.091378596</x:v>
      </x:c>
      <x:c r="S755" s="12">
        <x:v>272341.115267851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915641</x:v>
      </x:c>
      <x:c r="B756" s="1">
        <x:v>43213.644231331</x:v>
      </x:c>
      <x:c r="C756" s="6">
        <x:v>12.581326355</x:v>
      </x:c>
      <x:c r="D756" s="14" t="s">
        <x:v>77</x:v>
      </x:c>
      <x:c r="E756" s="15">
        <x:v>43194.5305198264</x:v>
      </x:c>
      <x:c r="F756" t="s">
        <x:v>82</x:v>
      </x:c>
      <x:c r="G756" s="6">
        <x:v>120.496963940849</x:v>
      </x:c>
      <x:c r="H756" t="s">
        <x:v>83</x:v>
      </x:c>
      <x:c r="I756" s="6">
        <x:v>32.9942404620247</x:v>
      </x:c>
      <x:c r="J756" t="s">
        <x:v>78</x:v>
      </x:c>
      <x:c r="K756" s="6">
        <x:v>1009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24.539</x:v>
      </x:c>
      <x:c r="R756" s="8">
        <x:v>161903.953063265</x:v>
      </x:c>
      <x:c r="S756" s="12">
        <x:v>272304.223722806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915654</x:v>
      </x:c>
      <x:c r="B757" s="1">
        <x:v>43213.6442421296</x:v>
      </x:c>
      <x:c r="C757" s="6">
        <x:v>12.5968772016667</x:v>
      </x:c>
      <x:c r="D757" s="14" t="s">
        <x:v>77</x:v>
      </x:c>
      <x:c r="E757" s="15">
        <x:v>43194.5305198264</x:v>
      </x:c>
      <x:c r="F757" t="s">
        <x:v>82</x:v>
      </x:c>
      <x:c r="G757" s="6">
        <x:v>120.496963940849</x:v>
      </x:c>
      <x:c r="H757" t="s">
        <x:v>83</x:v>
      </x:c>
      <x:c r="I757" s="6">
        <x:v>32.9942404620247</x:v>
      </x:c>
      <x:c r="J757" t="s">
        <x:v>78</x:v>
      </x:c>
      <x:c r="K757" s="6">
        <x:v>1009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24.539</x:v>
      </x:c>
      <x:c r="R757" s="8">
        <x:v>161861.518977533</x:v>
      </x:c>
      <x:c r="S757" s="12">
        <x:v>272260.650883982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915661</x:v>
      </x:c>
      <x:c r="B758" s="1">
        <x:v>43213.6442540509</x:v>
      </x:c>
      <x:c r="C758" s="6">
        <x:v>12.6140115483333</x:v>
      </x:c>
      <x:c r="D758" s="14" t="s">
        <x:v>77</x:v>
      </x:c>
      <x:c r="E758" s="15">
        <x:v>43194.5305198264</x:v>
      </x:c>
      <x:c r="F758" t="s">
        <x:v>82</x:v>
      </x:c>
      <x:c r="G758" s="6">
        <x:v>120.484949290355</x:v>
      </x:c>
      <x:c r="H758" t="s">
        <x:v>83</x:v>
      </x:c>
      <x:c r="I758" s="6">
        <x:v>32.9997154099547</x:v>
      </x:c>
      <x:c r="J758" t="s">
        <x:v>78</x:v>
      </x:c>
      <x:c r="K758" s="6">
        <x:v>1009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24.538</x:v>
      </x:c>
      <x:c r="R758" s="8">
        <x:v>161911.466430856</x:v>
      </x:c>
      <x:c r="S758" s="12">
        <x:v>272316.902023631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915674</x:v>
      </x:c>
      <x:c r="B759" s="1">
        <x:v>43213.6442658565</x:v>
      </x:c>
      <x:c r="C759" s="6">
        <x:v>12.6310291433333</x:v>
      </x:c>
      <x:c r="D759" s="14" t="s">
        <x:v>77</x:v>
      </x:c>
      <x:c r="E759" s="15">
        <x:v>43194.5305198264</x:v>
      </x:c>
      <x:c r="F759" t="s">
        <x:v>82</x:v>
      </x:c>
      <x:c r="G759" s="6">
        <x:v>120.479048795463</x:v>
      </x:c>
      <x:c r="H759" t="s">
        <x:v>83</x:v>
      </x:c>
      <x:c r="I759" s="6">
        <x:v>32.9962258816686</x:v>
      </x:c>
      <x:c r="J759" t="s">
        <x:v>78</x:v>
      </x:c>
      <x:c r="K759" s="6">
        <x:v>1009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24.54</x:v>
      </x:c>
      <x:c r="R759" s="8">
        <x:v>161933.056680399</x:v>
      </x:c>
      <x:c r="S759" s="12">
        <x:v>272326.496224859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915685</x:v>
      </x:c>
      <x:c r="B760" s="1">
        <x:v>43213.6442775116</x:v>
      </x:c>
      <x:c r="C760" s="6">
        <x:v>12.64783005</x:v>
      </x:c>
      <x:c r="D760" s="14" t="s">
        <x:v>77</x:v>
      </x:c>
      <x:c r="E760" s="15">
        <x:v>43194.5305198264</x:v>
      </x:c>
      <x:c r="F760" t="s">
        <x:v>82</x:v>
      </x:c>
      <x:c r="G760" s="6">
        <x:v>120.525614529264</x:v>
      </x:c>
      <x:c r="H760" t="s">
        <x:v>83</x:v>
      </x:c>
      <x:c r="I760" s="6">
        <x:v>32.9945412831066</x:v>
      </x:c>
      <x:c r="J760" t="s">
        <x:v>78</x:v>
      </x:c>
      <x:c r="K760" s="6">
        <x:v>1009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24.536</x:v>
      </x:c>
      <x:c r="R760" s="8">
        <x:v>161935.935441504</x:v>
      </x:c>
      <x:c r="S760" s="12">
        <x:v>272323.276597812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915697</x:v>
      </x:c>
      <x:c r="B761" s="1">
        <x:v>43213.6442887384</x:v>
      </x:c>
      <x:c r="C761" s="6">
        <x:v>12.6639642866667</x:v>
      </x:c>
      <x:c r="D761" s="14" t="s">
        <x:v>77</x:v>
      </x:c>
      <x:c r="E761" s="15">
        <x:v>43194.5305198264</x:v>
      </x:c>
      <x:c r="F761" t="s">
        <x:v>82</x:v>
      </x:c>
      <x:c r="G761" s="6">
        <x:v>120.528588886272</x:v>
      </x:c>
      <x:c r="H761" t="s">
        <x:v>83</x:v>
      </x:c>
      <x:c r="I761" s="6">
        <x:v>32.9813954269948</x:v>
      </x:c>
      <x:c r="J761" t="s">
        <x:v>78</x:v>
      </x:c>
      <x:c r="K761" s="6">
        <x:v>1009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24.541</x:v>
      </x:c>
      <x:c r="R761" s="8">
        <x:v>161942.812998737</x:v>
      </x:c>
      <x:c r="S761" s="12">
        <x:v>272326.840487176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915705</x:v>
      </x:c>
      <x:c r="B762" s="1">
        <x:v>43213.6443004282</x:v>
      </x:c>
      <x:c r="C762" s="6">
        <x:v>12.680798545</x:v>
      </x:c>
      <x:c r="D762" s="14" t="s">
        <x:v>77</x:v>
      </x:c>
      <x:c r="E762" s="15">
        <x:v>43194.5305198264</x:v>
      </x:c>
      <x:c r="F762" t="s">
        <x:v>82</x:v>
      </x:c>
      <x:c r="G762" s="6">
        <x:v>120.49442955968</x:v>
      </x:c>
      <x:c r="H762" t="s">
        <x:v>83</x:v>
      </x:c>
      <x:c r="I762" s="6">
        <x:v>32.9948721863288</x:v>
      </x:c>
      <x:c r="J762" t="s">
        <x:v>78</x:v>
      </x:c>
      <x:c r="K762" s="6">
        <x:v>1009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24.539</x:v>
      </x:c>
      <x:c r="R762" s="8">
        <x:v>161940.988740909</x:v>
      </x:c>
      <x:c r="S762" s="12">
        <x:v>272329.272839135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915717</x:v>
      </x:c>
      <x:c r="B763" s="1">
        <x:v>43213.6443114236</x:v>
      </x:c>
      <x:c r="C763" s="6">
        <x:v>12.69661607</x:v>
      </x:c>
      <x:c r="D763" s="14" t="s">
        <x:v>77</x:v>
      </x:c>
      <x:c r="E763" s="15">
        <x:v>43194.5305198264</x:v>
      </x:c>
      <x:c r="F763" t="s">
        <x:v>82</x:v>
      </x:c>
      <x:c r="G763" s="6">
        <x:v>120.48844937872</x:v>
      </x:c>
      <x:c r="H763" t="s">
        <x:v>83</x:v>
      </x:c>
      <x:c r="I763" s="6">
        <x:v>32.9988430275421</x:v>
      </x:c>
      <x:c r="J763" t="s">
        <x:v>78</x:v>
      </x:c>
      <x:c r="K763" s="6">
        <x:v>1009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24.538</x:v>
      </x:c>
      <x:c r="R763" s="8">
        <x:v>161940.137450684</x:v>
      </x:c>
      <x:c r="S763" s="12">
        <x:v>272330.90892609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915723</x:v>
      </x:c>
      <x:c r="B764" s="1">
        <x:v>43213.6443275116</x:v>
      </x:c>
      <x:c r="C764" s="6">
        <x:v>12.719767385</x:v>
      </x:c>
      <x:c r="D764" s="14" t="s">
        <x:v>77</x:v>
      </x:c>
      <x:c r="E764" s="15">
        <x:v>43194.5305198264</x:v>
      </x:c>
      <x:c r="F764" t="s">
        <x:v>82</x:v>
      </x:c>
      <x:c r="G764" s="6">
        <x:v>120.501494423408</x:v>
      </x:c>
      <x:c r="H764" t="s">
        <x:v>83</x:v>
      </x:c>
      <x:c r="I764" s="6">
        <x:v>32.9906306111398</x:v>
      </x:c>
      <x:c r="J764" t="s">
        <x:v>78</x:v>
      </x:c>
      <x:c r="K764" s="6">
        <x:v>1009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24.54</x:v>
      </x:c>
      <x:c r="R764" s="8">
        <x:v>161962.843191889</x:v>
      </x:c>
      <x:c r="S764" s="12">
        <x:v>272360.605013957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915734</x:v>
      </x:c>
      <x:c r="B765" s="1">
        <x:v>43213.6443352662</x:v>
      </x:c>
      <x:c r="C765" s="6">
        <x:v>12.73096795</x:v>
      </x:c>
      <x:c r="D765" s="14" t="s">
        <x:v>77</x:v>
      </x:c>
      <x:c r="E765" s="15">
        <x:v>43194.5305198264</x:v>
      </x:c>
      <x:c r="F765" t="s">
        <x:v>82</x:v>
      </x:c>
      <x:c r="G765" s="6">
        <x:v>120.467663548875</x:v>
      </x:c>
      <x:c r="H765" t="s">
        <x:v>83</x:v>
      </x:c>
      <x:c r="I765" s="6">
        <x:v>32.9916233197459</x:v>
      </x:c>
      <x:c r="J765" t="s">
        <x:v>78</x:v>
      </x:c>
      <x:c r="K765" s="6">
        <x:v>1009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24.543</x:v>
      </x:c>
      <x:c r="R765" s="8">
        <x:v>161943.825099942</x:v>
      </x:c>
      <x:c r="S765" s="12">
        <x:v>272324.575802873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915749</x:v>
      </x:c>
      <x:c r="B766" s="1">
        <x:v>43213.6443500347</x:v>
      </x:c>
      <x:c r="C766" s="6">
        <x:v>12.7522524883333</x:v>
      </x:c>
      <x:c r="D766" s="14" t="s">
        <x:v>77</x:v>
      </x:c>
      <x:c r="E766" s="15">
        <x:v>43194.5305198264</x:v>
      </x:c>
      <x:c r="F766" t="s">
        <x:v>82</x:v>
      </x:c>
      <x:c r="G766" s="6">
        <x:v>120.523506894528</x:v>
      </x:c>
      <x:c r="H766" t="s">
        <x:v>83</x:v>
      </x:c>
      <x:c r="I766" s="6">
        <x:v>32.9925859465529</x:v>
      </x:c>
      <x:c r="J766" t="s">
        <x:v>78</x:v>
      </x:c>
      <x:c r="K766" s="6">
        <x:v>1009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24.537</x:v>
      </x:c>
      <x:c r="R766" s="8">
        <x:v>161959.820070898</x:v>
      </x:c>
      <x:c r="S766" s="12">
        <x:v>272354.52452396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915754</x:v>
      </x:c>
      <x:c r="B767" s="1">
        <x:v>43213.6443582986</x:v>
      </x:c>
      <x:c r="C767" s="6">
        <x:v>12.7641198066667</x:v>
      </x:c>
      <x:c r="D767" s="14" t="s">
        <x:v>77</x:v>
      </x:c>
      <x:c r="E767" s="15">
        <x:v>43194.5305198264</x:v>
      </x:c>
      <x:c r="F767" t="s">
        <x:v>82</x:v>
      </x:c>
      <x:c r="G767" s="6">
        <x:v>120.472170384526</x:v>
      </x:c>
      <x:c r="H767" t="s">
        <x:v>83</x:v>
      </x:c>
      <x:c r="I767" s="6">
        <x:v>32.9979405632171</x:v>
      </x:c>
      <x:c r="J767" t="s">
        <x:v>78</x:v>
      </x:c>
      <x:c r="K767" s="6">
        <x:v>1009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24.54</x:v>
      </x:c>
      <x:c r="R767" s="8">
        <x:v>161940.886665749</x:v>
      </x:c>
      <x:c r="S767" s="12">
        <x:v>272334.140036592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915761</x:v>
      </x:c>
      <x:c r="B768" s="1">
        <x:v>43213.644369294</x:v>
      </x:c>
      <x:c r="C768" s="6">
        <x:v>12.77993732</x:v>
      </x:c>
      <x:c r="D768" s="14" t="s">
        <x:v>77</x:v>
      </x:c>
      <x:c r="E768" s="15">
        <x:v>43194.5305198264</x:v>
      </x:c>
      <x:c r="F768" t="s">
        <x:v>82</x:v>
      </x:c>
      <x:c r="G768" s="6">
        <x:v>120.459604140437</x:v>
      </x:c>
      <x:c r="H768" t="s">
        <x:v>83</x:v>
      </x:c>
      <x:c r="I768" s="6">
        <x:v>33.0060326686821</x:v>
      </x:c>
      <x:c r="J768" t="s">
        <x:v>78</x:v>
      </x:c>
      <x:c r="K768" s="6">
        <x:v>1009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24.538</x:v>
      </x:c>
      <x:c r="R768" s="8">
        <x:v>161948.535428406</x:v>
      </x:c>
      <x:c r="S768" s="12">
        <x:v>272331.24302718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915776</x:v>
      </x:c>
      <x:c r="B769" s="1">
        <x:v>43213.6443812153</x:v>
      </x:c>
      <x:c r="C769" s="6">
        <x:v>12.7971049483333</x:v>
      </x:c>
      <x:c r="D769" s="14" t="s">
        <x:v>77</x:v>
      </x:c>
      <x:c r="E769" s="15">
        <x:v>43194.5305198264</x:v>
      </x:c>
      <x:c r="F769" t="s">
        <x:v>82</x:v>
      </x:c>
      <x:c r="G769" s="6">
        <x:v>120.378991748016</x:v>
      </x:c>
      <x:c r="H769" t="s">
        <x:v>83</x:v>
      </x:c>
      <x:c r="I769" s="6">
        <x:v>33.0137337240017</x:v>
      </x:c>
      <x:c r="J769" t="s">
        <x:v>78</x:v>
      </x:c>
      <x:c r="K769" s="6">
        <x:v>1009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24.543</x:v>
      </x:c>
      <x:c r="R769" s="8">
        <x:v>161950.00694846</x:v>
      </x:c>
      <x:c r="S769" s="12">
        <x:v>272333.965869708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915784</x:v>
      </x:c>
      <x:c r="B770" s="1">
        <x:v>43213.6443925579</x:v>
      </x:c>
      <x:c r="C770" s="6">
        <x:v>12.81347251</x:v>
      </x:c>
      <x:c r="D770" s="14" t="s">
        <x:v>77</x:v>
      </x:c>
      <x:c r="E770" s="15">
        <x:v>43194.5305198264</x:v>
      </x:c>
      <x:c r="F770" t="s">
        <x:v>82</x:v>
      </x:c>
      <x:c r="G770" s="6">
        <x:v>120.40251625479</x:v>
      </x:c>
      <x:c r="H770" t="s">
        <x:v>83</x:v>
      </x:c>
      <x:c r="I770" s="6">
        <x:v>33.007867684164</x:v>
      </x:c>
      <x:c r="J770" t="s">
        <x:v>78</x:v>
      </x:c>
      <x:c r="K770" s="6">
        <x:v>1009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24.543</x:v>
      </x:c>
      <x:c r="R770" s="8">
        <x:v>161949.598339228</x:v>
      </x:c>
      <x:c r="S770" s="12">
        <x:v>272336.574231719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915791</x:v>
      </x:c>
      <x:c r="B771" s="1">
        <x:v>43213.6444040162</x:v>
      </x:c>
      <x:c r="C771" s="6">
        <x:v>12.8299734433333</x:v>
      </x:c>
      <x:c r="D771" s="14" t="s">
        <x:v>77</x:v>
      </x:c>
      <x:c r="E771" s="15">
        <x:v>43194.5305198264</x:v>
      </x:c>
      <x:c r="F771" t="s">
        <x:v>82</x:v>
      </x:c>
      <x:c r="G771" s="6">
        <x:v>120.475549247907</x:v>
      </x:c>
      <x:c r="H771" t="s">
        <x:v>83</x:v>
      </x:c>
      <x:c r="I771" s="6">
        <x:v>32.9970982633995</x:v>
      </x:c>
      <x:c r="J771" t="s">
        <x:v>78</x:v>
      </x:c>
      <x:c r="K771" s="6">
        <x:v>1009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24.54</x:v>
      </x:c>
      <x:c r="R771" s="8">
        <x:v>161954.12171541</x:v>
      </x:c>
      <x:c r="S771" s="12">
        <x:v>272334.922715783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915803</x:v>
      </x:c>
      <x:c r="B772" s="1">
        <x:v>43213.6444157407</x:v>
      </x:c>
      <x:c r="C772" s="6">
        <x:v>12.8468576783333</x:v>
      </x:c>
      <x:c r="D772" s="14" t="s">
        <x:v>77</x:v>
      </x:c>
      <x:c r="E772" s="15">
        <x:v>43194.5305198264</x:v>
      </x:c>
      <x:c r="F772" t="s">
        <x:v>82</x:v>
      </x:c>
      <x:c r="G772" s="6">
        <x:v>120.421559032356</x:v>
      </x:c>
      <x:c r="H772" t="s">
        <x:v>83</x:v>
      </x:c>
      <x:c r="I772" s="6">
        <x:v>33.0080782597747</x:v>
      </x:c>
      <x:c r="J772" t="s">
        <x:v>78</x:v>
      </x:c>
      <x:c r="K772" s="6">
        <x:v>1009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24.541</x:v>
      </x:c>
      <x:c r="R772" s="8">
        <x:v>161964.236317873</x:v>
      </x:c>
      <x:c r="S772" s="12">
        <x:v>272333.366099839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915813</x:v>
      </x:c>
      <x:c r="B773" s="1">
        <x:v>43213.6444272801</x:v>
      </x:c>
      <x:c r="C773" s="6">
        <x:v>12.8634586</x:v>
      </x:c>
      <x:c r="D773" s="14" t="s">
        <x:v>77</x:v>
      </x:c>
      <x:c r="E773" s="15">
        <x:v>43194.5305198264</x:v>
      </x:c>
      <x:c r="F773" t="s">
        <x:v>82</x:v>
      </x:c>
      <x:c r="G773" s="6">
        <x:v>120.439485288159</x:v>
      </x:c>
      <x:c r="H773" t="s">
        <x:v>83</x:v>
      </x:c>
      <x:c r="I773" s="6">
        <x:v>33.0011292715876</x:v>
      </x:c>
      <x:c r="J773" t="s">
        <x:v>78</x:v>
      </x:c>
      <x:c r="K773" s="6">
        <x:v>1009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24.542</x:v>
      </x:c>
      <x:c r="R773" s="8">
        <x:v>161952.927865387</x:v>
      </x:c>
      <x:c r="S773" s="12">
        <x:v>272325.332846803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915822</x:v>
      </x:c>
      <x:c r="B774" s="1">
        <x:v>43213.6444388079</x:v>
      </x:c>
      <x:c r="C774" s="6">
        <x:v>12.8800928266667</x:v>
      </x:c>
      <x:c r="D774" s="14" t="s">
        <x:v>77</x:v>
      </x:c>
      <x:c r="E774" s="15">
        <x:v>43194.5305198264</x:v>
      </x:c>
      <x:c r="F774" t="s">
        <x:v>82</x:v>
      </x:c>
      <x:c r="G774" s="6">
        <x:v>120.399237262389</x:v>
      </x:c>
      <x:c r="H774" t="s">
        <x:v>83</x:v>
      </x:c>
      <x:c r="I774" s="6">
        <x:v>33.0136434771571</x:v>
      </x:c>
      <x:c r="J774" t="s">
        <x:v>78</x:v>
      </x:c>
      <x:c r="K774" s="6">
        <x:v>1009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24.541</x:v>
      </x:c>
      <x:c r="R774" s="8">
        <x:v>161954.921430177</x:v>
      </x:c>
      <x:c r="S774" s="12">
        <x:v>272331.091276002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915836</x:v>
      </x:c>
      <x:c r="B775" s="1">
        <x:v>43213.6444506597</x:v>
      </x:c>
      <x:c r="C775" s="6">
        <x:v>12.8971270816667</x:v>
      </x:c>
      <x:c r="D775" s="14" t="s">
        <x:v>77</x:v>
      </x:c>
      <x:c r="E775" s="15">
        <x:v>43194.5305198264</x:v>
      </x:c>
      <x:c r="F775" t="s">
        <x:v>82</x:v>
      </x:c>
      <x:c r="G775" s="6">
        <x:v>120.425730993919</x:v>
      </x:c>
      <x:c r="H775" t="s">
        <x:v>83</x:v>
      </x:c>
      <x:c r="I775" s="6">
        <x:v>33.0045586405804</x:v>
      </x:c>
      <x:c r="J775" t="s">
        <x:v>78</x:v>
      </x:c>
      <x:c r="K775" s="6">
        <x:v>1009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24.542</x:v>
      </x:c>
      <x:c r="R775" s="8">
        <x:v>161952.254242428</x:v>
      </x:c>
      <x:c r="S775" s="12">
        <x:v>272341.571152514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915846</x:v>
      </x:c>
      <x:c r="B776" s="1">
        <x:v>43213.6444621875</x:v>
      </x:c>
      <x:c r="C776" s="6">
        <x:v>12.9137447083333</x:v>
      </x:c>
      <x:c r="D776" s="14" t="s">
        <x:v>77</x:v>
      </x:c>
      <x:c r="E776" s="15">
        <x:v>43194.5305198264</x:v>
      </x:c>
      <x:c r="F776" t="s">
        <x:v>82</x:v>
      </x:c>
      <x:c r="G776" s="6">
        <x:v>120.435210083445</x:v>
      </x:c>
      <x:c r="H776" t="s">
        <x:v>83</x:v>
      </x:c>
      <x:c r="I776" s="6">
        <x:v>32.9997154099547</x:v>
      </x:c>
      <x:c r="J776" t="s">
        <x:v>78</x:v>
      </x:c>
      <x:c r="K776" s="6">
        <x:v>1009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24.543</x:v>
      </x:c>
      <x:c r="R776" s="8">
        <x:v>161963.889923536</x:v>
      </x:c>
      <x:c r="S776" s="12">
        <x:v>272340.990604831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915850</x:v>
      </x:c>
      <x:c r="B777" s="1">
        <x:v>43213.6444735764</x:v>
      </x:c>
      <x:c r="C777" s="6">
        <x:v>12.930128905</x:v>
      </x:c>
      <x:c r="D777" s="14" t="s">
        <x:v>77</x:v>
      </x:c>
      <x:c r="E777" s="15">
        <x:v>43194.5305198264</x:v>
      </x:c>
      <x:c r="F777" t="s">
        <x:v>82</x:v>
      </x:c>
      <x:c r="G777" s="6">
        <x:v>120.445276951955</x:v>
      </x:c>
      <x:c r="H777" t="s">
        <x:v>83</x:v>
      </x:c>
      <x:c r="I777" s="6">
        <x:v>33.0012496002651</x:v>
      </x:c>
      <x:c r="J777" t="s">
        <x:v>78</x:v>
      </x:c>
      <x:c r="K777" s="6">
        <x:v>1010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24.542</x:v>
      </x:c>
      <x:c r="R777" s="8">
        <x:v>161951.7327099</x:v>
      </x:c>
      <x:c r="S777" s="12">
        <x:v>272334.438933501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915867</x:v>
      </x:c>
      <x:c r="B778" s="1">
        <x:v>43213.6444850347</x:v>
      </x:c>
      <x:c r="C778" s="6">
        <x:v>12.9466298166667</x:v>
      </x:c>
      <x:c r="D778" s="14" t="s">
        <x:v>77</x:v>
      </x:c>
      <x:c r="E778" s="15">
        <x:v>43194.5305198264</x:v>
      </x:c>
      <x:c r="F778" t="s">
        <x:v>82</x:v>
      </x:c>
      <x:c r="G778" s="6">
        <x:v>120.414993106365</x:v>
      </x:c>
      <x:c r="H778" t="s">
        <x:v>83</x:v>
      </x:c>
      <x:c r="I778" s="6">
        <x:v>33.0072359574096</x:v>
      </x:c>
      <x:c r="J778" t="s">
        <x:v>78</x:v>
      </x:c>
      <x:c r="K778" s="6">
        <x:v>1009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24.542</x:v>
      </x:c>
      <x:c r="R778" s="8">
        <x:v>161959.299230824</x:v>
      </x:c>
      <x:c r="S778" s="12">
        <x:v>272341.554932787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915878</x:v>
      </x:c>
      <x:c r="B779" s="1">
        <x:v>43213.6444971412</x:v>
      </x:c>
      <x:c r="C779" s="6">
        <x:v>12.964080875</x:v>
      </x:c>
      <x:c r="D779" s="14" t="s">
        <x:v>77</x:v>
      </x:c>
      <x:c r="E779" s="15">
        <x:v>43194.5305198264</x:v>
      </x:c>
      <x:c r="F779" t="s">
        <x:v>82</x:v>
      </x:c>
      <x:c r="G779" s="6">
        <x:v>120.379353659884</x:v>
      </x:c>
      <x:c r="H779" t="s">
        <x:v>83</x:v>
      </x:c>
      <x:c r="I779" s="6">
        <x:v>33.0136434771571</x:v>
      </x:c>
      <x:c r="J779" t="s">
        <x:v>78</x:v>
      </x:c>
      <x:c r="K779" s="6">
        <x:v>1009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24.543</x:v>
      </x:c>
      <x:c r="R779" s="8">
        <x:v>161963.449289936</x:v>
      </x:c>
      <x:c r="S779" s="12">
        <x:v>272331.927210751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915881</x:v>
      </x:c>
      <x:c r="B780" s="1">
        <x:v>43213.6445085648</x:v>
      </x:c>
      <x:c r="C780" s="6">
        <x:v>12.980515025</x:v>
      </x:c>
      <x:c r="D780" s="14" t="s">
        <x:v>77</x:v>
      </x:c>
      <x:c r="E780" s="15">
        <x:v>43194.5305198264</x:v>
      </x:c>
      <x:c r="F780" t="s">
        <x:v>82</x:v>
      </x:c>
      <x:c r="G780" s="6">
        <x:v>120.445102864107</x:v>
      </x:c>
      <x:c r="H780" t="s">
        <x:v>83</x:v>
      </x:c>
      <x:c r="I780" s="6">
        <x:v>32.9972486740658</x:v>
      </x:c>
      <x:c r="J780" t="s">
        <x:v>78</x:v>
      </x:c>
      <x:c r="K780" s="6">
        <x:v>1009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24.543</x:v>
      </x:c>
      <x:c r="R780" s="8">
        <x:v>161962.223063583</x:v>
      </x:c>
      <x:c r="S780" s="12">
        <x:v>272343.49714228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915891</x:v>
      </x:c>
      <x:c r="B781" s="1">
        <x:v>43213.6445197569</x:v>
      </x:c>
      <x:c r="C781" s="6">
        <x:v>12.9965992383333</x:v>
      </x:c>
      <x:c r="D781" s="14" t="s">
        <x:v>77</x:v>
      </x:c>
      <x:c r="E781" s="15">
        <x:v>43194.5305198264</x:v>
      </x:c>
      <x:c r="F781" t="s">
        <x:v>82</x:v>
      </x:c>
      <x:c r="G781" s="6">
        <x:v>120.440465073228</x:v>
      </x:c>
      <x:c r="H781" t="s">
        <x:v>83</x:v>
      </x:c>
      <x:c r="I781" s="6">
        <x:v>32.9959250604352</x:v>
      </x:c>
      <x:c r="J781" t="s">
        <x:v>78</x:v>
      </x:c>
      <x:c r="K781" s="6">
        <x:v>1009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24.544</x:v>
      </x:c>
      <x:c r="R781" s="8">
        <x:v>161954.586043975</x:v>
      </x:c>
      <x:c r="S781" s="12">
        <x:v>272322.105960129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915901</x:v>
      </x:c>
      <x:c r="B782" s="1">
        <x:v>43213.6445316782</x:v>
      </x:c>
      <x:c r="C782" s="6">
        <x:v>13.01378356</x:v>
      </x:c>
      <x:c r="D782" s="14" t="s">
        <x:v>77</x:v>
      </x:c>
      <x:c r="E782" s="15">
        <x:v>43194.5305198264</x:v>
      </x:c>
      <x:c r="F782" t="s">
        <x:v>82</x:v>
      </x:c>
      <x:c r="G782" s="6">
        <x:v>120.443708130771</x:v>
      </x:c>
      <x:c r="H782" t="s">
        <x:v>83</x:v>
      </x:c>
      <x:c r="I782" s="6">
        <x:v>33.0000763958469</x:v>
      </x:c>
      <x:c r="J782" t="s">
        <x:v>78</x:v>
      </x:c>
      <x:c r="K782" s="6">
        <x:v>1009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24.542</x:v>
      </x:c>
      <x:c r="R782" s="8">
        <x:v>161957.670109892</x:v>
      </x:c>
      <x:c r="S782" s="12">
        <x:v>272333.168241626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915911</x:v>
      </x:c>
      <x:c r="B783" s="1">
        <x:v>43213.6445429051</x:v>
      </x:c>
      <x:c r="C783" s="6">
        <x:v>13.0299677366667</x:v>
      </x:c>
      <x:c r="D783" s="14" t="s">
        <x:v>77</x:v>
      </x:c>
      <x:c r="E783" s="15">
        <x:v>43194.5305198264</x:v>
      </x:c>
      <x:c r="F783" t="s">
        <x:v>82</x:v>
      </x:c>
      <x:c r="G783" s="6">
        <x:v>120.452100248246</x:v>
      </x:c>
      <x:c r="H783" t="s">
        <x:v>83</x:v>
      </x:c>
      <x:c r="I783" s="6">
        <x:v>32.9955039107526</x:v>
      </x:c>
      <x:c r="J783" t="s">
        <x:v>78</x:v>
      </x:c>
      <x:c r="K783" s="6">
        <x:v>1009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24.543</x:v>
      </x:c>
      <x:c r="R783" s="8">
        <x:v>161970.707394736</x:v>
      </x:c>
      <x:c r="S783" s="12">
        <x:v>272331.563278743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915920</x:v>
      </x:c>
      <x:c r="B784" s="1">
        <x:v>43213.6445548264</x:v>
      </x:c>
      <x:c r="C784" s="6">
        <x:v>13.0471020133333</x:v>
      </x:c>
      <x:c r="D784" s="14" t="s">
        <x:v>77</x:v>
      </x:c>
      <x:c r="E784" s="15">
        <x:v>43194.5305198264</x:v>
      </x:c>
      <x:c r="F784" t="s">
        <x:v>82</x:v>
      </x:c>
      <x:c r="G784" s="6">
        <x:v>120.407512839237</x:v>
      </x:c>
      <x:c r="H784" t="s">
        <x:v>83</x:v>
      </x:c>
      <x:c r="I784" s="6">
        <x:v>33.0091010557903</x:v>
      </x:c>
      <x:c r="J784" t="s">
        <x:v>78</x:v>
      </x:c>
      <x:c r="K784" s="6">
        <x:v>1009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24.542</x:v>
      </x:c>
      <x:c r="R784" s="8">
        <x:v>161961.637269093</x:v>
      </x:c>
      <x:c r="S784" s="12">
        <x:v>272332.213409632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915930</x:v>
      </x:c>
      <x:c r="B785" s="1">
        <x:v>43213.6445664005</x:v>
      </x:c>
      <x:c r="C785" s="6">
        <x:v>13.06378632</x:v>
      </x:c>
      <x:c r="D785" s="14" t="s">
        <x:v>77</x:v>
      </x:c>
      <x:c r="E785" s="15">
        <x:v>43194.5305198264</x:v>
      </x:c>
      <x:c r="F785" t="s">
        <x:v>82</x:v>
      </x:c>
      <x:c r="G785" s="6">
        <x:v>120.458801720622</x:v>
      </x:c>
      <x:c r="H785" t="s">
        <x:v>83</x:v>
      </x:c>
      <x:c r="I785" s="6">
        <x:v>32.9913525810057</x:v>
      </x:c>
      <x:c r="J785" t="s">
        <x:v>78</x:v>
      </x:c>
      <x:c r="K785" s="6">
        <x:v>1009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24.544</x:v>
      </x:c>
      <x:c r="R785" s="8">
        <x:v>161961.222060843</x:v>
      </x:c>
      <x:c r="S785" s="12">
        <x:v>272324.700153562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915942</x:v>
      </x:c>
      <x:c r="B786" s="1">
        <x:v>43213.6445778935</x:v>
      </x:c>
      <x:c r="C786" s="6">
        <x:v>13.0803705366667</x:v>
      </x:c>
      <x:c r="D786" s="14" t="s">
        <x:v>77</x:v>
      </x:c>
      <x:c r="E786" s="15">
        <x:v>43194.5305198264</x:v>
      </x:c>
      <x:c r="F786" t="s">
        <x:v>82</x:v>
      </x:c>
      <x:c r="G786" s="6">
        <x:v>120.365794509208</x:v>
      </x:c>
      <x:c r="H786" t="s">
        <x:v>83</x:v>
      </x:c>
      <x:c r="I786" s="6">
        <x:v>33.0145459457117</x:v>
      </x:c>
      <x:c r="J786" t="s">
        <x:v>78</x:v>
      </x:c>
      <x:c r="K786" s="6">
        <x:v>1009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24.544</x:v>
      </x:c>
      <x:c r="R786" s="8">
        <x:v>161965.608246889</x:v>
      </x:c>
      <x:c r="S786" s="12">
        <x:v>272343.298327063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915957</x:v>
      </x:c>
      <x:c r="B787" s="1">
        <x:v>43213.6445896181</x:v>
      </x:c>
      <x:c r="C787" s="6">
        <x:v>13.0972381366667</x:v>
      </x:c>
      <x:c r="D787" s="14" t="s">
        <x:v>77</x:v>
      </x:c>
      <x:c r="E787" s="15">
        <x:v>43194.5305198264</x:v>
      </x:c>
      <x:c r="F787" t="s">
        <x:v>82</x:v>
      </x:c>
      <x:c r="G787" s="6">
        <x:v>120.342225788191</x:v>
      </x:c>
      <x:c r="H787" t="s">
        <x:v>83</x:v>
      </x:c>
      <x:c r="I787" s="6">
        <x:v>33.0179452461157</x:v>
      </x:c>
      <x:c r="J787" t="s">
        <x:v>78</x:v>
      </x:c>
      <x:c r="K787" s="6">
        <x:v>1009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24.545</x:v>
      </x:c>
      <x:c r="R787" s="8">
        <x:v>161964.334997817</x:v>
      </x:c>
      <x:c r="S787" s="12">
        <x:v>272331.868565905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915965</x:v>
      </x:c>
      <x:c r="B788" s="1">
        <x:v>43213.6446010417</x:v>
      </x:c>
      <x:c r="C788" s="6">
        <x:v>13.1136890483333</x:v>
      </x:c>
      <x:c r="D788" s="14" t="s">
        <x:v>77</x:v>
      </x:c>
      <x:c r="E788" s="15">
        <x:v>43194.5305198264</x:v>
      </x:c>
      <x:c r="F788" t="s">
        <x:v>82</x:v>
      </x:c>
      <x:c r="G788" s="6">
        <x:v>120.34234640397</x:v>
      </x:c>
      <x:c r="H788" t="s">
        <x:v>83</x:v>
      </x:c>
      <x:c r="I788" s="6">
        <x:v>33.0179151637963</x:v>
      </x:c>
      <x:c r="J788" t="s">
        <x:v>78</x:v>
      </x:c>
      <x:c r="K788" s="6">
        <x:v>1009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24.545</x:v>
      </x:c>
      <x:c r="R788" s="8">
        <x:v>161982.058115767</x:v>
      </x:c>
      <x:c r="S788" s="12">
        <x:v>272344.930391168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915971</x:v>
      </x:c>
      <x:c r="B789" s="1">
        <x:v>43213.6446127315</x:v>
      </x:c>
      <x:c r="C789" s="6">
        <x:v>13.130523295</x:v>
      </x:c>
      <x:c r="D789" s="14" t="s">
        <x:v>77</x:v>
      </x:c>
      <x:c r="E789" s="15">
        <x:v>43194.5305198264</x:v>
      </x:c>
      <x:c r="F789" t="s">
        <x:v>82</x:v>
      </x:c>
      <x:c r="G789" s="6">
        <x:v>120.374260437911</x:v>
      </x:c>
      <x:c r="H789" t="s">
        <x:v>83</x:v>
      </x:c>
      <x:c r="I789" s="6">
        <x:v>33.0074766152061</x:v>
      </x:c>
      <x:c r="J789" t="s">
        <x:v>78</x:v>
      </x:c>
      <x:c r="K789" s="6">
        <x:v>1009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24.546</x:v>
      </x:c>
      <x:c r="R789" s="8">
        <x:v>161948.381113611</x:v>
      </x:c>
      <x:c r="S789" s="12">
        <x:v>272333.163747902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915987</x:v>
      </x:c>
      <x:c r="B790" s="1">
        <x:v>43213.6446240393</x:v>
      </x:c>
      <x:c r="C790" s="6">
        <x:v>13.1468241766667</x:v>
      </x:c>
      <x:c r="D790" s="14" t="s">
        <x:v>77</x:v>
      </x:c>
      <x:c r="E790" s="15">
        <x:v>43194.5305198264</x:v>
      </x:c>
      <x:c r="F790" t="s">
        <x:v>82</x:v>
      </x:c>
      <x:c r="G790" s="6">
        <x:v>120.391076206238</x:v>
      </x:c>
      <x:c r="H790" t="s">
        <x:v>83</x:v>
      </x:c>
      <x:c r="I790" s="6">
        <x:v>33.0057619287777</x:v>
      </x:c>
      <x:c r="J790" t="s">
        <x:v>78</x:v>
      </x:c>
      <x:c r="K790" s="6">
        <x:v>1009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24.545</x:v>
      </x:c>
      <x:c r="R790" s="8">
        <x:v>161955.638490976</x:v>
      </x:c>
      <x:c r="S790" s="12">
        <x:v>272325.011423269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915992</x:v>
      </x:c>
      <x:c r="B791" s="1">
        <x:v>43213.6446360301</x:v>
      </x:c>
      <x:c r="C791" s="6">
        <x:v>13.1640751783333</x:v>
      </x:c>
      <x:c r="D791" s="14" t="s">
        <x:v>77</x:v>
      </x:c>
      <x:c r="E791" s="15">
        <x:v>43194.5305198264</x:v>
      </x:c>
      <x:c r="F791" t="s">
        <x:v>82</x:v>
      </x:c>
      <x:c r="G791" s="6">
        <x:v>120.385165798984</x:v>
      </x:c>
      <x:c r="H791" t="s">
        <x:v>83</x:v>
      </x:c>
      <x:c r="I791" s="6">
        <x:v>33.0072359574096</x:v>
      </x:c>
      <x:c r="J791" t="s">
        <x:v>78</x:v>
      </x:c>
      <x:c r="K791" s="6">
        <x:v>1009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24.545</x:v>
      </x:c>
      <x:c r="R791" s="8">
        <x:v>161952.362578705</x:v>
      </x:c>
      <x:c r="S791" s="12">
        <x:v>272330.198382757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916008</x:v>
      </x:c>
      <x:c r="B792" s="1">
        <x:v>43213.6446471875</x:v>
      </x:c>
      <x:c r="C792" s="6">
        <x:v>13.180109405</x:v>
      </x:c>
      <x:c r="D792" s="14" t="s">
        <x:v>77</x:v>
      </x:c>
      <x:c r="E792" s="15">
        <x:v>43194.5305198264</x:v>
      </x:c>
      <x:c r="F792" t="s">
        <x:v>82</x:v>
      </x:c>
      <x:c r="G792" s="6">
        <x:v>120.402294001285</x:v>
      </x:c>
      <x:c r="H792" t="s">
        <x:v>83</x:v>
      </x:c>
      <x:c r="I792" s="6">
        <x:v>33.0029642843842</x:v>
      </x:c>
      <x:c r="J792" t="s">
        <x:v>78</x:v>
      </x:c>
      <x:c r="K792" s="6">
        <x:v>1009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24.545</x:v>
      </x:c>
      <x:c r="R792" s="8">
        <x:v>161952.092370672</x:v>
      </x:c>
      <x:c r="S792" s="12">
        <x:v>272323.462087689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916012</x:v>
      </x:c>
      <x:c r="B793" s="1">
        <x:v>43213.6446590278</x:v>
      </x:c>
      <x:c r="C793" s="6">
        <x:v>13.197210295</x:v>
      </x:c>
      <x:c r="D793" s="14" t="s">
        <x:v>77</x:v>
      </x:c>
      <x:c r="E793" s="15">
        <x:v>43194.5305198264</x:v>
      </x:c>
      <x:c r="F793" t="s">
        <x:v>82</x:v>
      </x:c>
      <x:c r="G793" s="6">
        <x:v>120.416957267346</x:v>
      </x:c>
      <x:c r="H793" t="s">
        <x:v>83</x:v>
      </x:c>
      <x:c r="I793" s="6">
        <x:v>32.9968275242177</x:v>
      </x:c>
      <x:c r="J793" t="s">
        <x:v>78</x:v>
      </x:c>
      <x:c r="K793" s="6">
        <x:v>1009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24.546</x:v>
      </x:c>
      <x:c r="R793" s="8">
        <x:v>161953.857784569</x:v>
      </x:c>
      <x:c r="S793" s="12">
        <x:v>272316.300826362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916027</x:v>
      </x:c>
      <x:c r="B794" s="1">
        <x:v>43213.6446704861</x:v>
      </x:c>
      <x:c r="C794" s="6">
        <x:v>13.21371123</x:v>
      </x:c>
      <x:c r="D794" s="14" t="s">
        <x:v>77</x:v>
      </x:c>
      <x:c r="E794" s="15">
        <x:v>43194.5305198264</x:v>
      </x:c>
      <x:c r="F794" t="s">
        <x:v>82</x:v>
      </x:c>
      <x:c r="G794" s="6">
        <x:v>120.393920080676</x:v>
      </x:c>
      <x:c r="H794" t="s">
        <x:v>83</x:v>
      </x:c>
      <x:c r="I794" s="6">
        <x:v>33.0025732159993</x:v>
      </x:c>
      <x:c r="J794" t="s">
        <x:v>78</x:v>
      </x:c>
      <x:c r="K794" s="6">
        <x:v>1009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24.546</x:v>
      </x:c>
      <x:c r="R794" s="8">
        <x:v>161958.232914996</x:v>
      </x:c>
      <x:c r="S794" s="12">
        <x:v>272330.826923252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916033</x:v>
      </x:c>
      <x:c r="B795" s="1">
        <x:v>43213.6446821412</x:v>
      </x:c>
      <x:c r="C795" s="6">
        <x:v>13.2304955116667</x:v>
      </x:c>
      <x:c r="D795" s="14" t="s">
        <x:v>77</x:v>
      </x:c>
      <x:c r="E795" s="15">
        <x:v>43194.5305198264</x:v>
      </x:c>
      <x:c r="F795" t="s">
        <x:v>82</x:v>
      </x:c>
      <x:c r="G795" s="6">
        <x:v>120.351197647046</x:v>
      </x:c>
      <x:c r="H795" t="s">
        <x:v>83</x:v>
      </x:c>
      <x:c r="I795" s="6">
        <x:v>33.0057920109884</x:v>
      </x:c>
      <x:c r="J795" t="s">
        <x:v>78</x:v>
      </x:c>
      <x:c r="K795" s="6">
        <x:v>1009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24.549</x:v>
      </x:c>
      <x:c r="R795" s="8">
        <x:v>161958.61826581</x:v>
      </x:c>
      <x:c r="S795" s="12">
        <x:v>272318.742388732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916042</x:v>
      </x:c>
      <x:c r="B796" s="1">
        <x:v>43213.6446934838</x:v>
      </x:c>
      <x:c r="C796" s="6">
        <x:v>13.2468297216667</x:v>
      </x:c>
      <x:c r="D796" s="14" t="s">
        <x:v>77</x:v>
      </x:c>
      <x:c r="E796" s="15">
        <x:v>43194.5305198264</x:v>
      </x:c>
      <x:c r="F796" t="s">
        <x:v>82</x:v>
      </x:c>
      <x:c r="G796" s="6">
        <x:v>120.398451438068</x:v>
      </x:c>
      <x:c r="H796" t="s">
        <x:v>83</x:v>
      </x:c>
      <x:c r="I796" s="6">
        <x:v>32.9989633561372</x:v>
      </x:c>
      <x:c r="J796" t="s">
        <x:v>78</x:v>
      </x:c>
      <x:c r="K796" s="6">
        <x:v>1009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24.547</x:v>
      </x:c>
      <x:c r="R796" s="8">
        <x:v>161950.581272859</x:v>
      </x:c>
      <x:c r="S796" s="12">
        <x:v>272319.07463713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916058</x:v>
      </x:c>
      <x:c r="B797" s="1">
        <x:v>43213.6447049421</x:v>
      </x:c>
      <x:c r="C797" s="6">
        <x:v>13.263280645</x:v>
      </x:c>
      <x:c r="D797" s="14" t="s">
        <x:v>77</x:v>
      </x:c>
      <x:c r="E797" s="15">
        <x:v>43194.5305198264</x:v>
      </x:c>
      <x:c r="F797" t="s">
        <x:v>82</x:v>
      </x:c>
      <x:c r="G797" s="6">
        <x:v>120.310850207949</x:v>
      </x:c>
      <x:c r="H797" t="s">
        <x:v>83</x:v>
      </x:c>
      <x:c r="I797" s="6">
        <x:v>33.0183363162951</x:v>
      </x:c>
      <x:c r="J797" t="s">
        <x:v>78</x:v>
      </x:c>
      <x:c r="K797" s="6">
        <x:v>1009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24.548</x:v>
      </x:c>
      <x:c r="R797" s="8">
        <x:v>161947.980731009</x:v>
      </x:c>
      <x:c r="S797" s="12">
        <x:v>272317.411668271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916060</x:v>
      </x:c>
      <x:c r="B798" s="1">
        <x:v>43213.6447167477</x:v>
      </x:c>
      <x:c r="C798" s="6">
        <x:v>13.28026489</x:v>
      </x:c>
      <x:c r="D798" s="14" t="s">
        <x:v>77</x:v>
      </x:c>
      <x:c r="E798" s="15">
        <x:v>43194.5305198264</x:v>
      </x:c>
      <x:c r="F798" t="s">
        <x:v>82</x:v>
      </x:c>
      <x:c r="G798" s="6">
        <x:v>120.31757499596</x:v>
      </x:c>
      <x:c r="H798" t="s">
        <x:v>83</x:v>
      </x:c>
      <x:c r="I798" s="6">
        <x:v>33.0216152911316</x:v>
      </x:c>
      <x:c r="J798" t="s">
        <x:v>78</x:v>
      </x:c>
      <x:c r="K798" s="6">
        <x:v>1009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24.546</x:v>
      </x:c>
      <x:c r="R798" s="8">
        <x:v>161945.439001677</x:v>
      </x:c>
      <x:c r="S798" s="12">
        <x:v>272318.872938561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916070</x:v>
      </x:c>
      <x:c r="B799" s="1">
        <x:v>43213.644728044</x:v>
      </x:c>
      <x:c r="C799" s="6">
        <x:v>13.29658244</x:v>
      </x:c>
      <x:c r="D799" s="14" t="s">
        <x:v>77</x:v>
      </x:c>
      <x:c r="E799" s="15">
        <x:v>43194.5305198264</x:v>
      </x:c>
      <x:c r="F799" t="s">
        <x:v>82</x:v>
      </x:c>
      <x:c r="G799" s="6">
        <x:v>120.370109850993</x:v>
      </x:c>
      <x:c r="H799" t="s">
        <x:v>83</x:v>
      </x:c>
      <x:c r="I799" s="6">
        <x:v>33.0060326686821</x:v>
      </x:c>
      <x:c r="J799" t="s">
        <x:v>78</x:v>
      </x:c>
      <x:c r="K799" s="6">
        <x:v>1009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24.547</x:v>
      </x:c>
      <x:c r="R799" s="8">
        <x:v>161944.352555988</x:v>
      </x:c>
      <x:c r="S799" s="12">
        <x:v>272316.084094266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916086</x:v>
      </x:c>
      <x:c r="B800" s="1">
        <x:v>43213.6447396643</x:v>
      </x:c>
      <x:c r="C800" s="6">
        <x:v>13.3133167583333</x:v>
      </x:c>
      <x:c r="D800" s="14" t="s">
        <x:v>77</x:v>
      </x:c>
      <x:c r="E800" s="15">
        <x:v>43194.5305198264</x:v>
      </x:c>
      <x:c r="F800" t="s">
        <x:v>82</x:v>
      </x:c>
      <x:c r="G800" s="6">
        <x:v>120.347388343838</x:v>
      </x:c>
      <x:c r="H800" t="s">
        <x:v>83</x:v>
      </x:c>
      <x:c r="I800" s="6">
        <x:v>33.0092213847529</x:v>
      </x:c>
      <x:c r="J800" t="s">
        <x:v>78</x:v>
      </x:c>
      <x:c r="K800" s="6">
        <x:v>1009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24.548</x:v>
      </x:c>
      <x:c r="R800" s="8">
        <x:v>161940.108937499</x:v>
      </x:c>
      <x:c r="S800" s="12">
        <x:v>272310.280343506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916092</x:v>
      </x:c>
      <x:c r="B801" s="1">
        <x:v>43213.6447517708</x:v>
      </x:c>
      <x:c r="C801" s="6">
        <x:v>13.3307176316667</x:v>
      </x:c>
      <x:c r="D801" s="14" t="s">
        <x:v>77</x:v>
      </x:c>
      <x:c r="E801" s="15">
        <x:v>43194.5305198264</x:v>
      </x:c>
      <x:c r="F801" t="s">
        <x:v>82</x:v>
      </x:c>
      <x:c r="G801" s="6">
        <x:v>120.379326080671</x:v>
      </x:c>
      <x:c r="H801" t="s">
        <x:v>83</x:v>
      </x:c>
      <x:c r="I801" s="6">
        <x:v>33.0062131619634</x:v>
      </x:c>
      <x:c r="J801" t="s">
        <x:v>78</x:v>
      </x:c>
      <x:c r="K801" s="6">
        <x:v>1009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24.546</x:v>
      </x:c>
      <x:c r="R801" s="8">
        <x:v>161954.029000637</x:v>
      </x:c>
      <x:c r="S801" s="12">
        <x:v>272326.776241404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916103</x:v>
      </x:c>
      <x:c r="B802" s="1">
        <x:v>43213.644763044</x:v>
      </x:c>
      <x:c r="C802" s="6">
        <x:v>13.346985195</x:v>
      </x:c>
      <x:c r="D802" s="14" t="s">
        <x:v>77</x:v>
      </x:c>
      <x:c r="E802" s="15">
        <x:v>43194.5305198264</x:v>
      </x:c>
      <x:c r="F802" t="s">
        <x:v>82</x:v>
      </x:c>
      <x:c r="G802" s="6">
        <x:v>120.341671757252</x:v>
      </x:c>
      <x:c r="H802" t="s">
        <x:v>83</x:v>
      </x:c>
      <x:c r="I802" s="6">
        <x:v>33.0081685064697</x:v>
      </x:c>
      <x:c r="J802" t="s">
        <x:v>78</x:v>
      </x:c>
      <x:c r="K802" s="6">
        <x:v>1009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24.549</x:v>
      </x:c>
      <x:c r="R802" s="8">
        <x:v>161948.620794131</x:v>
      </x:c>
      <x:c r="S802" s="12">
        <x:v>272315.443186004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916114</x:v>
      </x:c>
      <x:c r="B803" s="1">
        <x:v>43213.6447746528</x:v>
      </x:c>
      <x:c r="C803" s="6">
        <x:v>13.3637028083333</x:v>
      </x:c>
      <x:c r="D803" s="14" t="s">
        <x:v>77</x:v>
      </x:c>
      <x:c r="E803" s="15">
        <x:v>43194.5305198264</x:v>
      </x:c>
      <x:c r="F803" t="s">
        <x:v>82</x:v>
      </x:c>
      <x:c r="G803" s="6">
        <x:v>120.386924586532</x:v>
      </x:c>
      <x:c r="H803" t="s">
        <x:v>83</x:v>
      </x:c>
      <x:c r="I803" s="6">
        <x:v>33.0043179829927</x:v>
      </x:c>
      <x:c r="J803" t="s">
        <x:v>78</x:v>
      </x:c>
      <x:c r="K803" s="6">
        <x:v>1009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24.546</x:v>
      </x:c>
      <x:c r="R803" s="8">
        <x:v>161954.145425036</x:v>
      </x:c>
      <x:c r="S803" s="12">
        <x:v>272325.01751009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916127</x:v>
      </x:c>
      <x:c r="B804" s="1">
        <x:v>43213.6447859606</x:v>
      </x:c>
      <x:c r="C804" s="6">
        <x:v>13.379953735</x:v>
      </x:c>
      <x:c r="D804" s="14" t="s">
        <x:v>77</x:v>
      </x:c>
      <x:c r="E804" s="15">
        <x:v>43194.5305198264</x:v>
      </x:c>
      <x:c r="F804" t="s">
        <x:v>82</x:v>
      </x:c>
      <x:c r="G804" s="6">
        <x:v>120.359638374662</x:v>
      </x:c>
      <x:c r="H804" t="s">
        <x:v>83</x:v>
      </x:c>
      <x:c r="I804" s="6">
        <x:v>33.0036862569077</x:v>
      </x:c>
      <x:c r="J804" t="s">
        <x:v>78</x:v>
      </x:c>
      <x:c r="K804" s="6">
        <x:v>1009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24.549</x:v>
      </x:c>
      <x:c r="R804" s="8">
        <x:v>161946.263858981</x:v>
      </x:c>
      <x:c r="S804" s="12">
        <x:v>272309.057678139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916137</x:v>
      </x:c>
      <x:c r="B805" s="1">
        <x:v>43213.6447980324</x:v>
      </x:c>
      <x:c r="C805" s="6">
        <x:v>13.397337985</x:v>
      </x:c>
      <x:c r="D805" s="14" t="s">
        <x:v>77</x:v>
      </x:c>
      <x:c r="E805" s="15">
        <x:v>43194.5305198264</x:v>
      </x:c>
      <x:c r="F805" t="s">
        <x:v>82</x:v>
      </x:c>
      <x:c r="G805" s="6">
        <x:v>120.389836738884</x:v>
      </x:c>
      <x:c r="H805" t="s">
        <x:v>83</x:v>
      </x:c>
      <x:c r="I805" s="6">
        <x:v>32.9986324525112</x:v>
      </x:c>
      <x:c r="J805" t="s">
        <x:v>78</x:v>
      </x:c>
      <x:c r="K805" s="6">
        <x:v>1009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24.548</x:v>
      </x:c>
      <x:c r="R805" s="8">
        <x:v>161955.404299653</x:v>
      </x:c>
      <x:c r="S805" s="12">
        <x:v>272314.942220623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916142</x:v>
      </x:c>
      <x:c r="B806" s="1">
        <x:v>43213.6448097222</x:v>
      </x:c>
      <x:c r="C806" s="6">
        <x:v>13.4141889483333</x:v>
      </x:c>
      <x:c r="D806" s="14" t="s">
        <x:v>77</x:v>
      </x:c>
      <x:c r="E806" s="15">
        <x:v>43194.5305198264</x:v>
      </x:c>
      <x:c r="F806" t="s">
        <x:v>82</x:v>
      </x:c>
      <x:c r="G806" s="6">
        <x:v>120.284683339014</x:v>
      </x:c>
      <x:c r="H806" t="s">
        <x:v>83</x:v>
      </x:c>
      <x:c r="I806" s="6">
        <x:v>33.0248641867956</x:v>
      </x:c>
      <x:c r="J806" t="s">
        <x:v>78</x:v>
      </x:c>
      <x:c r="K806" s="6">
        <x:v>1009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24.548</x:v>
      </x:c>
      <x:c r="R806" s="8">
        <x:v>161961.100590226</x:v>
      </x:c>
      <x:c r="S806" s="12">
        <x:v>272322.872873629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916153</x:v>
      </x:c>
      <x:c r="B807" s="1">
        <x:v>43213.6448223032</x:v>
      </x:c>
      <x:c r="C807" s="6">
        <x:v>13.43230657</x:v>
      </x:c>
      <x:c r="D807" s="14" t="s">
        <x:v>77</x:v>
      </x:c>
      <x:c r="E807" s="15">
        <x:v>43194.5305198264</x:v>
      </x:c>
      <x:c r="F807" t="s">
        <x:v>82</x:v>
      </x:c>
      <x:c r="G807" s="6">
        <x:v>120.267362342574</x:v>
      </x:c>
      <x:c r="H807" t="s">
        <x:v>83</x:v>
      </x:c>
      <x:c r="I807" s="6">
        <x:v>33.0316628119867</x:v>
      </x:c>
      <x:c r="J807" t="s">
        <x:v>78</x:v>
      </x:c>
      <x:c r="K807" s="6">
        <x:v>1009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24.547</x:v>
      </x:c>
      <x:c r="R807" s="8">
        <x:v>161969.276772575</x:v>
      </x:c>
      <x:c r="S807" s="12">
        <x:v>272320.130682716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916165</x:v>
      </x:c>
      <x:c r="B808" s="1">
        <x:v>43213.6448325579</x:v>
      </x:c>
      <x:c r="C808" s="6">
        <x:v>13.4470907383333</x:v>
      </x:c>
      <x:c r="D808" s="14" t="s">
        <x:v>77</x:v>
      </x:c>
      <x:c r="E808" s="15">
        <x:v>43194.5305198264</x:v>
      </x:c>
      <x:c r="F808" t="s">
        <x:v>82</x:v>
      </x:c>
      <x:c r="G808" s="6">
        <x:v>120.341238279833</x:v>
      </x:c>
      <x:c r="H808" t="s">
        <x:v>83</x:v>
      </x:c>
      <x:c r="I808" s="6">
        <x:v>33.0107555794161</x:v>
      </x:c>
      <x:c r="J808" t="s">
        <x:v>78</x:v>
      </x:c>
      <x:c r="K808" s="6">
        <x:v>1009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24.548</x:v>
      </x:c>
      <x:c r="R808" s="8">
        <x:v>161964.794436477</x:v>
      </x:c>
      <x:c r="S808" s="12">
        <x:v>272309.549194989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916170</x:v>
      </x:c>
      <x:c r="B809" s="1">
        <x:v>43213.644844213</x:v>
      </x:c>
      <x:c r="C809" s="6">
        <x:v>13.4638583266667</x:v>
      </x:c>
      <x:c r="D809" s="14" t="s">
        <x:v>77</x:v>
      </x:c>
      <x:c r="E809" s="15">
        <x:v>43194.5305198264</x:v>
      </x:c>
      <x:c r="F809" t="s">
        <x:v>82</x:v>
      </x:c>
      <x:c r="G809" s="6">
        <x:v>120.321220650848</x:v>
      </x:c>
      <x:c r="H809" t="s">
        <x:v>83</x:v>
      </x:c>
      <x:c r="I809" s="6">
        <x:v>33.015749237496</x:v>
      </x:c>
      <x:c r="J809" t="s">
        <x:v>78</x:v>
      </x:c>
      <x:c r="K809" s="6">
        <x:v>1009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24.548</x:v>
      </x:c>
      <x:c r="R809" s="8">
        <x:v>161964.797995598</x:v>
      </x:c>
      <x:c r="S809" s="12">
        <x:v>272321.288954286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916179</x:v>
      </x:c>
      <x:c r="B810" s="1">
        <x:v>43213.6448554051</x:v>
      </x:c>
      <x:c r="C810" s="6">
        <x:v>13.47994253</x:v>
      </x:c>
      <x:c r="D810" s="14" t="s">
        <x:v>77</x:v>
      </x:c>
      <x:c r="E810" s="15">
        <x:v>43194.5305198264</x:v>
      </x:c>
      <x:c r="F810" t="s">
        <x:v>82</x:v>
      </x:c>
      <x:c r="G810" s="6">
        <x:v>120.330216677419</x:v>
      </x:c>
      <x:c r="H810" t="s">
        <x:v>83</x:v>
      </x:c>
      <x:c r="I810" s="6">
        <x:v>33.0110263197234</x:v>
      </x:c>
      <x:c r="J810" t="s">
        <x:v>78</x:v>
      </x:c>
      <x:c r="K810" s="6">
        <x:v>1009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24.549</x:v>
      </x:c>
      <x:c r="R810" s="8">
        <x:v>161957.694527355</x:v>
      </x:c>
      <x:c r="S810" s="12">
        <x:v>272321.481404607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916190</x:v>
      </x:c>
      <x:c r="B811" s="1">
        <x:v>43213.6448672106</x:v>
      </x:c>
      <x:c r="C811" s="6">
        <x:v>13.4969601716667</x:v>
      </x:c>
      <x:c r="D811" s="14" t="s">
        <x:v>77</x:v>
      </x:c>
      <x:c r="E811" s="15">
        <x:v>43194.5305198264</x:v>
      </x:c>
      <x:c r="F811" t="s">
        <x:v>82</x:v>
      </x:c>
      <x:c r="G811" s="6">
        <x:v>120.28555791</x:v>
      </x:c>
      <x:c r="H811" t="s">
        <x:v>83</x:v>
      </x:c>
      <x:c r="I811" s="6">
        <x:v>33.0196900211135</x:v>
      </x:c>
      <x:c r="J811" t="s">
        <x:v>78</x:v>
      </x:c>
      <x:c r="K811" s="6">
        <x:v>1009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24.55</x:v>
      </x:c>
      <x:c r="R811" s="8">
        <x:v>161967.000763365</x:v>
      </x:c>
      <x:c r="S811" s="12">
        <x:v>272324.891933534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916199</x:v>
      </x:c>
      <x:c r="B812" s="1">
        <x:v>43213.6448787384</x:v>
      </x:c>
      <x:c r="C812" s="6">
        <x:v>13.51357774</x:v>
      </x:c>
      <x:c r="D812" s="14" t="s">
        <x:v>77</x:v>
      </x:c>
      <x:c r="E812" s="15">
        <x:v>43194.5305198264</x:v>
      </x:c>
      <x:c r="F812" t="s">
        <x:v>82</x:v>
      </x:c>
      <x:c r="G812" s="6">
        <x:v>120.332168217208</x:v>
      </x:c>
      <x:c r="H812" t="s">
        <x:v>83</x:v>
      </x:c>
      <x:c r="I812" s="6">
        <x:v>33.017975328436</x:v>
      </x:c>
      <x:c r="J812" t="s">
        <x:v>78</x:v>
      </x:c>
      <x:c r="K812" s="6">
        <x:v>1009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24.546</x:v>
      </x:c>
      <x:c r="R812" s="8">
        <x:v>161997.677017628</x:v>
      </x:c>
      <x:c r="S812" s="12">
        <x:v>272318.651915655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916209</x:v>
      </x:c>
      <x:c r="B813" s="1">
        <x:v>43213.644890162</x:v>
      </x:c>
      <x:c r="C813" s="6">
        <x:v>13.5300453466667</x:v>
      </x:c>
      <x:c r="D813" s="14" t="s">
        <x:v>77</x:v>
      </x:c>
      <x:c r="E813" s="15">
        <x:v>43194.5305198264</x:v>
      </x:c>
      <x:c r="F813" t="s">
        <x:v>82</x:v>
      </x:c>
      <x:c r="G813" s="6">
        <x:v>120.293227693464</x:v>
      </x:c>
      <x:c r="H813" t="s">
        <x:v>83</x:v>
      </x:c>
      <x:c r="I813" s="6">
        <x:v>33.0152980030266</x:v>
      </x:c>
      <x:c r="J813" t="s">
        <x:v>78</x:v>
      </x:c>
      <x:c r="K813" s="6">
        <x:v>1009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24.551</x:v>
      </x:c>
      <x:c r="R813" s="8">
        <x:v>162062.830362043</x:v>
      </x:c>
      <x:c r="S813" s="12">
        <x:v>272319.355696631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916216</x:v>
      </x:c>
      <x:c r="B814" s="1">
        <x:v>43213.6449020833</x:v>
      </x:c>
      <x:c r="C814" s="6">
        <x:v>13.54721294</x:v>
      </x:c>
      <x:c r="D814" s="14" t="s">
        <x:v>77</x:v>
      </x:c>
      <x:c r="E814" s="15">
        <x:v>43194.5305198264</x:v>
      </x:c>
      <x:c r="F814" t="s">
        <x:v>82</x:v>
      </x:c>
      <x:c r="G814" s="6">
        <x:v>120.380894022221</x:v>
      </x:c>
      <x:c r="H814" t="s">
        <x:v>83</x:v>
      </x:c>
      <x:c r="I814" s="6">
        <x:v>33.0058220931996</x:v>
      </x:c>
      <x:c r="J814" t="s">
        <x:v>78</x:v>
      </x:c>
      <x:c r="K814" s="6">
        <x:v>1009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24.546</x:v>
      </x:c>
      <x:c r="R814" s="8">
        <x:v>162068.868407418</x:v>
      </x:c>
      <x:c r="S814" s="12">
        <x:v>272313.913106147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916224</x:v>
      </x:c>
      <x:c r="B815" s="1">
        <x:v>43213.6449134259</x:v>
      </x:c>
      <x:c r="C815" s="6">
        <x:v>13.5635304916667</x:v>
      </x:c>
      <x:c r="D815" s="14" t="s">
        <x:v>77</x:v>
      </x:c>
      <x:c r="E815" s="15">
        <x:v>43194.5305198264</x:v>
      </x:c>
      <x:c r="F815" t="s">
        <x:v>82</x:v>
      </x:c>
      <x:c r="G815" s="6">
        <x:v>120.345941267008</x:v>
      </x:c>
      <x:c r="H815" t="s">
        <x:v>83</x:v>
      </x:c>
      <x:c r="I815" s="6">
        <x:v>33.0095823716697</x:v>
      </x:c>
      <x:c r="J815" t="s">
        <x:v>78</x:v>
      </x:c>
      <x:c r="K815" s="6">
        <x:v>1009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24.548</x:v>
      </x:c>
      <x:c r="R815" s="8">
        <x:v>162073.42538268</x:v>
      </x:c>
      <x:c r="S815" s="12">
        <x:v>272316.523755157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916234</x:v>
      </x:c>
      <x:c r="B816" s="1">
        <x:v>43213.6449248843</x:v>
      </x:c>
      <x:c r="C816" s="6">
        <x:v>13.5800147433333</x:v>
      </x:c>
      <x:c r="D816" s="14" t="s">
        <x:v>77</x:v>
      </x:c>
      <x:c r="E816" s="15">
        <x:v>43194.5305198264</x:v>
      </x:c>
      <x:c r="F816" t="s">
        <x:v>82</x:v>
      </x:c>
      <x:c r="G816" s="6">
        <x:v>120.299348816229</x:v>
      </x:c>
      <x:c r="H816" t="s">
        <x:v>83</x:v>
      </x:c>
      <x:c r="I816" s="6">
        <x:v>33.0187273865204</x:v>
      </x:c>
      <x:c r="J816" t="s">
        <x:v>78</x:v>
      </x:c>
      <x:c r="K816" s="6">
        <x:v>1009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24.549</x:v>
      </x:c>
      <x:c r="R816" s="8">
        <x:v>162160.622842845</x:v>
      </x:c>
      <x:c r="S816" s="12">
        <x:v>272314.671152482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916244</x:v>
      </x:c>
      <x:c r="B817" s="1">
        <x:v>43213.6449368056</x:v>
      </x:c>
      <x:c r="C817" s="6">
        <x:v>13.597198985</x:v>
      </x:c>
      <x:c r="D817" s="14" t="s">
        <x:v>77</x:v>
      </x:c>
      <x:c r="E817" s="15">
        <x:v>43194.5305198264</x:v>
      </x:c>
      <x:c r="F817" t="s">
        <x:v>82</x:v>
      </x:c>
      <x:c r="G817" s="6">
        <x:v>120.308947893916</x:v>
      </x:c>
      <x:c r="H817" t="s">
        <x:v>83</x:v>
      </x:c>
      <x:c r="I817" s="6">
        <x:v>33.0138540531316</x:v>
      </x:c>
      <x:c r="J817" t="s">
        <x:v>78</x:v>
      </x:c>
      <x:c r="K817" s="6">
        <x:v>1009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24.55</x:v>
      </x:c>
      <x:c r="R817" s="8">
        <x:v>162192.840425756</x:v>
      </x:c>
      <x:c r="S817" s="12">
        <x:v>272318.138774173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916252</x:v>
      </x:c>
      <x:c r="B818" s="1">
        <x:v>43213.6449484954</x:v>
      </x:c>
      <x:c r="C818" s="6">
        <x:v>13.614033255</x:v>
      </x:c>
      <x:c r="D818" s="14" t="s">
        <x:v>77</x:v>
      </x:c>
      <x:c r="E818" s="15">
        <x:v>43194.5305198264</x:v>
      </x:c>
      <x:c r="F818" t="s">
        <x:v>82</x:v>
      </x:c>
      <x:c r="G818" s="6">
        <x:v>120.383099684923</x:v>
      </x:c>
      <x:c r="H818" t="s">
        <x:v>83</x:v>
      </x:c>
      <x:c r="I818" s="6">
        <x:v>32.995353500165</x:v>
      </x:c>
      <x:c r="J818" t="s">
        <x:v>78</x:v>
      </x:c>
      <x:c r="K818" s="6">
        <x:v>1009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24.55</x:v>
      </x:c>
      <x:c r="R818" s="8">
        <x:v>162193.07950137</x:v>
      </x:c>
      <x:c r="S818" s="12">
        <x:v>272319.267803531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916265</x:v>
      </x:c>
      <x:c r="B819" s="1">
        <x:v>43213.6449598727</x:v>
      </x:c>
      <x:c r="C819" s="6">
        <x:v>13.63038417</x:v>
      </x:c>
      <x:c r="D819" s="14" t="s">
        <x:v>77</x:v>
      </x:c>
      <x:c r="E819" s="15">
        <x:v>43194.5305198264</x:v>
      </x:c>
      <x:c r="F819" t="s">
        <x:v>82</x:v>
      </x:c>
      <x:c r="G819" s="6">
        <x:v>120.3029661012</x:v>
      </x:c>
      <x:c r="H819" t="s">
        <x:v>83</x:v>
      </x:c>
      <x:c r="I819" s="6">
        <x:v>33.0178249168393</x:v>
      </x:c>
      <x:c r="J819" t="s">
        <x:v>78</x:v>
      </x:c>
      <x:c r="K819" s="6">
        <x:v>1009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24.549</x:v>
      </x:c>
      <x:c r="R819" s="8">
        <x:v>162211.680323165</x:v>
      </x:c>
      <x:c r="S819" s="12">
        <x:v>272326.25638814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916269</x:v>
      </x:c>
      <x:c r="B820" s="1">
        <x:v>43213.6449714931</x:v>
      </x:c>
      <x:c r="C820" s="6">
        <x:v>13.6471351466667</x:v>
      </x:c>
      <x:c r="D820" s="14" t="s">
        <x:v>77</x:v>
      </x:c>
      <x:c r="E820" s="15">
        <x:v>43194.5305198264</x:v>
      </x:c>
      <x:c r="F820" t="s">
        <x:v>82</x:v>
      </x:c>
      <x:c r="G820" s="6">
        <x:v>120.317628832825</x:v>
      </x:c>
      <x:c r="H820" t="s">
        <x:v>83</x:v>
      </x:c>
      <x:c r="I820" s="6">
        <x:v>33.0116881294562</x:v>
      </x:c>
      <x:c r="J820" t="s">
        <x:v>78</x:v>
      </x:c>
      <x:c r="K820" s="6">
        <x:v>1009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24.55</x:v>
      </x:c>
      <x:c r="R820" s="8">
        <x:v>162200.651286589</x:v>
      </x:c>
      <x:c r="S820" s="12">
        <x:v>272317.477321889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916279</x:v>
      </x:c>
      <x:c r="B821" s="1">
        <x:v>43213.6449829051</x:v>
      </x:c>
      <x:c r="C821" s="6">
        <x:v>13.6635693183333</x:v>
      </x:c>
      <x:c r="D821" s="14" t="s">
        <x:v>77</x:v>
      </x:c>
      <x:c r="E821" s="15">
        <x:v>43194.5305198264</x:v>
      </x:c>
      <x:c r="F821" t="s">
        <x:v>82</x:v>
      </x:c>
      <x:c r="G821" s="6">
        <x:v>120.343551469085</x:v>
      </x:c>
      <x:c r="H821" t="s">
        <x:v>83</x:v>
      </x:c>
      <x:c r="I821" s="6">
        <x:v>33.0052204490353</x:v>
      </x:c>
      <x:c r="J821" t="s">
        <x:v>78</x:v>
      </x:c>
      <x:c r="K821" s="6">
        <x:v>1009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24.55</x:v>
      </x:c>
      <x:c r="R821" s="8">
        <x:v>162240.373288307</x:v>
      </x:c>
      <x:c r="S821" s="12">
        <x:v>272327.705812652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916292</x:v>
      </x:c>
      <x:c r="B822" s="1">
        <x:v>43213.6449943634</x:v>
      </x:c>
      <x:c r="C822" s="6">
        <x:v>13.68005356</x:v>
      </x:c>
      <x:c r="D822" s="14" t="s">
        <x:v>77</x:v>
      </x:c>
      <x:c r="E822" s="15">
        <x:v>43194.5305198264</x:v>
      </x:c>
      <x:c r="F822" t="s">
        <x:v>82</x:v>
      </x:c>
      <x:c r="G822" s="6">
        <x:v>120.335303088272</x:v>
      </x:c>
      <x:c r="H822" t="s">
        <x:v>83</x:v>
      </x:c>
      <x:c r="I822" s="6">
        <x:v>33.0047992981854</x:v>
      </x:c>
      <x:c r="J822" t="s">
        <x:v>78</x:v>
      </x:c>
      <x:c r="K822" s="6">
        <x:v>1009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24.551</x:v>
      </x:c>
      <x:c r="R822" s="8">
        <x:v>162266.587302408</x:v>
      </x:c>
      <x:c r="S822" s="12">
        <x:v>272316.564711965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916303</x:v>
      </x:c>
      <x:c r="B823" s="1">
        <x:v>43213.6450061343</x:v>
      </x:c>
      <x:c r="C823" s="6">
        <x:v>13.69702118</x:v>
      </x:c>
      <x:c r="D823" s="14" t="s">
        <x:v>77</x:v>
      </x:c>
      <x:c r="E823" s="15">
        <x:v>43194.5305198264</x:v>
      </x:c>
      <x:c r="F823" t="s">
        <x:v>82</x:v>
      </x:c>
      <x:c r="G823" s="6">
        <x:v>120.356039950815</x:v>
      </x:c>
      <x:c r="H823" t="s">
        <x:v>83</x:v>
      </x:c>
      <x:c r="I823" s="6">
        <x:v>32.9996251634875</x:v>
      </x:c>
      <x:c r="J823" t="s">
        <x:v>78</x:v>
      </x:c>
      <x:c r="K823" s="6">
        <x:v>1009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24.551</x:v>
      </x:c>
      <x:c r="R823" s="8">
        <x:v>162281.060587446</x:v>
      </x:c>
      <x:c r="S823" s="12">
        <x:v>272313.522158144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916311</x:v>
      </x:c>
      <x:c r="B824" s="1">
        <x:v>43213.6450177893</x:v>
      </x:c>
      <x:c r="C824" s="6">
        <x:v>13.71382211</x:v>
      </x:c>
      <x:c r="D824" s="14" t="s">
        <x:v>77</x:v>
      </x:c>
      <x:c r="E824" s="15">
        <x:v>43194.5305198264</x:v>
      </x:c>
      <x:c r="F824" t="s">
        <x:v>82</x:v>
      </x:c>
      <x:c r="G824" s="6">
        <x:v>120.31024993934</x:v>
      </x:c>
      <x:c r="H824" t="s">
        <x:v>83</x:v>
      </x:c>
      <x:c r="I824" s="6">
        <x:v>33.0060928331081</x:v>
      </x:c>
      <x:c r="J824" t="s">
        <x:v>78</x:v>
      </x:c>
      <x:c r="K824" s="6">
        <x:v>1009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24.553</x:v>
      </x:c>
      <x:c r="R824" s="8">
        <x:v>162287.211818644</x:v>
      </x:c>
      <x:c r="S824" s="12">
        <x:v>272302.11608849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916314</x:v>
      </x:c>
      <x:c r="B825" s="1">
        <x:v>43213.6450295486</x:v>
      </x:c>
      <x:c r="C825" s="6">
        <x:v>13.73072305</x:v>
      </x:c>
      <x:c r="D825" s="14" t="s">
        <x:v>77</x:v>
      </x:c>
      <x:c r="E825" s="15">
        <x:v>43194.5305198264</x:v>
      </x:c>
      <x:c r="F825" t="s">
        <x:v>82</x:v>
      </x:c>
      <x:c r="G825" s="6">
        <x:v>120.274554386314</x:v>
      </x:c>
      <x:c r="H825" t="s">
        <x:v>83</x:v>
      </x:c>
      <x:c r="I825" s="6">
        <x:v>33.027391107822</x:v>
      </x:c>
      <x:c r="J825" t="s">
        <x:v>78</x:v>
      </x:c>
      <x:c r="K825" s="6">
        <x:v>1009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24.548</x:v>
      </x:c>
      <x:c r="R825" s="8">
        <x:v>162281.739570223</x:v>
      </x:c>
      <x:c r="S825" s="12">
        <x:v>272312.790102068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916328</x:v>
      </x:c>
      <x:c r="B826" s="1">
        <x:v>43213.6450408565</x:v>
      </x:c>
      <x:c r="C826" s="6">
        <x:v>13.74700726</x:v>
      </x:c>
      <x:c r="D826" s="14" t="s">
        <x:v>77</x:v>
      </x:c>
      <x:c r="E826" s="15">
        <x:v>43194.5305198264</x:v>
      </x:c>
      <x:c r="F826" t="s">
        <x:v>82</x:v>
      </x:c>
      <x:c r="G826" s="6">
        <x:v>120.231184042905</x:v>
      </x:c>
      <x:c r="H826" t="s">
        <x:v>83</x:v>
      </x:c>
      <x:c r="I826" s="6">
        <x:v>33.033257181839</x:v>
      </x:c>
      <x:c r="J826" t="s">
        <x:v>78</x:v>
      </x:c>
      <x:c r="K826" s="6">
        <x:v>1009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24.55</x:v>
      </x:c>
      <x:c r="R826" s="8">
        <x:v>162293.163083492</x:v>
      </x:c>
      <x:c r="S826" s="12">
        <x:v>272299.870888838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916339</x:v>
      </x:c>
      <x:c r="B827" s="1">
        <x:v>43213.6450522801</x:v>
      </x:c>
      <x:c r="C827" s="6">
        <x:v>13.763491525</x:v>
      </x:c>
      <x:c r="D827" s="14" t="s">
        <x:v>77</x:v>
      </x:c>
      <x:c r="E827" s="15">
        <x:v>43194.5305198264</x:v>
      </x:c>
      <x:c r="F827" t="s">
        <x:v>82</x:v>
      </x:c>
      <x:c r="G827" s="6">
        <x:v>120.222860434119</x:v>
      </x:c>
      <x:c r="H827" t="s">
        <x:v>83</x:v>
      </x:c>
      <x:c r="I827" s="6">
        <x:v>33.027902508738</x:v>
      </x:c>
      <x:c r="J827" t="s">
        <x:v>78</x:v>
      </x:c>
      <x:c r="K827" s="6">
        <x:v>1009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24.553</x:v>
      </x:c>
      <x:c r="R827" s="8">
        <x:v>162284.937156909</x:v>
      </x:c>
      <x:c r="S827" s="12">
        <x:v>272300.723087268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916343</x:v>
      </x:c>
      <x:c r="B828" s="1">
        <x:v>43213.6450638542</x:v>
      </x:c>
      <x:c r="C828" s="6">
        <x:v>13.780125775</x:v>
      </x:c>
      <x:c r="D828" s="14" t="s">
        <x:v>77</x:v>
      </x:c>
      <x:c r="E828" s="15">
        <x:v>43194.5305198264</x:v>
      </x:c>
      <x:c r="F828" t="s">
        <x:v>82</x:v>
      </x:c>
      <x:c r="G828" s="6">
        <x:v>120.212095206136</x:v>
      </x:c>
      <x:c r="H828" t="s">
        <x:v>83</x:v>
      </x:c>
      <x:c r="I828" s="6">
        <x:v>33.0355434493649</x:v>
      </x:c>
      <x:c r="J828" t="s">
        <x:v>78</x:v>
      </x:c>
      <x:c r="K828" s="6">
        <x:v>1009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24.551</x:v>
      </x:c>
      <x:c r="R828" s="8">
        <x:v>162286.601722995</x:v>
      </x:c>
      <x:c r="S828" s="12">
        <x:v>272313.355879906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916355</x:v>
      </x:c>
      <x:c r="B829" s="1">
        <x:v>43213.6450757292</x:v>
      </x:c>
      <x:c r="C829" s="6">
        <x:v>13.79724337</x:v>
      </x:c>
      <x:c r="D829" s="14" t="s">
        <x:v>77</x:v>
      </x:c>
      <x:c r="E829" s="15">
        <x:v>43194.5305198264</x:v>
      </x:c>
      <x:c r="F829" t="s">
        <x:v>82</x:v>
      </x:c>
      <x:c r="G829" s="6">
        <x:v>120.256381373473</x:v>
      </x:c>
      <x:c r="H829" t="s">
        <x:v>83</x:v>
      </x:c>
      <x:c r="I829" s="6">
        <x:v>33.0269699541859</x:v>
      </x:c>
      <x:c r="J829" t="s">
        <x:v>78</x:v>
      </x:c>
      <x:c r="K829" s="6">
        <x:v>1009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24.55</x:v>
      </x:c>
      <x:c r="R829" s="8">
        <x:v>162292.718698228</x:v>
      </x:c>
      <x:c r="S829" s="12">
        <x:v>272321.983721488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916365</x:v>
      </x:c>
      <x:c r="B830" s="1">
        <x:v>43213.6450868866</x:v>
      </x:c>
      <x:c r="C830" s="6">
        <x:v>13.813327595</x:v>
      </x:c>
      <x:c r="D830" s="14" t="s">
        <x:v>77</x:v>
      </x:c>
      <x:c r="E830" s="15">
        <x:v>43194.5305198264</x:v>
      </x:c>
      <x:c r="F830" t="s">
        <x:v>82</x:v>
      </x:c>
      <x:c r="G830" s="6">
        <x:v>120.253476146276</x:v>
      </x:c>
      <x:c r="H830" t="s">
        <x:v>83</x:v>
      </x:c>
      <x:c r="I830" s="6">
        <x:v>33.0202615855355</x:v>
      </x:c>
      <x:c r="J830" t="s">
        <x:v>78</x:v>
      </x:c>
      <x:c r="K830" s="6">
        <x:v>1009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24.553</x:v>
      </x:c>
      <x:c r="R830" s="8">
        <x:v>162290.336821996</x:v>
      </x:c>
      <x:c r="S830" s="12">
        <x:v>272311.094466246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916373</x:v>
      </x:c>
      <x:c r="B831" s="1">
        <x:v>43213.6450984144</x:v>
      </x:c>
      <x:c r="C831" s="6">
        <x:v>13.82991187</x:v>
      </x:c>
      <x:c r="D831" s="14" t="s">
        <x:v>77</x:v>
      </x:c>
      <x:c r="E831" s="15">
        <x:v>43194.5305198264</x:v>
      </x:c>
      <x:c r="F831" t="s">
        <x:v>82</x:v>
      </x:c>
      <x:c r="G831" s="6">
        <x:v>120.254033572938</x:v>
      </x:c>
      <x:c r="H831" t="s">
        <x:v>83</x:v>
      </x:c>
      <x:c r="I831" s="6">
        <x:v>33.0176444229323</x:v>
      </x:c>
      <x:c r="J831" t="s">
        <x:v>78</x:v>
      </x:c>
      <x:c r="K831" s="6">
        <x:v>1009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24.554</x:v>
      </x:c>
      <x:c r="R831" s="8">
        <x:v>162295.590697176</x:v>
      </x:c>
      <x:c r="S831" s="12">
        <x:v>272311.785304822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916383</x:v>
      </x:c>
      <x:c r="B832" s="1">
        <x:v>43213.6451101042</x:v>
      </x:c>
      <x:c r="C832" s="6">
        <x:v>13.8467460933333</x:v>
      </x:c>
      <x:c r="D832" s="14" t="s">
        <x:v>77</x:v>
      </x:c>
      <x:c r="E832" s="15">
        <x:v>43194.5305198264</x:v>
      </x:c>
      <x:c r="F832" t="s">
        <x:v>82</x:v>
      </x:c>
      <x:c r="G832" s="6">
        <x:v>120.26922008871</x:v>
      </x:c>
      <x:c r="H832" t="s">
        <x:v>83</x:v>
      </x:c>
      <x:c r="I832" s="6">
        <x:v>33.0138540531316</x:v>
      </x:c>
      <x:c r="J832" t="s">
        <x:v>78</x:v>
      </x:c>
      <x:c r="K832" s="6">
        <x:v>1009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24.554</x:v>
      </x:c>
      <x:c r="R832" s="8">
        <x:v>162294.896526247</x:v>
      </x:c>
      <x:c r="S832" s="12">
        <x:v>272310.37167264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916393</x:v>
      </x:c>
      <x:c r="B833" s="1">
        <x:v>43213.6451219907</x:v>
      </x:c>
      <x:c r="C833" s="6">
        <x:v>13.8638637216667</x:v>
      </x:c>
      <x:c r="D833" s="14" t="s">
        <x:v>77</x:v>
      </x:c>
      <x:c r="E833" s="15">
        <x:v>43194.5305198264</x:v>
      </x:c>
      <x:c r="F833" t="s">
        <x:v>82</x:v>
      </x:c>
      <x:c r="G833" s="6">
        <x:v>120.300461176693</x:v>
      </x:c>
      <x:c r="H833" t="s">
        <x:v>83</x:v>
      </x:c>
      <x:c r="I833" s="6">
        <x:v>33.013493065755</x:v>
      </x:c>
      <x:c r="J833" t="s">
        <x:v>78</x:v>
      </x:c>
      <x:c r="K833" s="6">
        <x:v>1009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24.551</x:v>
      </x:c>
      <x:c r="R833" s="8">
        <x:v>162292.821692945</x:v>
      </x:c>
      <x:c r="S833" s="12">
        <x:v>272309.814415451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916399</x:v>
      </x:c>
      <x:c r="B834" s="1">
        <x:v>43213.6451337153</x:v>
      </x:c>
      <x:c r="C834" s="6">
        <x:v>13.88074798</x:v>
      </x:c>
      <x:c r="D834" s="14" t="s">
        <x:v>77</x:v>
      </x:c>
      <x:c r="E834" s="15">
        <x:v>43194.5305198264</x:v>
      </x:c>
      <x:c r="F834" t="s">
        <x:v>82</x:v>
      </x:c>
      <x:c r="G834" s="6">
        <x:v>120.248850918639</x:v>
      </x:c>
      <x:c r="H834" t="s">
        <x:v>83</x:v>
      </x:c>
      <x:c r="I834" s="6">
        <x:v>33.0189379628137</x:v>
      </x:c>
      <x:c r="J834" t="s">
        <x:v>78</x:v>
      </x:c>
      <x:c r="K834" s="6">
        <x:v>1009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24.554</x:v>
      </x:c>
      <x:c r="R834" s="8">
        <x:v>162286.566625775</x:v>
      </x:c>
      <x:c r="S834" s="12">
        <x:v>272301.84551885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916411</x:v>
      </x:c>
      <x:c r="B835" s="1">
        <x:v>43213.6451456366</x:v>
      </x:c>
      <x:c r="C835" s="6">
        <x:v>13.897915585</x:v>
      </x:c>
      <x:c r="D835" s="14" t="s">
        <x:v>77</x:v>
      </x:c>
      <x:c r="E835" s="15">
        <x:v>43194.5305198264</x:v>
      </x:c>
      <x:c r="F835" t="s">
        <x:v>82</x:v>
      </x:c>
      <x:c r="G835" s="6">
        <x:v>120.278621364966</x:v>
      </x:c>
      <x:c r="H835" t="s">
        <x:v>83</x:v>
      </x:c>
      <x:c r="I835" s="6">
        <x:v>33.0115076358798</x:v>
      </x:c>
      <x:c r="J835" t="s">
        <x:v>78</x:v>
      </x:c>
      <x:c r="K835" s="6">
        <x:v>1009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24.554</x:v>
      </x:c>
      <x:c r="R835" s="8">
        <x:v>162294.898370551</x:v>
      </x:c>
      <x:c r="S835" s="12">
        <x:v>272297.452329896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916418</x:v>
      </x:c>
      <x:c r="B836" s="1">
        <x:v>43213.6451564468</x:v>
      </x:c>
      <x:c r="C836" s="6">
        <x:v>13.913483115</x:v>
      </x:c>
      <x:c r="D836" s="14" t="s">
        <x:v>77</x:v>
      </x:c>
      <x:c r="E836" s="15">
        <x:v>43194.5305198264</x:v>
      </x:c>
      <x:c r="F836" t="s">
        <x:v>82</x:v>
      </x:c>
      <x:c r="G836" s="6">
        <x:v>120.280911431015</x:v>
      </x:c>
      <x:c r="H836" t="s">
        <x:v>83</x:v>
      </x:c>
      <x:c r="I836" s="6">
        <x:v>33.0109360729521</x:v>
      </x:c>
      <x:c r="J836" t="s">
        <x:v>78</x:v>
      </x:c>
      <x:c r="K836" s="6">
        <x:v>1009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24.554</x:v>
      </x:c>
      <x:c r="R836" s="8">
        <x:v>162294.503582862</x:v>
      </x:c>
      <x:c r="S836" s="12">
        <x:v>272302.751410229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916428</x:v>
      </x:c>
      <x:c r="B837" s="1">
        <x:v>43213.6451698727</x:v>
      </x:c>
      <x:c r="C837" s="6">
        <x:v>13.93278415</x:v>
      </x:c>
      <x:c r="D837" s="14" t="s">
        <x:v>77</x:v>
      </x:c>
      <x:c r="E837" s="15">
        <x:v>43194.5305198264</x:v>
      </x:c>
      <x:c r="F837" t="s">
        <x:v>82</x:v>
      </x:c>
      <x:c r="G837" s="6">
        <x:v>120.287733375099</x:v>
      </x:c>
      <x:c r="H837" t="s">
        <x:v>83</x:v>
      </x:c>
      <x:c r="I837" s="6">
        <x:v>33.0067546418663</x:v>
      </x:c>
      <x:c r="J837" t="s">
        <x:v>78</x:v>
      </x:c>
      <x:c r="K837" s="6">
        <x:v>1009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24.555</x:v>
      </x:c>
      <x:c r="R837" s="8">
        <x:v>162300.019880782</x:v>
      </x:c>
      <x:c r="S837" s="12">
        <x:v>272300.830249456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916436</x:v>
      </x:c>
      <x:c r="B838" s="1">
        <x:v>43213.6451809838</x:v>
      </x:c>
      <x:c r="C838" s="6">
        <x:v>13.9487683766667</x:v>
      </x:c>
      <x:c r="D838" s="14" t="s">
        <x:v>77</x:v>
      </x:c>
      <x:c r="E838" s="15">
        <x:v>43194.5305198264</x:v>
      </x:c>
      <x:c r="F838" t="s">
        <x:v>82</x:v>
      </x:c>
      <x:c r="G838" s="6">
        <x:v>120.28472033402</x:v>
      </x:c>
      <x:c r="H838" t="s">
        <x:v>83</x:v>
      </x:c>
      <x:c r="I838" s="6">
        <x:v>33.0075066974323</x:v>
      </x:c>
      <x:c r="J838" t="s">
        <x:v>78</x:v>
      </x:c>
      <x:c r="K838" s="6">
        <x:v>1009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24.555</x:v>
      </x:c>
      <x:c r="R838" s="8">
        <x:v>162284.555672717</x:v>
      </x:c>
      <x:c r="S838" s="12">
        <x:v>272289.040750075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916440</x:v>
      </x:c>
      <x:c r="B839" s="1">
        <x:v>43213.6451918981</x:v>
      </x:c>
      <x:c r="C839" s="6">
        <x:v>13.9645025866667</x:v>
      </x:c>
      <x:c r="D839" s="14" t="s">
        <x:v>77</x:v>
      </x:c>
      <x:c r="E839" s="15">
        <x:v>43194.5305198264</x:v>
      </x:c>
      <x:c r="F839" t="s">
        <x:v>82</x:v>
      </x:c>
      <x:c r="G839" s="6">
        <x:v>120.231602079228</x:v>
      </x:c>
      <x:c r="H839" t="s">
        <x:v>83</x:v>
      </x:c>
      <x:c r="I839" s="6">
        <x:v>33.0158094020967</x:v>
      </x:c>
      <x:c r="J839" t="s">
        <x:v>78</x:v>
      </x:c>
      <x:c r="K839" s="6">
        <x:v>1009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24.557</x:v>
      </x:c>
      <x:c r="R839" s="8">
        <x:v>162287.947532471</x:v>
      </x:c>
      <x:c r="S839" s="12">
        <x:v>272294.320233915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916453</x:v>
      </x:c>
      <x:c r="B840" s="1">
        <x:v>43213.6452056713</x:v>
      </x:c>
      <x:c r="C840" s="6">
        <x:v>13.98435367</x:v>
      </x:c>
      <x:c r="D840" s="14" t="s">
        <x:v>77</x:v>
      </x:c>
      <x:c r="E840" s="15">
        <x:v>43194.5305198264</x:v>
      </x:c>
      <x:c r="F840" t="s">
        <x:v>82</x:v>
      </x:c>
      <x:c r="G840" s="6">
        <x:v>120.240610312127</x:v>
      </x:c>
      <x:c r="H840" t="s">
        <x:v>83</x:v>
      </x:c>
      <x:c r="I840" s="6">
        <x:v>33.0185168102394</x:v>
      </x:c>
      <x:c r="J840" t="s">
        <x:v>78</x:v>
      </x:c>
      <x:c r="K840" s="6">
        <x:v>1009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24.555</x:v>
      </x:c>
      <x:c r="R840" s="8">
        <x:v>162304.212583885</x:v>
      </x:c>
      <x:c r="S840" s="12">
        <x:v>272296.019414461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916463</x:v>
      </x:c>
      <x:c r="B841" s="1">
        <x:v>43213.6452146991</x:v>
      </x:c>
      <x:c r="C841" s="6">
        <x:v>13.9973710816667</x:v>
      </x:c>
      <x:c r="D841" s="14" t="s">
        <x:v>77</x:v>
      </x:c>
      <x:c r="E841" s="15">
        <x:v>43194.5305198264</x:v>
      </x:c>
      <x:c r="F841" t="s">
        <x:v>82</x:v>
      </x:c>
      <x:c r="G841" s="6">
        <x:v>120.247645653514</x:v>
      </x:c>
      <x:c r="H841" t="s">
        <x:v>83</x:v>
      </x:c>
      <x:c r="I841" s="6">
        <x:v>33.0192387861134</x:v>
      </x:c>
      <x:c r="J841" t="s">
        <x:v>78</x:v>
      </x:c>
      <x:c r="K841" s="6">
        <x:v>1009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24.554</x:v>
      </x:c>
      <x:c r="R841" s="8">
        <x:v>162291.170911939</x:v>
      </x:c>
      <x:c r="S841" s="12">
        <x:v>272287.974038453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916467</x:v>
      </x:c>
      <x:c r="B842" s="1">
        <x:v>43213.6452259259</x:v>
      </x:c>
      <x:c r="C842" s="6">
        <x:v>14.0135220116667</x:v>
      </x:c>
      <x:c r="D842" s="14" t="s">
        <x:v>77</x:v>
      </x:c>
      <x:c r="E842" s="15">
        <x:v>43194.5305198264</x:v>
      </x:c>
      <x:c r="F842" t="s">
        <x:v>82</x:v>
      </x:c>
      <x:c r="G842" s="6">
        <x:v>120.283683622306</x:v>
      </x:c>
      <x:c r="H842" t="s">
        <x:v>83</x:v>
      </x:c>
      <x:c r="I842" s="6">
        <x:v>33.0102441811173</x:v>
      </x:c>
      <x:c r="J842" t="s">
        <x:v>78</x:v>
      </x:c>
      <x:c r="K842" s="6">
        <x:v>1009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24.554</x:v>
      </x:c>
      <x:c r="R842" s="8">
        <x:v>162292.208500498</x:v>
      </x:c>
      <x:c r="S842" s="12">
        <x:v>272294.215701208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916477</x:v>
      </x:c>
      <x:c r="B843" s="1">
        <x:v>43213.6452383449</x:v>
      </x:c>
      <x:c r="C843" s="6">
        <x:v>14.0314062633333</x:v>
      </x:c>
      <x:c r="D843" s="14" t="s">
        <x:v>77</x:v>
      </x:c>
      <x:c r="E843" s="15">
        <x:v>43194.5305198264</x:v>
      </x:c>
      <x:c r="F843" t="s">
        <x:v>82</x:v>
      </x:c>
      <x:c r="G843" s="6">
        <x:v>120.245792549977</x:v>
      </x:c>
      <x:c r="H843" t="s">
        <x:v>83</x:v>
      </x:c>
      <x:c r="I843" s="6">
        <x:v>33.0172232705208</x:v>
      </x:c>
      <x:c r="J843" t="s">
        <x:v>78</x:v>
      </x:c>
      <x:c r="K843" s="6">
        <x:v>1009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24.555</x:v>
      </x:c>
      <x:c r="R843" s="8">
        <x:v>162295.972939376</x:v>
      </x:c>
      <x:c r="S843" s="12">
        <x:v>272295.41360771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916491</x:v>
      </x:c>
      <x:c r="B844" s="1">
        <x:v>43213.6452492708</x:v>
      </x:c>
      <x:c r="C844" s="6">
        <x:v>14.0471071316667</x:v>
      </x:c>
      <x:c r="D844" s="14" t="s">
        <x:v>77</x:v>
      </x:c>
      <x:c r="E844" s="15">
        <x:v>43194.5305198264</x:v>
      </x:c>
      <x:c r="F844" t="s">
        <x:v>82</x:v>
      </x:c>
      <x:c r="G844" s="6">
        <x:v>120.181511451182</x:v>
      </x:c>
      <x:c r="H844" t="s">
        <x:v>83</x:v>
      </x:c>
      <x:c r="I844" s="6">
        <x:v>33.0233600680408</x:v>
      </x:c>
      <x:c r="J844" t="s">
        <x:v>78</x:v>
      </x:c>
      <x:c r="K844" s="6">
        <x:v>1009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24.559</x:v>
      </x:c>
      <x:c r="R844" s="8">
        <x:v>162291.062289392</x:v>
      </x:c>
      <x:c r="S844" s="12">
        <x:v>272300.494540531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916498</x:v>
      </x:c>
      <x:c r="B845" s="1">
        <x:v>43213.6452609144</x:v>
      </x:c>
      <x:c r="C845" s="6">
        <x:v>14.06389139</x:v>
      </x:c>
      <x:c r="D845" s="14" t="s">
        <x:v>77</x:v>
      </x:c>
      <x:c r="E845" s="15">
        <x:v>43194.5305198264</x:v>
      </x:c>
      <x:c r="F845" t="s">
        <x:v>82</x:v>
      </x:c>
      <x:c r="G845" s="6">
        <x:v>120.18336619743</x:v>
      </x:c>
      <x:c r="H845" t="s">
        <x:v>83</x:v>
      </x:c>
      <x:c r="I845" s="6">
        <x:v>33.0328059450117</x:v>
      </x:c>
      <x:c r="J845" t="s">
        <x:v>78</x:v>
      </x:c>
      <x:c r="K845" s="6">
        <x:v>1009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24.555</x:v>
      </x:c>
      <x:c r="R845" s="8">
        <x:v>162311.388883107</x:v>
      </x:c>
      <x:c r="S845" s="12">
        <x:v>272302.31594009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916510</x:v>
      </x:c>
      <x:c r="B846" s="1">
        <x:v>43213.6452722222</x:v>
      </x:c>
      <x:c r="C846" s="6">
        <x:v>14.080192305</x:v>
      </x:c>
      <x:c r="D846" s="14" t="s">
        <x:v>77</x:v>
      </x:c>
      <x:c r="E846" s="15">
        <x:v>43194.5305198264</x:v>
      </x:c>
      <x:c r="F846" t="s">
        <x:v>82</x:v>
      </x:c>
      <x:c r="G846" s="6">
        <x:v>120.230803816227</x:v>
      </x:c>
      <x:c r="H846" t="s">
        <x:v>83</x:v>
      </x:c>
      <x:c r="I846" s="6">
        <x:v>33.0184867279145</x:v>
      </x:c>
      <x:c r="J846" t="s">
        <x:v>78</x:v>
      </x:c>
      <x:c r="K846" s="6">
        <x:v>1009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24.556</x:v>
      </x:c>
      <x:c r="R846" s="8">
        <x:v>162302.452177052</x:v>
      </x:c>
      <x:c r="S846" s="12">
        <x:v>272302.105707465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916512</x:v>
      </x:c>
      <x:c r="B847" s="1">
        <x:v>43213.6452839468</x:v>
      </x:c>
      <x:c r="C847" s="6">
        <x:v>14.0970765283333</x:v>
      </x:c>
      <x:c r="D847" s="14" t="s">
        <x:v>77</x:v>
      </x:c>
      <x:c r="E847" s="15">
        <x:v>43194.5305198264</x:v>
      </x:c>
      <x:c r="F847" t="s">
        <x:v>82</x:v>
      </x:c>
      <x:c r="G847" s="6">
        <x:v>120.20763156037</x:v>
      </x:c>
      <x:c r="H847" t="s">
        <x:v>83</x:v>
      </x:c>
      <x:c r="I847" s="6">
        <x:v>33.029226135001</x:v>
      </x:c>
      <x:c r="J847" t="s">
        <x:v>78</x:v>
      </x:c>
      <x:c r="K847" s="6">
        <x:v>1009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24.554</x:v>
      </x:c>
      <x:c r="R847" s="8">
        <x:v>162300.01049808</x:v>
      </x:c>
      <x:c r="S847" s="12">
        <x:v>272299.250177294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916524</x:v>
      </x:c>
      <x:c r="B848" s="1">
        <x:v>43213.6452953704</x:v>
      </x:c>
      <x:c r="C848" s="6">
        <x:v>14.1135274766667</x:v>
      </x:c>
      <x:c r="D848" s="14" t="s">
        <x:v>77</x:v>
      </x:c>
      <x:c r="E848" s="15">
        <x:v>43194.5305198264</x:v>
      </x:c>
      <x:c r="F848" t="s">
        <x:v>82</x:v>
      </x:c>
      <x:c r="G848" s="6">
        <x:v>120.177420420905</x:v>
      </x:c>
      <x:c r="H848" t="s">
        <x:v>83</x:v>
      </x:c>
      <x:c r="I848" s="6">
        <x:v>33.0318132242051</x:v>
      </x:c>
      <x:c r="J848" t="s">
        <x:v>78</x:v>
      </x:c>
      <x:c r="K848" s="6">
        <x:v>1009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24.556</x:v>
      </x:c>
      <x:c r="R848" s="8">
        <x:v>162299.42194786</x:v>
      </x:c>
      <x:c r="S848" s="12">
        <x:v>272304.67807203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916535</x:v>
      </x:c>
      <x:c r="B849" s="1">
        <x:v>43213.6453073264</x:v>
      </x:c>
      <x:c r="C849" s="6">
        <x:v>14.1307450916667</x:v>
      </x:c>
      <x:c r="D849" s="14" t="s">
        <x:v>77</x:v>
      </x:c>
      <x:c r="E849" s="15">
        <x:v>43194.5305198264</x:v>
      </x:c>
      <x:c r="F849" t="s">
        <x:v>82</x:v>
      </x:c>
      <x:c r="G849" s="6">
        <x:v>120.203569543597</x:v>
      </x:c>
      <x:c r="H849" t="s">
        <x:v>83</x:v>
      </x:c>
      <x:c r="I849" s="6">
        <x:v>33.0252853401676</x:v>
      </x:c>
      <x:c r="J849" t="s">
        <x:v>78</x:v>
      </x:c>
      <x:c r="K849" s="6">
        <x:v>1009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24.556</x:v>
      </x:c>
      <x:c r="R849" s="8">
        <x:v>162311.488217912</x:v>
      </x:c>
      <x:c r="S849" s="12">
        <x:v>272301.163225371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916546</x:v>
      </x:c>
      <x:c r="B850" s="1">
        <x:v>43213.6453194097</x:v>
      </x:c>
      <x:c r="C850" s="6">
        <x:v>14.1481127166667</x:v>
      </x:c>
      <x:c r="D850" s="14" t="s">
        <x:v>77</x:v>
      </x:c>
      <x:c r="E850" s="15">
        <x:v>43194.5305198264</x:v>
      </x:c>
      <x:c r="F850" t="s">
        <x:v>82</x:v>
      </x:c>
      <x:c r="G850" s="6">
        <x:v>120.190908574067</x:v>
      </x:c>
      <x:c r="H850" t="s">
        <x:v>83</x:v>
      </x:c>
      <x:c r="I850" s="6">
        <x:v>33.0210136441324</x:v>
      </x:c>
      <x:c r="J850" t="s">
        <x:v>78</x:v>
      </x:c>
      <x:c r="K850" s="6">
        <x:v>1009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24.559</x:v>
      </x:c>
      <x:c r="R850" s="8">
        <x:v>162315.593494786</x:v>
      </x:c>
      <x:c r="S850" s="12">
        <x:v>272304.001340618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916549</x:v>
      </x:c>
      <x:c r="B851" s="1">
        <x:v>43213.6453300579</x:v>
      </x:c>
      <x:c r="C851" s="6">
        <x:v>14.1634468633333</x:v>
      </x:c>
      <x:c r="D851" s="14" t="s">
        <x:v>77</x:v>
      </x:c>
      <x:c r="E851" s="15">
        <x:v>43194.5305198264</x:v>
      </x:c>
      <x:c r="F851" t="s">
        <x:v>82</x:v>
      </x:c>
      <x:c r="G851" s="6">
        <x:v>120.193000247543</x:v>
      </x:c>
      <x:c r="H851" t="s">
        <x:v>83</x:v>
      </x:c>
      <x:c r="I851" s="6">
        <x:v>33.0229689972753</x:v>
      </x:c>
      <x:c r="J851" t="s">
        <x:v>78</x:v>
      </x:c>
      <x:c r="K851" s="6">
        <x:v>1009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24.558</x:v>
      </x:c>
      <x:c r="R851" s="8">
        <x:v>162313.135200794</x:v>
      </x:c>
      <x:c r="S851" s="12">
        <x:v>272294.142036724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916558</x:v>
      </x:c>
      <x:c r="B852" s="1">
        <x:v>43213.6453422801</x:v>
      </x:c>
      <x:c r="C852" s="6">
        <x:v>14.18104787</x:v>
      </x:c>
      <x:c r="D852" s="14" t="s">
        <x:v>77</x:v>
      </x:c>
      <x:c r="E852" s="15">
        <x:v>43194.5305198264</x:v>
      </x:c>
      <x:c r="F852" t="s">
        <x:v>82</x:v>
      </x:c>
      <x:c r="G852" s="6">
        <x:v>120.246108311761</x:v>
      </x:c>
      <x:c r="H852" t="s">
        <x:v>83</x:v>
      </x:c>
      <x:c r="I852" s="6">
        <x:v>33.0146662748707</x:v>
      </x:c>
      <x:c r="J852" t="s">
        <x:v>78</x:v>
      </x:c>
      <x:c r="K852" s="6">
        <x:v>1009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24.556</x:v>
      </x:c>
      <x:c r="R852" s="8">
        <x:v>162313.007544104</x:v>
      </x:c>
      <x:c r="S852" s="12">
        <x:v>272298.534036634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916568</x:v>
      </x:c>
      <x:c r="B853" s="1">
        <x:v>43213.6453530903</x:v>
      </x:c>
      <x:c r="C853" s="6">
        <x:v>14.1965986716667</x:v>
      </x:c>
      <x:c r="D853" s="14" t="s">
        <x:v>77</x:v>
      </x:c>
      <x:c r="E853" s="15">
        <x:v>43194.5305198264</x:v>
      </x:c>
      <x:c r="F853" t="s">
        <x:v>82</x:v>
      </x:c>
      <x:c r="G853" s="6">
        <x:v>120.203612215627</x:v>
      </x:c>
      <x:c r="H853" t="s">
        <x:v>83</x:v>
      </x:c>
      <x:c r="I853" s="6">
        <x:v>33.0277520966961</x:v>
      </x:c>
      <x:c r="J853" t="s">
        <x:v>78</x:v>
      </x:c>
      <x:c r="K853" s="6">
        <x:v>1009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24.555</x:v>
      </x:c>
      <x:c r="R853" s="8">
        <x:v>162308.40523838</x:v>
      </x:c>
      <x:c r="S853" s="12">
        <x:v>272304.004326795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916581</x:v>
      </x:c>
      <x:c r="B854" s="1">
        <x:v>43213.6453653125</x:v>
      </x:c>
      <x:c r="C854" s="6">
        <x:v>14.2142329733333</x:v>
      </x:c>
      <x:c r="D854" s="14" t="s">
        <x:v>77</x:v>
      </x:c>
      <x:c r="E854" s="15">
        <x:v>43194.5305198264</x:v>
      </x:c>
      <x:c r="F854" t="s">
        <x:v>82</x:v>
      </x:c>
      <x:c r="G854" s="6">
        <x:v>120.187698899122</x:v>
      </x:c>
      <x:c r="H854" t="s">
        <x:v>83</x:v>
      </x:c>
      <x:c r="I854" s="6">
        <x:v>33.0242926215888</x:v>
      </x:c>
      <x:c r="J854" t="s">
        <x:v>78</x:v>
      </x:c>
      <x:c r="K854" s="6">
        <x:v>1009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24.558</x:v>
      </x:c>
      <x:c r="R854" s="8">
        <x:v>162316.263907649</x:v>
      </x:c>
      <x:c r="S854" s="12">
        <x:v>272297.823600859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916591</x:v>
      </x:c>
      <x:c r="B855" s="1">
        <x:v>43213.6453762384</x:v>
      </x:c>
      <x:c r="C855" s="6">
        <x:v>14.229983865</x:v>
      </x:c>
      <x:c r="D855" s="14" t="s">
        <x:v>77</x:v>
      </x:c>
      <x:c r="E855" s="15">
        <x:v>43194.5305198264</x:v>
      </x:c>
      <x:c r="F855" t="s">
        <x:v>82</x:v>
      </x:c>
      <x:c r="G855" s="6">
        <x:v>120.191235850689</x:v>
      </x:c>
      <x:c r="H855" t="s">
        <x:v>83</x:v>
      </x:c>
      <x:c r="I855" s="6">
        <x:v>33.0258869879335</x:v>
      </x:c>
      <x:c r="J855" t="s">
        <x:v>78</x:v>
      </x:c>
      <x:c r="K855" s="6">
        <x:v>1009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24.557</x:v>
      </x:c>
      <x:c r="R855" s="8">
        <x:v>162310.196862007</x:v>
      </x:c>
      <x:c r="S855" s="12">
        <x:v>272290.388926964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916601</x:v>
      </x:c>
      <x:c r="B856" s="1">
        <x:v>43213.6453892361</x:v>
      </x:c>
      <x:c r="C856" s="6">
        <x:v>14.2486682166667</x:v>
      </x:c>
      <x:c r="D856" s="14" t="s">
        <x:v>77</x:v>
      </x:c>
      <x:c r="E856" s="15">
        <x:v>43194.5305198264</x:v>
      </x:c>
      <x:c r="F856" t="s">
        <x:v>82</x:v>
      </x:c>
      <x:c r="G856" s="6">
        <x:v>120.188705477058</x:v>
      </x:c>
      <x:c r="H856" t="s">
        <x:v>83</x:v>
      </x:c>
      <x:c r="I856" s="6">
        <x:v>33.0265187182044</x:v>
      </x:c>
      <x:c r="J856" t="s">
        <x:v>78</x:v>
      </x:c>
      <x:c r="K856" s="6">
        <x:v>1009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24.557</x:v>
      </x:c>
      <x:c r="R856" s="8">
        <x:v>162324.762448411</x:v>
      </x:c>
      <x:c r="S856" s="12">
        <x:v>272306.52206312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916602</x:v>
      </x:c>
      <x:c r="B857" s="1">
        <x:v>43213.6453993866</x:v>
      </x:c>
      <x:c r="C857" s="6">
        <x:v>14.2632690116667</x:v>
      </x:c>
      <x:c r="D857" s="14" t="s">
        <x:v>77</x:v>
      </x:c>
      <x:c r="E857" s="15">
        <x:v>43194.5305198264</x:v>
      </x:c>
      <x:c r="F857" t="s">
        <x:v>82</x:v>
      </x:c>
      <x:c r="G857" s="6">
        <x:v>120.169223020402</x:v>
      </x:c>
      <x:c r="H857" t="s">
        <x:v>83</x:v>
      </x:c>
      <x:c r="I857" s="6">
        <x:v>33.0264284710156</x:v>
      </x:c>
      <x:c r="J857" t="s">
        <x:v>78</x:v>
      </x:c>
      <x:c r="K857" s="6">
        <x:v>1009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24.559</x:v>
      </x:c>
      <x:c r="R857" s="8">
        <x:v>162305.658841383</x:v>
      </x:c>
      <x:c r="S857" s="12">
        <x:v>272288.55877088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916612</x:v>
      </x:c>
      <x:c r="B858" s="1">
        <x:v>43213.6454109606</x:v>
      </x:c>
      <x:c r="C858" s="6">
        <x:v>14.27995332</x:v>
      </x:c>
      <x:c r="D858" s="14" t="s">
        <x:v>77</x:v>
      </x:c>
      <x:c r="E858" s="15">
        <x:v>43194.5305198264</x:v>
      </x:c>
      <x:c r="F858" t="s">
        <x:v>82</x:v>
      </x:c>
      <x:c r="G858" s="6">
        <x:v>120.182879512419</x:v>
      </x:c>
      <x:c r="H858" t="s">
        <x:v>83</x:v>
      </x:c>
      <x:c r="I858" s="6">
        <x:v>33.0254959168733</x:v>
      </x:c>
      <x:c r="J858" t="s">
        <x:v>78</x:v>
      </x:c>
      <x:c r="K858" s="6">
        <x:v>1009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24.558</x:v>
      </x:c>
      <x:c r="R858" s="8">
        <x:v>162317.90458009</x:v>
      </x:c>
      <x:c r="S858" s="12">
        <x:v>272293.850691502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916622</x:v>
      </x:c>
      <x:c r="B859" s="1">
        <x:v>43213.6454235764</x:v>
      </x:c>
      <x:c r="C859" s="6">
        <x:v>14.2981042716667</x:v>
      </x:c>
      <x:c r="D859" s="14" t="s">
        <x:v>77</x:v>
      </x:c>
      <x:c r="E859" s="15">
        <x:v>43194.5305198264</x:v>
      </x:c>
      <x:c r="F859" t="s">
        <x:v>82</x:v>
      </x:c>
      <x:c r="G859" s="6">
        <x:v>120.222640050372</x:v>
      </x:c>
      <x:c r="H859" t="s">
        <x:v>83</x:v>
      </x:c>
      <x:c r="I859" s="6">
        <x:v>33.0155687437009</x:v>
      </x:c>
      <x:c r="J859" t="s">
        <x:v>78</x:v>
      </x:c>
      <x:c r="K859" s="6">
        <x:v>1009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24.558</x:v>
      </x:c>
      <x:c r="R859" s="8">
        <x:v>162327.696851747</x:v>
      </x:c>
      <x:c r="S859" s="12">
        <x:v>272304.336718079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916629</x:v>
      </x:c>
      <x:c r="B860" s="1">
        <x:v>43213.6454344907</x:v>
      </x:c>
      <x:c r="C860" s="6">
        <x:v>14.3138718316667</x:v>
      </x:c>
      <x:c r="D860" s="14" t="s">
        <x:v>77</x:v>
      </x:c>
      <x:c r="E860" s="15">
        <x:v>43194.5305198264</x:v>
      </x:c>
      <x:c r="F860" t="s">
        <x:v>82</x:v>
      </x:c>
      <x:c r="G860" s="6">
        <x:v>120.191828336749</x:v>
      </x:c>
      <x:c r="H860" t="s">
        <x:v>83</x:v>
      </x:c>
      <x:c r="I860" s="6">
        <x:v>33.018306233972</x:v>
      </x:c>
      <x:c r="J860" t="s">
        <x:v>78</x:v>
      </x:c>
      <x:c r="K860" s="6">
        <x:v>1009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24.56</x:v>
      </x:c>
      <x:c r="R860" s="8">
        <x:v>162326.877085325</x:v>
      </x:c>
      <x:c r="S860" s="12">
        <x:v>272299.991370867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916638</x:v>
      </x:c>
      <x:c r="B861" s="1">
        <x:v>43213.6454461806</x:v>
      </x:c>
      <x:c r="C861" s="6">
        <x:v>14.3306727266667</x:v>
      </x:c>
      <x:c r="D861" s="14" t="s">
        <x:v>77</x:v>
      </x:c>
      <x:c r="E861" s="15">
        <x:v>43194.5305198264</x:v>
      </x:c>
      <x:c r="F861" t="s">
        <x:v>82</x:v>
      </x:c>
      <x:c r="G861" s="6">
        <x:v>120.208481247871</x:v>
      </x:c>
      <x:c r="H861" t="s">
        <x:v>83</x:v>
      </x:c>
      <x:c r="I861" s="6">
        <x:v>33.0091913025121</x:v>
      </x:c>
      <x:c r="J861" t="s">
        <x:v>78</x:v>
      </x:c>
      <x:c r="K861" s="6">
        <x:v>1009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24.562</x:v>
      </x:c>
      <x:c r="R861" s="8">
        <x:v>162321.293896791</x:v>
      </x:c>
      <x:c r="S861" s="12">
        <x:v>272294.642666719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916649</x:v>
      </x:c>
      <x:c r="B862" s="1">
        <x:v>43213.6454577199</x:v>
      </x:c>
      <x:c r="C862" s="6">
        <x:v>14.347323705</x:v>
      </x:c>
      <x:c r="D862" s="14" t="s">
        <x:v>77</x:v>
      </x:c>
      <x:c r="E862" s="15">
        <x:v>43194.5305198264</x:v>
      </x:c>
      <x:c r="F862" t="s">
        <x:v>82</x:v>
      </x:c>
      <x:c r="G862" s="6">
        <x:v>120.249435965022</x:v>
      </x:c>
      <x:c r="H862" t="s">
        <x:v>83</x:v>
      </x:c>
      <x:c r="I862" s="6">
        <x:v>33.0113572245737</x:v>
      </x:c>
      <x:c r="J862" t="s">
        <x:v>78</x:v>
      </x:c>
      <x:c r="K862" s="6">
        <x:v>1009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24.557</x:v>
      </x:c>
      <x:c r="R862" s="8">
        <x:v>162314.387118743</x:v>
      </x:c>
      <x:c r="S862" s="12">
        <x:v>272302.260929738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916660</x:v>
      </x:c>
      <x:c r="B863" s="1">
        <x:v>43213.6454690625</x:v>
      </x:c>
      <x:c r="C863" s="6">
        <x:v>14.36360787</x:v>
      </x:c>
      <x:c r="D863" s="14" t="s">
        <x:v>77</x:v>
      </x:c>
      <x:c r="E863" s="15">
        <x:v>43194.5305198264</x:v>
      </x:c>
      <x:c r="F863" t="s">
        <x:v>82</x:v>
      </x:c>
      <x:c r="G863" s="6">
        <x:v>120.087989812524</x:v>
      </x:c>
      <x:c r="H863" t="s">
        <x:v>83</x:v>
      </x:c>
      <x:c r="I863" s="6">
        <x:v>33.0442372967027</x:v>
      </x:c>
      <x:c r="J863" t="s">
        <x:v>78</x:v>
      </x:c>
      <x:c r="K863" s="6">
        <x:v>1009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24.56</x:v>
      </x:c>
      <x:c r="R863" s="8">
        <x:v>162327.413844936</x:v>
      </x:c>
      <x:c r="S863" s="12">
        <x:v>272294.66874864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916667</x:v>
      </x:c>
      <x:c r="B864" s="1">
        <x:v>43213.645480787</x:v>
      </x:c>
      <x:c r="C864" s="6">
        <x:v>14.3805088783333</x:v>
      </x:c>
      <x:c r="D864" s="14" t="s">
        <x:v>77</x:v>
      </x:c>
      <x:c r="E864" s="15">
        <x:v>43194.5305198264</x:v>
      </x:c>
      <x:c r="F864" t="s">
        <x:v>82</x:v>
      </x:c>
      <x:c r="G864" s="6">
        <x:v>120.143642258866</x:v>
      </x:c>
      <x:c r="H864" t="s">
        <x:v>83</x:v>
      </x:c>
      <x:c r="I864" s="6">
        <x:v>33.0303391847624</x:v>
      </x:c>
      <x:c r="J864" t="s">
        <x:v>78</x:v>
      </x:c>
      <x:c r="K864" s="6">
        <x:v>1009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24.56</x:v>
      </x:c>
      <x:c r="R864" s="8">
        <x:v>162321.903331756</x:v>
      </x:c>
      <x:c r="S864" s="12">
        <x:v>272300.181255483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916676</x:v>
      </x:c>
      <x:c r="B865" s="1">
        <x:v>43213.645493206</x:v>
      </x:c>
      <x:c r="C865" s="6">
        <x:v>14.39842647</x:v>
      </x:c>
      <x:c r="D865" s="14" t="s">
        <x:v>77</x:v>
      </x:c>
      <x:c r="E865" s="15">
        <x:v>43194.5305198264</x:v>
      </x:c>
      <x:c r="F865" t="s">
        <x:v>82</x:v>
      </x:c>
      <x:c r="G865" s="6">
        <x:v>120.148742590306</x:v>
      </x:c>
      <x:c r="H865" t="s">
        <x:v>83</x:v>
      </x:c>
      <x:c r="I865" s="6">
        <x:v>33.0315424822179</x:v>
      </x:c>
      <x:c r="J865" t="s">
        <x:v>78</x:v>
      </x:c>
      <x:c r="K865" s="6">
        <x:v>1009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24.559</x:v>
      </x:c>
      <x:c r="R865" s="8">
        <x:v>162323.685884823</x:v>
      </x:c>
      <x:c r="S865" s="12">
        <x:v>272307.253969105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916690</x:v>
      </x:c>
      <x:c r="B866" s="1">
        <x:v>43213.6455036227</x:v>
      </x:c>
      <x:c r="C866" s="6">
        <x:v>14.4133939866667</x:v>
      </x:c>
      <x:c r="D866" s="14" t="s">
        <x:v>77</x:v>
      </x:c>
      <x:c r="E866" s="15">
        <x:v>43194.5305198264</x:v>
      </x:c>
      <x:c r="F866" t="s">
        <x:v>82</x:v>
      </x:c>
      <x:c r="G866" s="6">
        <x:v>120.133724010817</x:v>
      </x:c>
      <x:c r="H866" t="s">
        <x:v>83</x:v>
      </x:c>
      <x:c r="I866" s="6">
        <x:v>33.0303391847624</x:v>
      </x:c>
      <x:c r="J866" t="s">
        <x:v>78</x:v>
      </x:c>
      <x:c r="K866" s="6">
        <x:v>1009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24.561</x:v>
      </x:c>
      <x:c r="R866" s="8">
        <x:v>162322.169463299</x:v>
      </x:c>
      <x:c r="S866" s="12">
        <x:v>272292.708146847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916698</x:v>
      </x:c>
      <x:c r="B867" s="1">
        <x:v>43213.6455153588</x:v>
      </x:c>
      <x:c r="C867" s="6">
        <x:v>14.4302782566667</x:v>
      </x:c>
      <x:c r="D867" s="14" t="s">
        <x:v>77</x:v>
      </x:c>
      <x:c r="E867" s="15">
        <x:v>43194.5305198264</x:v>
      </x:c>
      <x:c r="F867" t="s">
        <x:v>82</x:v>
      </x:c>
      <x:c r="G867" s="6">
        <x:v>120.180511923939</x:v>
      </x:c>
      <x:c r="H867" t="s">
        <x:v>83</x:v>
      </x:c>
      <x:c r="I867" s="6">
        <x:v>33.028564321804</x:v>
      </x:c>
      <x:c r="J867" t="s">
        <x:v>78</x:v>
      </x:c>
      <x:c r="K867" s="6">
        <x:v>1009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24.557</x:v>
      </x:c>
      <x:c r="R867" s="8">
        <x:v>162332.888155671</x:v>
      </x:c>
      <x:c r="S867" s="12">
        <x:v>272307.305564786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916707</x:v>
      </x:c>
      <x:c r="B868" s="1">
        <x:v>43213.6455281597</x:v>
      </x:c>
      <x:c r="C868" s="6">
        <x:v>14.4487292833333</x:v>
      </x:c>
      <x:c r="D868" s="14" t="s">
        <x:v>77</x:v>
      </x:c>
      <x:c r="E868" s="15">
        <x:v>43194.5305198264</x:v>
      </x:c>
      <x:c r="F868" t="s">
        <x:v>82</x:v>
      </x:c>
      <x:c r="G868" s="6">
        <x:v>120.15083109743</x:v>
      </x:c>
      <x:c r="H868" t="s">
        <x:v>83</x:v>
      </x:c>
      <x:c r="I868" s="6">
        <x:v>33.0334978415049</x:v>
      </x:c>
      <x:c r="J868" t="s">
        <x:v>78</x:v>
      </x:c>
      <x:c r="K868" s="6">
        <x:v>1009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24.558</x:v>
      </x:c>
      <x:c r="R868" s="8">
        <x:v>162331.282085491</x:v>
      </x:c>
      <x:c r="S868" s="12">
        <x:v>272303.498438698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916712</x:v>
      </x:c>
      <x:c r="B869" s="1">
        <x:v>43213.6455384259</x:v>
      </x:c>
      <x:c r="C869" s="6">
        <x:v>14.46353011</x:v>
      </x:c>
      <x:c r="D869" s="14" t="s">
        <x:v>77</x:v>
      </x:c>
      <x:c r="E869" s="15">
        <x:v>43194.5305198264</x:v>
      </x:c>
      <x:c r="F869" t="s">
        <x:v>82</x:v>
      </x:c>
      <x:c r="G869" s="6">
        <x:v>120.202550010893</x:v>
      </x:c>
      <x:c r="H869" t="s">
        <x:v>83</x:v>
      </x:c>
      <x:c r="I869" s="6">
        <x:v>33.0156289082979</x:v>
      </x:c>
      <x:c r="J869" t="s">
        <x:v>78</x:v>
      </x:c>
      <x:c r="K869" s="6">
        <x:v>1009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24.56</x:v>
      </x:c>
      <x:c r="R869" s="8">
        <x:v>162324.892848305</x:v>
      </x:c>
      <x:c r="S869" s="12">
        <x:v>272283.958540311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916720</x:v>
      </x:c>
      <x:c r="B870" s="1">
        <x:v>43213.6455503125</x:v>
      </x:c>
      <x:c r="C870" s="6">
        <x:v>14.4806476583333</x:v>
      </x:c>
      <x:c r="D870" s="14" t="s">
        <x:v>77</x:v>
      </x:c>
      <x:c r="E870" s="15">
        <x:v>43194.5305198264</x:v>
      </x:c>
      <x:c r="F870" t="s">
        <x:v>82</x:v>
      </x:c>
      <x:c r="G870" s="6">
        <x:v>120.165205282095</x:v>
      </x:c>
      <x:c r="H870" t="s">
        <x:v>83</x:v>
      </x:c>
      <x:c r="I870" s="6">
        <x:v>33.0249544339413</x:v>
      </x:c>
      <x:c r="J870" t="s">
        <x:v>78</x:v>
      </x:c>
      <x:c r="K870" s="6">
        <x:v>1009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24.56</x:v>
      </x:c>
      <x:c r="R870" s="8">
        <x:v>162333.946385092</x:v>
      </x:c>
      <x:c r="S870" s="12">
        <x:v>272294.612407827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916729</x:v>
      </x:c>
      <x:c r="B871" s="1">
        <x:v>43213.6455615394</x:v>
      </x:c>
      <x:c r="C871" s="6">
        <x:v>14.4967985533333</x:v>
      </x:c>
      <x:c r="D871" s="14" t="s">
        <x:v>77</x:v>
      </x:c>
      <x:c r="E871" s="15">
        <x:v>43194.5305198264</x:v>
      </x:c>
      <x:c r="F871" t="s">
        <x:v>82</x:v>
      </x:c>
      <x:c r="G871" s="6">
        <x:v>120.168414947688</x:v>
      </x:c>
      <x:c r="H871" t="s">
        <x:v>83</x:v>
      </x:c>
      <x:c r="I871" s="6">
        <x:v>33.0216754558373</x:v>
      </x:c>
      <x:c r="J871" t="s">
        <x:v>78</x:v>
      </x:c>
      <x:c r="K871" s="6">
        <x:v>1009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24.561</x:v>
      </x:c>
      <x:c r="R871" s="8">
        <x:v>162335.387299698</x:v>
      </x:c>
      <x:c r="S871" s="12">
        <x:v>272297.452428951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916744</x:v>
      </x:c>
      <x:c r="B872" s="1">
        <x:v>43213.6455732986</x:v>
      </x:c>
      <x:c r="C872" s="6">
        <x:v>14.513749515</x:v>
      </x:c>
      <x:c r="D872" s="14" t="s">
        <x:v>77</x:v>
      </x:c>
      <x:c r="E872" s="15">
        <x:v>43194.5305198264</x:v>
      </x:c>
      <x:c r="F872" t="s">
        <x:v>82</x:v>
      </x:c>
      <x:c r="G872" s="6">
        <x:v>120.178127796831</x:v>
      </x:c>
      <x:c r="H872" t="s">
        <x:v>83</x:v>
      </x:c>
      <x:c r="I872" s="6">
        <x:v>33.0167720358518</x:v>
      </x:c>
      <x:c r="J872" t="s">
        <x:v>78</x:v>
      </x:c>
      <x:c r="K872" s="6">
        <x:v>1009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24.562</x:v>
      </x:c>
      <x:c r="R872" s="8">
        <x:v>162344.504777913</x:v>
      </x:c>
      <x:c r="S872" s="12">
        <x:v>272293.9490343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916747</x:v>
      </x:c>
      <x:c r="B873" s="1">
        <x:v>43213.6455852662</x:v>
      </x:c>
      <x:c r="C873" s="6">
        <x:v>14.5309504483333</x:v>
      </x:c>
      <x:c r="D873" s="14" t="s">
        <x:v>77</x:v>
      </x:c>
      <x:c r="E873" s="15">
        <x:v>43194.5305198264</x:v>
      </x:c>
      <x:c r="F873" t="s">
        <x:v>82</x:v>
      </x:c>
      <x:c r="G873" s="6">
        <x:v>120.187173811004</x:v>
      </x:c>
      <x:c r="H873" t="s">
        <x:v>83</x:v>
      </x:c>
      <x:c r="I873" s="6">
        <x:v>33.0219461970273</x:v>
      </x:c>
      <x:c r="J873" t="s">
        <x:v>78</x:v>
      </x:c>
      <x:c r="K873" s="6">
        <x:v>1009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24.559</x:v>
      </x:c>
      <x:c r="R873" s="8">
        <x:v>162333.130410734</x:v>
      </x:c>
      <x:c r="S873" s="12">
        <x:v>272278.568670086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916755</x:v>
      </x:c>
      <x:c r="B874" s="1">
        <x:v>43213.6455961806</x:v>
      </x:c>
      <x:c r="C874" s="6">
        <x:v>14.5466680333333</x:v>
      </x:c>
      <x:c r="D874" s="14" t="s">
        <x:v>77</x:v>
      </x:c>
      <x:c r="E874" s="15">
        <x:v>43194.5305198264</x:v>
      </x:c>
      <x:c r="F874" t="s">
        <x:v>82</x:v>
      </x:c>
      <x:c r="G874" s="6">
        <x:v>120.119992466662</x:v>
      </x:c>
      <x:c r="H874" t="s">
        <x:v>83</x:v>
      </x:c>
      <x:c r="I874" s="6">
        <x:v>33.0337685836498</x:v>
      </x:c>
      <x:c r="J874" t="s">
        <x:v>78</x:v>
      </x:c>
      <x:c r="K874" s="6">
        <x:v>1009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24.561</x:v>
      </x:c>
      <x:c r="R874" s="8">
        <x:v>162329.938924492</x:v>
      </x:c>
      <x:c r="S874" s="12">
        <x:v>272285.399355351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916764</x:v>
      </x:c>
      <x:c r="B875" s="1">
        <x:v>43213.6456078357</x:v>
      </x:c>
      <x:c r="C875" s="6">
        <x:v>14.56346894</x:v>
      </x:c>
      <x:c r="D875" s="14" t="s">
        <x:v>77</x:v>
      </x:c>
      <x:c r="E875" s="15">
        <x:v>43194.5305198264</x:v>
      </x:c>
      <x:c r="F875" t="s">
        <x:v>82</x:v>
      </x:c>
      <x:c r="G875" s="6">
        <x:v>120.230471832156</x:v>
      </x:c>
      <x:c r="H875" t="s">
        <x:v>83</x:v>
      </x:c>
      <x:c r="I875" s="6">
        <x:v>33.0136133948763</x:v>
      </x:c>
      <x:c r="J875" t="s">
        <x:v>78</x:v>
      </x:c>
      <x:c r="K875" s="6">
        <x:v>1009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24.558</x:v>
      </x:c>
      <x:c r="R875" s="8">
        <x:v>162337.312668948</x:v>
      </x:c>
      <x:c r="S875" s="12">
        <x:v>272289.843121753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916773</x:v>
      </x:c>
      <x:c r="B876" s="1">
        <x:v>43213.6456195255</x:v>
      </x:c>
      <x:c r="C876" s="6">
        <x:v>14.58026988</x:v>
      </x:c>
      <x:c r="D876" s="14" t="s">
        <x:v>77</x:v>
      </x:c>
      <x:c r="E876" s="15">
        <x:v>43194.5305198264</x:v>
      </x:c>
      <x:c r="F876" t="s">
        <x:v>82</x:v>
      </x:c>
      <x:c r="G876" s="6">
        <x:v>120.178083077845</x:v>
      </x:c>
      <x:c r="H876" t="s">
        <x:v>83</x:v>
      </x:c>
      <x:c r="I876" s="6">
        <x:v>33.0143052874068</x:v>
      </x:c>
      <x:c r="J876" t="s">
        <x:v>78</x:v>
      </x:c>
      <x:c r="K876" s="6">
        <x:v>1009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24.563</x:v>
      </x:c>
      <x:c r="R876" s="8">
        <x:v>162338.607934361</x:v>
      </x:c>
      <x:c r="S876" s="12">
        <x:v>272282.964243666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916782</x:v>
      </x:c>
      <x:c r="B877" s="1">
        <x:v>43213.6456316782</x:v>
      </x:c>
      <x:c r="C877" s="6">
        <x:v>14.5977708316667</x:v>
      </x:c>
      <x:c r="D877" s="14" t="s">
        <x:v>77</x:v>
      </x:c>
      <x:c r="E877" s="15">
        <x:v>43194.5305198264</x:v>
      </x:c>
      <x:c r="F877" t="s">
        <x:v>82</x:v>
      </x:c>
      <x:c r="G877" s="6">
        <x:v>120.125090777738</x:v>
      </x:c>
      <x:c r="H877" t="s">
        <x:v>83</x:v>
      </x:c>
      <x:c r="I877" s="6">
        <x:v>33.027541519848</x:v>
      </x:c>
      <x:c r="J877" t="s">
        <x:v>78</x:v>
      </x:c>
      <x:c r="K877" s="6">
        <x:v>1009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24.563</x:v>
      </x:c>
      <x:c r="R877" s="8">
        <x:v>162335.679486556</x:v>
      </x:c>
      <x:c r="S877" s="12">
        <x:v>272293.784106634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916794</x:v>
      </x:c>
      <x:c r="B878" s="1">
        <x:v>43213.6456425579</x:v>
      </x:c>
      <x:c r="C878" s="6">
        <x:v>14.61348836</x:v>
      </x:c>
      <x:c r="D878" s="14" t="s">
        <x:v>77</x:v>
      </x:c>
      <x:c r="E878" s="15">
        <x:v>43194.5305198264</x:v>
      </x:c>
      <x:c r="F878" t="s">
        <x:v>82</x:v>
      </x:c>
      <x:c r="G878" s="6">
        <x:v>120.172312734752</x:v>
      </x:c>
      <x:c r="H878" t="s">
        <x:v>83</x:v>
      </x:c>
      <x:c r="I878" s="6">
        <x:v>33.0231795738355</x:v>
      </x:c>
      <x:c r="J878" t="s">
        <x:v>78</x:v>
      </x:c>
      <x:c r="K878" s="6">
        <x:v>1009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24.56</x:v>
      </x:c>
      <x:c r="R878" s="8">
        <x:v>162338.163289434</x:v>
      </x:c>
      <x:c r="S878" s="12">
        <x:v>272295.304534871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916807</x:v>
      </x:c>
      <x:c r="B879" s="1">
        <x:v>43213.6456543171</x:v>
      </x:c>
      <x:c r="C879" s="6">
        <x:v>14.63042265</x:v>
      </x:c>
      <x:c r="D879" s="14" t="s">
        <x:v>77</x:v>
      </x:c>
      <x:c r="E879" s="15">
        <x:v>43194.5305198264</x:v>
      </x:c>
      <x:c r="F879" t="s">
        <x:v>82</x:v>
      </x:c>
      <x:c r="G879" s="6">
        <x:v>120.164878524083</x:v>
      </x:c>
      <x:c r="H879" t="s">
        <x:v>83</x:v>
      </x:c>
      <x:c r="I879" s="6">
        <x:v>33.0200810914971</x:v>
      </x:c>
      <x:c r="J879" t="s">
        <x:v>78</x:v>
      </x:c>
      <x:c r="K879" s="6">
        <x:v>1009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24.562</x:v>
      </x:c>
      <x:c r="R879" s="8">
        <x:v>162332.25989114</x:v>
      </x:c>
      <x:c r="S879" s="12">
        <x:v>272289.213337124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916810</x:v>
      </x:c>
      <x:c r="B880" s="1">
        <x:v>43213.6456660532</x:v>
      </x:c>
      <x:c r="C880" s="6">
        <x:v>14.6473235433333</x:v>
      </x:c>
      <x:c r="D880" s="14" t="s">
        <x:v>77</x:v>
      </x:c>
      <x:c r="E880" s="15">
        <x:v>43194.5305198264</x:v>
      </x:c>
      <x:c r="F880" t="s">
        <x:v>82</x:v>
      </x:c>
      <x:c r="G880" s="6">
        <x:v>120.21452219296</x:v>
      </x:c>
      <x:c r="H880" t="s">
        <x:v>83</x:v>
      </x:c>
      <x:c r="I880" s="6">
        <x:v>33.0151175092556</x:v>
      </x:c>
      <x:c r="J880" t="s">
        <x:v>78</x:v>
      </x:c>
      <x:c r="K880" s="6">
        <x:v>1009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24.559</x:v>
      </x:c>
      <x:c r="R880" s="8">
        <x:v>162340.434638082</x:v>
      </x:c>
      <x:c r="S880" s="12">
        <x:v>272293.085822643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916822</x:v>
      </x:c>
      <x:c r="B881" s="1">
        <x:v>43213.6456773495</x:v>
      </x:c>
      <x:c r="C881" s="6">
        <x:v>14.66359106</x:v>
      </x:c>
      <x:c r="D881" s="14" t="s">
        <x:v>77</x:v>
      </x:c>
      <x:c r="E881" s="15">
        <x:v>43194.5305198264</x:v>
      </x:c>
      <x:c r="F881" t="s">
        <x:v>82</x:v>
      </x:c>
      <x:c r="G881" s="6">
        <x:v>120.121839056149</x:v>
      </x:c>
      <x:c r="H881" t="s">
        <x:v>83</x:v>
      </x:c>
      <x:c r="I881" s="6">
        <x:v>33.028353744905</x:v>
      </x:c>
      <x:c r="J881" t="s">
        <x:v>78</x:v>
      </x:c>
      <x:c r="K881" s="6">
        <x:v>1009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24.563</x:v>
      </x:c>
      <x:c r="R881" s="8">
        <x:v>162343.564835556</x:v>
      </x:c>
      <x:c r="S881" s="12">
        <x:v>272280.895649164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916830</x:v>
      </x:c>
      <x:c r="B882" s="1">
        <x:v>43213.6456887731</x:v>
      </x:c>
      <x:c r="C882" s="6">
        <x:v>14.68002536</x:v>
      </x:c>
      <x:c r="D882" s="14" t="s">
        <x:v>77</x:v>
      </x:c>
      <x:c r="E882" s="15">
        <x:v>43194.5305198264</x:v>
      </x:c>
      <x:c r="F882" t="s">
        <x:v>82</x:v>
      </x:c>
      <x:c r="G882" s="6">
        <x:v>120.144926179592</x:v>
      </x:c>
      <x:c r="H882" t="s">
        <x:v>83</x:v>
      </x:c>
      <x:c r="I882" s="6">
        <x:v>33.027541519848</x:v>
      </x:c>
      <x:c r="J882" t="s">
        <x:v>78</x:v>
      </x:c>
      <x:c r="K882" s="6">
        <x:v>1009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24.561</x:v>
      </x:c>
      <x:c r="R882" s="8">
        <x:v>162340.860341388</x:v>
      </x:c>
      <x:c r="S882" s="12">
        <x:v>272296.126462673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916842</x:v>
      </x:c>
      <x:c r="B883" s="1">
        <x:v>43213.6457006597</x:v>
      </x:c>
      <x:c r="C883" s="6">
        <x:v>14.6971096383333</x:v>
      </x:c>
      <x:c r="D883" s="14" t="s">
        <x:v>77</x:v>
      </x:c>
      <x:c r="E883" s="15">
        <x:v>43194.5305198264</x:v>
      </x:c>
      <x:c r="F883" t="s">
        <x:v>82</x:v>
      </x:c>
      <x:c r="G883" s="6">
        <x:v>120.104974370091</x:v>
      </x:c>
      <x:c r="H883" t="s">
        <x:v>83</x:v>
      </x:c>
      <x:c r="I883" s="6">
        <x:v>33.0399956590245</x:v>
      </x:c>
      <x:c r="J883" t="s">
        <x:v>78</x:v>
      </x:c>
      <x:c r="K883" s="6">
        <x:v>1009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24.56</x:v>
      </x:c>
      <x:c r="R883" s="8">
        <x:v>162351.915783461</x:v>
      </x:c>
      <x:c r="S883" s="12">
        <x:v>272290.053328104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916852</x:v>
      </x:c>
      <x:c r="B884" s="1">
        <x:v>43213.6457124653</x:v>
      </x:c>
      <x:c r="C884" s="6">
        <x:v>14.7141272233333</x:v>
      </x:c>
      <x:c r="D884" s="14" t="s">
        <x:v>77</x:v>
      </x:c>
      <x:c r="E884" s="15">
        <x:v>43194.5305198264</x:v>
      </x:c>
      <x:c r="F884" t="s">
        <x:v>82</x:v>
      </x:c>
      <x:c r="G884" s="6">
        <x:v>120.096508899719</x:v>
      </x:c>
      <x:c r="H884" t="s">
        <x:v>83</x:v>
      </x:c>
      <x:c r="I884" s="6">
        <x:v>33.0322042960029</x:v>
      </x:c>
      <x:c r="J884" t="s">
        <x:v>78</x:v>
      </x:c>
      <x:c r="K884" s="6">
        <x:v>1009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24.564</x:v>
      </x:c>
      <x:c r="R884" s="8">
        <x:v>162344.75107771</x:v>
      </x:c>
      <x:c r="S884" s="12">
        <x:v>272296.222001978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916860</x:v>
      </x:c>
      <x:c r="B885" s="1">
        <x:v>43213.6457235301</x:v>
      </x:c>
      <x:c r="C885" s="6">
        <x:v>14.7300614283333</x:v>
      </x:c>
      <x:c r="D885" s="14" t="s">
        <x:v>77</x:v>
      </x:c>
      <x:c r="E885" s="15">
        <x:v>43194.5305198264</x:v>
      </x:c>
      <x:c r="F885" t="s">
        <x:v>82</x:v>
      </x:c>
      <x:c r="G885" s="6">
        <x:v>120.12324465991</x:v>
      </x:c>
      <x:c r="H885" t="s">
        <x:v>83</x:v>
      </x:c>
      <x:c r="I885" s="6">
        <x:v>33.0329563572805</x:v>
      </x:c>
      <x:c r="J885" t="s">
        <x:v>78</x:v>
      </x:c>
      <x:c r="K885" s="6">
        <x:v>1009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24.561</x:v>
      </x:c>
      <x:c r="R885" s="8">
        <x:v>162340.552727658</x:v>
      </x:c>
      <x:c r="S885" s="12">
        <x:v>272293.125228476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916870</x:v>
      </x:c>
      <x:c r="B886" s="1">
        <x:v>43213.6457355324</x:v>
      </x:c>
      <x:c r="C886" s="6">
        <x:v>14.7473790766667</x:v>
      </x:c>
      <x:c r="D886" s="14" t="s">
        <x:v>77</x:v>
      </x:c>
      <x:c r="E886" s="15">
        <x:v>43194.5305198264</x:v>
      </x:c>
      <x:c r="F886" t="s">
        <x:v>82</x:v>
      </x:c>
      <x:c r="G886" s="6">
        <x:v>120.078122344659</x:v>
      </x:c>
      <x:c r="H886" t="s">
        <x:v>83</x:v>
      </x:c>
      <x:c r="I886" s="6">
        <x:v>33.039273678678</x:v>
      </x:c>
      <x:c r="J886" t="s">
        <x:v>78</x:v>
      </x:c>
      <x:c r="K886" s="6">
        <x:v>1009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24.563</x:v>
      </x:c>
      <x:c r="R886" s="8">
        <x:v>162351.861696894</x:v>
      </x:c>
      <x:c r="S886" s="12">
        <x:v>272294.860104409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916874</x:v>
      </x:c>
      <x:c r="B887" s="1">
        <x:v>43213.645746794</x:v>
      </x:c>
      <x:c r="C887" s="6">
        <x:v>14.763563265</x:v>
      </x:c>
      <x:c r="D887" s="14" t="s">
        <x:v>77</x:v>
      </x:c>
      <x:c r="E887" s="15">
        <x:v>43194.5305198264</x:v>
      </x:c>
      <x:c r="F887" t="s">
        <x:v>82</x:v>
      </x:c>
      <x:c r="G887" s="6">
        <x:v>120.081735234142</x:v>
      </x:c>
      <x:c r="H887" t="s">
        <x:v>83</x:v>
      </x:c>
      <x:c r="I887" s="6">
        <x:v>33.0383712034632</x:v>
      </x:c>
      <x:c r="J887" t="s">
        <x:v>78</x:v>
      </x:c>
      <x:c r="K887" s="6">
        <x:v>1009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24.563</x:v>
      </x:c>
      <x:c r="R887" s="8">
        <x:v>162349.714329421</x:v>
      </x:c>
      <x:c r="S887" s="12">
        <x:v>272284.788606254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916885</x:v>
      </x:c>
      <x:c r="B888" s="1">
        <x:v>43213.6457586458</x:v>
      </x:c>
      <x:c r="C888" s="6">
        <x:v>14.7806475316667</x:v>
      </x:c>
      <x:c r="D888" s="14" t="s">
        <x:v>77</x:v>
      </x:c>
      <x:c r="E888" s="15">
        <x:v>43194.5305198264</x:v>
      </x:c>
      <x:c r="F888" t="s">
        <x:v>82</x:v>
      </x:c>
      <x:c r="G888" s="6">
        <x:v>120.101646845379</x:v>
      </x:c>
      <x:c r="H888" t="s">
        <x:v>83</x:v>
      </x:c>
      <x:c r="I888" s="6">
        <x:v>33.0284439921456</x:v>
      </x:c>
      <x:c r="J888" t="s">
        <x:v>78</x:v>
      </x:c>
      <x:c r="K888" s="6">
        <x:v>1009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24.565</x:v>
      </x:c>
      <x:c r="R888" s="8">
        <x:v>162356.614366555</x:v>
      </x:c>
      <x:c r="S888" s="12">
        <x:v>272290.673372252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916894</x:v>
      </x:c>
      <x:c r="B889" s="1">
        <x:v>43213.6457698727</x:v>
      </x:c>
      <x:c r="C889" s="6">
        <x:v>14.796798495</x:v>
      </x:c>
      <x:c r="D889" s="14" t="s">
        <x:v>77</x:v>
      </x:c>
      <x:c r="E889" s="15">
        <x:v>43194.5305198264</x:v>
      </x:c>
      <x:c r="F889" t="s">
        <x:v>82</x:v>
      </x:c>
      <x:c r="G889" s="6">
        <x:v>120.125928199181</x:v>
      </x:c>
      <x:c r="H889" t="s">
        <x:v>83</x:v>
      </x:c>
      <x:c r="I889" s="6">
        <x:v>33.0199005974687</x:v>
      </x:c>
      <x:c r="J889" t="s">
        <x:v>78</x:v>
      </x:c>
      <x:c r="K889" s="6">
        <x:v>1009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24.566</x:v>
      </x:c>
      <x:c r="R889" s="8">
        <x:v>162353.54611847</x:v>
      </x:c>
      <x:c r="S889" s="12">
        <x:v>272280.489895492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916904</x:v>
      </x:c>
      <x:c r="B890" s="1">
        <x:v>43213.6457822569</x:v>
      </x:c>
      <x:c r="C890" s="6">
        <x:v>14.8145993833333</x:v>
      </x:c>
      <x:c r="D890" s="14" t="s">
        <x:v>77</x:v>
      </x:c>
      <x:c r="E890" s="15">
        <x:v>43194.5305198264</x:v>
      </x:c>
      <x:c r="F890" t="s">
        <x:v>82</x:v>
      </x:c>
      <x:c r="G890" s="6">
        <x:v>120.190970208004</x:v>
      </x:c>
      <x:c r="H890" t="s">
        <x:v>83</x:v>
      </x:c>
      <x:c r="I890" s="6">
        <x:v>33.0110864842391</x:v>
      </x:c>
      <x:c r="J890" t="s">
        <x:v>78</x:v>
      </x:c>
      <x:c r="K890" s="6">
        <x:v>1009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24.563</x:v>
      </x:c>
      <x:c r="R890" s="8">
        <x:v>162357.79198867</x:v>
      </x:c>
      <x:c r="S890" s="12">
        <x:v>272293.869356017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916912</x:v>
      </x:c>
      <x:c r="B891" s="1">
        <x:v>43213.6457931713</x:v>
      </x:c>
      <x:c r="C891" s="6">
        <x:v>14.8303669683333</x:v>
      </x:c>
      <x:c r="D891" s="14" t="s">
        <x:v>77</x:v>
      </x:c>
      <x:c r="E891" s="15">
        <x:v>43194.5305198264</x:v>
      </x:c>
      <x:c r="F891" t="s">
        <x:v>82</x:v>
      </x:c>
      <x:c r="G891" s="6">
        <x:v>120.055927212611</x:v>
      </x:c>
      <x:c r="H891" t="s">
        <x:v>83</x:v>
      </x:c>
      <x:c r="I891" s="6">
        <x:v>33.0423420962252</x:v>
      </x:c>
      <x:c r="J891" t="s">
        <x:v>78</x:v>
      </x:c>
      <x:c r="K891" s="6">
        <x:v>1009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24.564</x:v>
      </x:c>
      <x:c r="R891" s="8">
        <x:v>162354.32303386</x:v>
      </x:c>
      <x:c r="S891" s="12">
        <x:v>272291.984757501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916920</x:v>
      </x:c>
      <x:c r="B892" s="1">
        <x:v>43213.6458054051</x:v>
      </x:c>
      <x:c r="C892" s="6">
        <x:v>14.847984565</x:v>
      </x:c>
      <x:c r="D892" s="14" t="s">
        <x:v>77</x:v>
      </x:c>
      <x:c r="E892" s="15">
        <x:v>43194.5305198264</x:v>
      </x:c>
      <x:c r="F892" t="s">
        <x:v>82</x:v>
      </x:c>
      <x:c r="G892" s="6">
        <x:v>120.111882099569</x:v>
      </x:c>
      <x:c r="H892" t="s">
        <x:v>83</x:v>
      </x:c>
      <x:c r="I892" s="6">
        <x:v>33.0258869879335</x:v>
      </x:c>
      <x:c r="J892" t="s">
        <x:v>78</x:v>
      </x:c>
      <x:c r="K892" s="6">
        <x:v>1009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24.565</x:v>
      </x:c>
      <x:c r="R892" s="8">
        <x:v>162357.496553411</x:v>
      </x:c>
      <x:c r="S892" s="12">
        <x:v>272292.603900908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916930</x:v>
      </x:c>
      <x:c r="B893" s="1">
        <x:v>43213.6458169329</x:v>
      </x:c>
      <x:c r="C893" s="6">
        <x:v>14.8645854983333</x:v>
      </x:c>
      <x:c r="D893" s="14" t="s">
        <x:v>77</x:v>
      </x:c>
      <x:c r="E893" s="15">
        <x:v>43194.5305198264</x:v>
      </x:c>
      <x:c r="F893" t="s">
        <x:v>82</x:v>
      </x:c>
      <x:c r="G893" s="6">
        <x:v>120.099077543887</x:v>
      </x:c>
      <x:c r="H893" t="s">
        <x:v>83</x:v>
      </x:c>
      <x:c r="I893" s="6">
        <x:v>33.026608965396</x:v>
      </x:c>
      <x:c r="J893" t="s">
        <x:v>78</x:v>
      </x:c>
      <x:c r="K893" s="6">
        <x:v>1009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24.566</x:v>
      </x:c>
      <x:c r="R893" s="8">
        <x:v>162355.587071752</x:v>
      </x:c>
      <x:c r="S893" s="12">
        <x:v>272278.037489529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916941</x:v>
      </x:c>
      <x:c r="B894" s="1">
        <x:v>43213.6458280093</x:v>
      </x:c>
      <x:c r="C894" s="6">
        <x:v>14.880519715</x:v>
      </x:c>
      <x:c r="D894" s="14" t="s">
        <x:v>77</x:v>
      </x:c>
      <x:c r="E894" s="15">
        <x:v>43194.5305198264</x:v>
      </x:c>
      <x:c r="F894" t="s">
        <x:v>82</x:v>
      </x:c>
      <x:c r="G894" s="6">
        <x:v>120.080856681293</x:v>
      </x:c>
      <x:c r="H894" t="s">
        <x:v>83</x:v>
      </x:c>
      <x:c r="I894" s="6">
        <x:v>33.0286846514664</x:v>
      </x:c>
      <x:c r="J894" t="s">
        <x:v>78</x:v>
      </x:c>
      <x:c r="K894" s="6">
        <x:v>1009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24.567</x:v>
      </x:c>
      <x:c r="R894" s="8">
        <x:v>162358.256616429</x:v>
      </x:c>
      <x:c r="S894" s="12">
        <x:v>272287.295576477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916949</x:v>
      </x:c>
      <x:c r="B895" s="1">
        <x:v>43213.6458396181</x:v>
      </x:c>
      <x:c r="C895" s="6">
        <x:v>14.8972539516667</x:v>
      </x:c>
      <x:c r="D895" s="14" t="s">
        <x:v>77</x:v>
      </x:c>
      <x:c r="E895" s="15">
        <x:v>43194.5305198264</x:v>
      </x:c>
      <x:c r="F895" t="s">
        <x:v>82</x:v>
      </x:c>
      <x:c r="G895" s="6">
        <x:v>120.102168772037</x:v>
      </x:c>
      <x:c r="H895" t="s">
        <x:v>83</x:v>
      </x:c>
      <x:c r="I895" s="6">
        <x:v>33.0307904212577</x:v>
      </x:c>
      <x:c r="J895" t="s">
        <x:v>78</x:v>
      </x:c>
      <x:c r="K895" s="6">
        <x:v>1009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24.564</x:v>
      </x:c>
      <x:c r="R895" s="8">
        <x:v>162354.745653815</x:v>
      </x:c>
      <x:c r="S895" s="12">
        <x:v>272281.999121912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916956</x:v>
      </x:c>
      <x:c r="B896" s="1">
        <x:v>43213.6458515856</x:v>
      </x:c>
      <x:c r="C896" s="6">
        <x:v>14.914438215</x:v>
      </x:c>
      <x:c r="D896" s="14" t="s">
        <x:v>77</x:v>
      </x:c>
      <x:c r="E896" s="15">
        <x:v>43194.5305198264</x:v>
      </x:c>
      <x:c r="F896" t="s">
        <x:v>82</x:v>
      </x:c>
      <x:c r="G896" s="6">
        <x:v>120.07539683917</x:v>
      </x:c>
      <x:c r="H896" t="s">
        <x:v>83</x:v>
      </x:c>
      <x:c r="I896" s="6">
        <x:v>33.0350019648099</x:v>
      </x:c>
      <x:c r="J896" t="s">
        <x:v>78</x:v>
      </x:c>
      <x:c r="K896" s="6">
        <x:v>1009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24.565</x:v>
      </x:c>
      <x:c r="R896" s="8">
        <x:v>162359.694251108</x:v>
      </x:c>
      <x:c r="S896" s="12">
        <x:v>272289.786410334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916966</x:v>
      </x:c>
      <x:c r="B897" s="1">
        <x:v>43213.6458626157</x:v>
      </x:c>
      <x:c r="C897" s="6">
        <x:v>14.9303724783333</x:v>
      </x:c>
      <x:c r="D897" s="14" t="s">
        <x:v>77</x:v>
      </x:c>
      <x:c r="E897" s="15">
        <x:v>43194.5305198264</x:v>
      </x:c>
      <x:c r="F897" t="s">
        <x:v>82</x:v>
      </x:c>
      <x:c r="G897" s="6">
        <x:v>120.096187824205</x:v>
      </x:c>
      <x:c r="H897" t="s">
        <x:v>83</x:v>
      </x:c>
      <x:c r="I897" s="6">
        <x:v>33.0273309430136</x:v>
      </x:c>
      <x:c r="J897" t="s">
        <x:v>78</x:v>
      </x:c>
      <x:c r="K897" s="6">
        <x:v>1009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24.566</x:v>
      </x:c>
      <x:c r="R897" s="8">
        <x:v>162354.961947448</x:v>
      </x:c>
      <x:c r="S897" s="12">
        <x:v>272278.323146194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916976</x:v>
      </x:c>
      <x:c r="B898" s="1">
        <x:v>43213.6458738773</x:v>
      </x:c>
      <x:c r="C898" s="6">
        <x:v>14.9465900183333</x:v>
      </x:c>
      <x:c r="D898" s="14" t="s">
        <x:v>77</x:v>
      </x:c>
      <x:c r="E898" s="15">
        <x:v>43194.5305198264</x:v>
      </x:c>
      <x:c r="F898" t="s">
        <x:v>82</x:v>
      </x:c>
      <x:c r="G898" s="6">
        <x:v>120.073951901818</x:v>
      </x:c>
      <x:c r="H898" t="s">
        <x:v>83</x:v>
      </x:c>
      <x:c r="I898" s="6">
        <x:v>33.0353629545034</x:v>
      </x:c>
      <x:c r="J898" t="s">
        <x:v>78</x:v>
      </x:c>
      <x:c r="K898" s="6">
        <x:v>1009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24.565</x:v>
      </x:c>
      <x:c r="R898" s="8">
        <x:v>162356.649366206</x:v>
      </x:c>
      <x:c r="S898" s="12">
        <x:v>272277.740129169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916984</x:v>
      </x:c>
      <x:c r="B899" s="1">
        <x:v>43213.6458857986</x:v>
      </x:c>
      <x:c r="C899" s="6">
        <x:v>14.9637576583333</x:v>
      </x:c>
      <x:c r="D899" s="14" t="s">
        <x:v>77</x:v>
      </x:c>
      <x:c r="E899" s="15">
        <x:v>43194.5305198264</x:v>
      </x:c>
      <x:c r="F899" t="s">
        <x:v>82</x:v>
      </x:c>
      <x:c r="G899" s="6">
        <x:v>120.074833046317</x:v>
      </x:c>
      <x:c r="H899" t="s">
        <x:v>83</x:v>
      </x:c>
      <x:c r="I899" s="6">
        <x:v>33.0376191409696</x:v>
      </x:c>
      <x:c r="J899" t="s">
        <x:v>78</x:v>
      </x:c>
      <x:c r="K899" s="6">
        <x:v>1009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24.564</x:v>
      </x:c>
      <x:c r="R899" s="8">
        <x:v>162361.598865659</x:v>
      </x:c>
      <x:c r="S899" s="12">
        <x:v>272281.695444736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916993</x:v>
      </x:c>
      <x:c r="B900" s="1">
        <x:v>43213.645903206</x:v>
      </x:c>
      <x:c r="C900" s="6">
        <x:v>14.9888257033333</x:v>
      </x:c>
      <x:c r="D900" s="14" t="s">
        <x:v>77</x:v>
      </x:c>
      <x:c r="E900" s="15">
        <x:v>43194.5305198264</x:v>
      </x:c>
      <x:c r="F900" t="s">
        <x:v>82</x:v>
      </x:c>
      <x:c r="G900" s="6">
        <x:v>120.05095355551</x:v>
      </x:c>
      <x:c r="H900" t="s">
        <x:v>83</x:v>
      </x:c>
      <x:c r="I900" s="6">
        <x:v>33.0411087123634</x:v>
      </x:c>
      <x:c r="J900" t="s">
        <x:v>78</x:v>
      </x:c>
      <x:c r="K900" s="6">
        <x:v>1009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24.565</x:v>
      </x:c>
      <x:c r="R900" s="8">
        <x:v>162384.048933432</x:v>
      </x:c>
      <x:c r="S900" s="12">
        <x:v>272310.109581824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916998</x:v>
      </x:c>
      <x:c r="B901" s="1">
        <x:v>43213.6459241551</x:v>
      </x:c>
      <x:c r="C901" s="6">
        <x:v>15.0189939816667</x:v>
      </x:c>
      <x:c r="D901" s="14" t="s">
        <x:v>77</x:v>
      </x:c>
      <x:c r="E901" s="15">
        <x:v>43194.5305198264</x:v>
      </x:c>
      <x:c r="F901" t="s">
        <x:v>82</x:v>
      </x:c>
      <x:c r="G901" s="6">
        <x:v>120.041450868304</x:v>
      </x:c>
      <x:c r="H901" t="s">
        <x:v>83</x:v>
      </x:c>
      <x:c r="I901" s="6">
        <x:v>33.036054851525</x:v>
      </x:c>
      <x:c r="J901" t="s">
        <x:v>78</x:v>
      </x:c>
      <x:c r="K901" s="6">
        <x:v>1009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24.568</x:v>
      </x:c>
      <x:c r="R901" s="8">
        <x:v>162408.511915999</x:v>
      </x:c>
      <x:c r="S901" s="12">
        <x:v>272329.380435363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917010</x:v>
      </x:c>
      <x:c r="B902" s="1">
        <x:v>43213.6459241551</x:v>
      </x:c>
      <x:c r="C902" s="6">
        <x:v>15.0189939816667</x:v>
      </x:c>
      <x:c r="D902" s="14" t="s">
        <x:v>77</x:v>
      </x:c>
      <x:c r="E902" s="15">
        <x:v>43194.5305198264</x:v>
      </x:c>
      <x:c r="F902" t="s">
        <x:v>82</x:v>
      </x:c>
      <x:c r="G902" s="6">
        <x:v>120.051360418686</x:v>
      </x:c>
      <x:c r="H902" t="s">
        <x:v>83</x:v>
      </x:c>
      <x:c r="I902" s="6">
        <x:v>33.036054851525</x:v>
      </x:c>
      <x:c r="J902" t="s">
        <x:v>78</x:v>
      </x:c>
      <x:c r="K902" s="6">
        <x:v>1009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24.567</x:v>
      </x:c>
      <x:c r="R902" s="8">
        <x:v>162347.20405317</x:v>
      </x:c>
      <x:c r="S902" s="12">
        <x:v>272266.970787442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917012</x:v>
      </x:c>
      <x:c r="B903" s="1">
        <x:v>43213.6459332523</x:v>
      </x:c>
      <x:c r="C903" s="6">
        <x:v>15.0320780966667</x:v>
      </x:c>
      <x:c r="D903" s="14" t="s">
        <x:v>77</x:v>
      </x:c>
      <x:c r="E903" s="15">
        <x:v>43194.5305198264</x:v>
      </x:c>
      <x:c r="F903" t="s">
        <x:v>82</x:v>
      </x:c>
      <x:c r="G903" s="6">
        <x:v>120.018023840978</x:v>
      </x:c>
      <x:c r="H903" t="s">
        <x:v>83</x:v>
      </x:c>
      <x:c r="I903" s="6">
        <x:v>33.0369573261155</x:v>
      </x:c>
      <x:c r="J903" t="s">
        <x:v>78</x:v>
      </x:c>
      <x:c r="K903" s="6">
        <x:v>1009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24.57</x:v>
      </x:c>
      <x:c r="R903" s="8">
        <x:v>162325.962063011</x:v>
      </x:c>
      <x:c r="S903" s="12">
        <x:v>272236.363308711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917025</x:v>
      </x:c>
      <x:c r="B904" s="1">
        <x:v>43213.6459464931</x:v>
      </x:c>
      <x:c r="C904" s="6">
        <x:v>15.051145785</x:v>
      </x:c>
      <x:c r="D904" s="14" t="s">
        <x:v>77</x:v>
      </x:c>
      <x:c r="E904" s="15">
        <x:v>43194.5305198264</x:v>
      </x:c>
      <x:c r="F904" t="s">
        <x:v>82</x:v>
      </x:c>
      <x:c r="G904" s="6">
        <x:v>120.064723939279</x:v>
      </x:c>
      <x:c r="H904" t="s">
        <x:v>83</x:v>
      </x:c>
      <x:c r="I904" s="6">
        <x:v>33.0327156976532</x:v>
      </x:c>
      <x:c r="J904" t="s">
        <x:v>78</x:v>
      </x:c>
      <x:c r="K904" s="6">
        <x:v>1009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24.567</x:v>
      </x:c>
      <x:c r="R904" s="8">
        <x:v>162358.936530205</x:v>
      </x:c>
      <x:c r="S904" s="12">
        <x:v>272273.406101291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917029</x:v>
      </x:c>
      <x:c r="B905" s="1">
        <x:v>43213.6459587616</x:v>
      </x:c>
      <x:c r="C905" s="6">
        <x:v>15.06878011</x:v>
      </x:c>
      <x:c r="D905" s="14" t="s">
        <x:v>77</x:v>
      </x:c>
      <x:c r="E905" s="15">
        <x:v>43194.5305198264</x:v>
      </x:c>
      <x:c r="F905" t="s">
        <x:v>82</x:v>
      </x:c>
      <x:c r="G905" s="6">
        <x:v>120.029569779696</x:v>
      </x:c>
      <x:c r="H905" t="s">
        <x:v>83</x:v>
      </x:c>
      <x:c r="I905" s="6">
        <x:v>33.0414997852458</x:v>
      </x:c>
      <x:c r="J905" t="s">
        <x:v>78</x:v>
      </x:c>
      <x:c r="K905" s="6">
        <x:v>1009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24.567</x:v>
      </x:c>
      <x:c r="R905" s="8">
        <x:v>162364.85092667</x:v>
      </x:c>
      <x:c r="S905" s="12">
        <x:v>272274.850273013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917033</x:v>
      </x:c>
      <x:c r="B906" s="1">
        <x:v>43213.6459687847</x:v>
      </x:c>
      <x:c r="C906" s="6">
        <x:v>15.083214225</x:v>
      </x:c>
      <x:c r="D906" s="14" t="s">
        <x:v>77</x:v>
      </x:c>
      <x:c r="E906" s="15">
        <x:v>43194.5305198264</x:v>
      </x:c>
      <x:c r="F906" t="s">
        <x:v>82</x:v>
      </x:c>
      <x:c r="G906" s="6">
        <x:v>120.027763943792</x:v>
      </x:c>
      <x:c r="H906" t="s">
        <x:v>83</x:v>
      </x:c>
      <x:c r="I906" s="6">
        <x:v>33.0419510232446</x:v>
      </x:c>
      <x:c r="J906" t="s">
        <x:v>78</x:v>
      </x:c>
      <x:c r="K906" s="6">
        <x:v>1009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24.567</x:v>
      </x:c>
      <x:c r="R906" s="8">
        <x:v>162366.209607041</x:v>
      </x:c>
      <x:c r="S906" s="12">
        <x:v>272270.897321953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917042</x:v>
      </x:c>
      <x:c r="B907" s="1">
        <x:v>43213.6459878819</x:v>
      </x:c>
      <x:c r="C907" s="6">
        <x:v>15.1107490583333</x:v>
      </x:c>
      <x:c r="D907" s="14" t="s">
        <x:v>77</x:v>
      </x:c>
      <x:c r="E907" s="15">
        <x:v>43194.5305198264</x:v>
      </x:c>
      <x:c r="F907" t="s">
        <x:v>82</x:v>
      </x:c>
      <x:c r="G907" s="6">
        <x:v>120.077485642141</x:v>
      </x:c>
      <x:c r="H907" t="s">
        <x:v>83</x:v>
      </x:c>
      <x:c r="I907" s="6">
        <x:v>33.0295269592239</x:v>
      </x:c>
      <x:c r="J907" t="s">
        <x:v>78</x:v>
      </x:c>
      <x:c r="K907" s="6">
        <x:v>1009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24.567</x:v>
      </x:c>
      <x:c r="R907" s="8">
        <x:v>162399.212943186</x:v>
      </x:c>
      <x:c r="S907" s="12">
        <x:v>272297.706341571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917049</x:v>
      </x:c>
      <x:c r="B908" s="1">
        <x:v>43213.6459896991</x:v>
      </x:c>
      <x:c r="C908" s="6">
        <x:v>15.1133325283333</x:v>
      </x:c>
      <x:c r="D908" s="14" t="s">
        <x:v>77</x:v>
      </x:c>
      <x:c r="E908" s="15">
        <x:v>43194.5305198264</x:v>
      </x:c>
      <x:c r="F908" t="s">
        <x:v>82</x:v>
      </x:c>
      <x:c r="G908" s="6">
        <x:v>120.047753504558</x:v>
      </x:c>
      <x:c r="H908" t="s">
        <x:v>83</x:v>
      </x:c>
      <x:c r="I908" s="6">
        <x:v>33.0295269592239</x:v>
      </x:c>
      <x:c r="J908" t="s">
        <x:v>78</x:v>
      </x:c>
      <x:c r="K908" s="6">
        <x:v>1009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24.57</x:v>
      </x:c>
      <x:c r="R908" s="8">
        <x:v>162326.836637658</x:v>
      </x:c>
      <x:c r="S908" s="12">
        <x:v>272240.051969621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917053</x:v>
      </x:c>
      <x:c r="B909" s="1">
        <x:v>43213.6460020023</x:v>
      </x:c>
      <x:c r="C909" s="6">
        <x:v>15.1310834866667</x:v>
      </x:c>
      <x:c r="D909" s="14" t="s">
        <x:v>77</x:v>
      </x:c>
      <x:c r="E909" s="15">
        <x:v>43194.5305198264</x:v>
      </x:c>
      <x:c r="F909" t="s">
        <x:v>82</x:v>
      </x:c>
      <x:c r="G909" s="6">
        <x:v>120.070262019615</x:v>
      </x:c>
      <x:c r="H909" t="s">
        <x:v>83</x:v>
      </x:c>
      <x:c r="I909" s="6">
        <x:v>33.031331905132</x:v>
      </x:c>
      <x:c r="J909" t="s">
        <x:v>78</x:v>
      </x:c>
      <x:c r="K909" s="6">
        <x:v>1009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24.567</x:v>
      </x:c>
      <x:c r="R909" s="8">
        <x:v>162358.236296079</x:v>
      </x:c>
      <x:c r="S909" s="12">
        <x:v>272251.32849546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917058</x:v>
      </x:c>
      <x:c r="B910" s="1">
        <x:v>43213.6460134606</x:v>
      </x:c>
      <x:c r="C910" s="6">
        <x:v>15.147567775</x:v>
      </x:c>
      <x:c r="D910" s="14" t="s">
        <x:v>77</x:v>
      </x:c>
      <x:c r="E910" s="15">
        <x:v>43194.5305198264</x:v>
      </x:c>
      <x:c r="F910" t="s">
        <x:v>82</x:v>
      </x:c>
      <x:c r="G910" s="6">
        <x:v>120.068215334692</x:v>
      </x:c>
      <x:c r="H910" t="s">
        <x:v>83</x:v>
      </x:c>
      <x:c r="I910" s="6">
        <x:v>33.0318433066495</x:v>
      </x:c>
      <x:c r="J910" t="s">
        <x:v>78</x:v>
      </x:c>
      <x:c r="K910" s="6">
        <x:v>1009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24.567</x:v>
      </x:c>
      <x:c r="R910" s="8">
        <x:v>162367.199736268</x:v>
      </x:c>
      <x:c r="S910" s="12">
        <x:v>272263.610158132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917063</x:v>
      </x:c>
      <x:c r="B911" s="1">
        <x:v>43213.6460271991</x:v>
      </x:c>
      <x:c r="C911" s="6">
        <x:v>15.1673355183333</x:v>
      </x:c>
      <x:c r="D911" s="14" t="s">
        <x:v>77</x:v>
      </x:c>
      <x:c r="E911" s="15">
        <x:v>43194.5305198264</x:v>
      </x:c>
      <x:c r="F911" t="s">
        <x:v>82</x:v>
      </x:c>
      <x:c r="G911" s="6">
        <x:v>120.034431216728</x:v>
      </x:c>
      <x:c r="H911" t="s">
        <x:v>83</x:v>
      </x:c>
      <x:c r="I911" s="6">
        <x:v>33.0353328720275</x:v>
      </x:c>
      <x:c r="J911" t="s">
        <x:v>78</x:v>
      </x:c>
      <x:c r="K911" s="6">
        <x:v>1009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24.569</x:v>
      </x:c>
      <x:c r="R911" s="8">
        <x:v>162369.113256361</x:v>
      </x:c>
      <x:c r="S911" s="12">
        <x:v>272272.621681599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917065</x:v>
      </x:c>
      <x:c r="B912" s="1">
        <x:v>43213.646043831</x:v>
      </x:c>
      <x:c r="C912" s="6">
        <x:v>15.1913201716667</x:v>
      </x:c>
      <x:c r="D912" s="14" t="s">
        <x:v>77</x:v>
      </x:c>
      <x:c r="E912" s="15">
        <x:v>43194.5305198264</x:v>
      </x:c>
      <x:c r="F912" t="s">
        <x:v>82</x:v>
      </x:c>
      <x:c r="G912" s="6">
        <x:v>120.092816493634</x:v>
      </x:c>
      <x:c r="H912" t="s">
        <x:v>83</x:v>
      </x:c>
      <x:c r="I912" s="6">
        <x:v>33.0281732504309</x:v>
      </x:c>
      <x:c r="J912" t="s">
        <x:v>78</x:v>
      </x:c>
      <x:c r="K912" s="6">
        <x:v>1009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24.566</x:v>
      </x:c>
      <x:c r="R912" s="8">
        <x:v>162402.409594771</x:v>
      </x:c>
      <x:c r="S912" s="12">
        <x:v>272290.053374198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917069</x:v>
      </x:c>
      <x:c r="B913" s="1">
        <x:v>43213.6460484954</x:v>
      </x:c>
      <x:c r="C913" s="6">
        <x:v>15.1980205616667</x:v>
      </x:c>
      <x:c r="D913" s="14" t="s">
        <x:v>77</x:v>
      </x:c>
      <x:c r="E913" s="15">
        <x:v>43194.5305198264</x:v>
      </x:c>
      <x:c r="F913" t="s">
        <x:v>82</x:v>
      </x:c>
      <x:c r="G913" s="6">
        <x:v>120.05316992156</x:v>
      </x:c>
      <x:c r="H913" t="s">
        <x:v>83</x:v>
      </x:c>
      <x:c r="I913" s="6">
        <x:v>33.0281732504309</x:v>
      </x:c>
      <x:c r="J913" t="s">
        <x:v>78</x:v>
      </x:c>
      <x:c r="K913" s="6">
        <x:v>1009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24.57</x:v>
      </x:c>
      <x:c r="R913" s="8">
        <x:v>162341.490174648</x:v>
      </x:c>
      <x:c r="S913" s="12">
        <x:v>272245.691167388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917073</x:v>
      </x:c>
      <x:c r="B914" s="1">
        <x:v>43213.6460593403</x:v>
      </x:c>
      <x:c r="C914" s="6">
        <x:v>15.21362142</x:v>
      </x:c>
      <x:c r="D914" s="14" t="s">
        <x:v>77</x:v>
      </x:c>
      <x:c r="E914" s="15">
        <x:v>43194.5305198264</x:v>
      </x:c>
      <x:c r="F914" t="s">
        <x:v>82</x:v>
      </x:c>
      <x:c r="G914" s="6">
        <x:v>119.965306696183</x:v>
      </x:c>
      <x:c r="H914" t="s">
        <x:v>83</x:v>
      </x:c>
      <x:c r="I914" s="6">
        <x:v>33.0501334828195</x:v>
      </x:c>
      <x:c r="J914" t="s">
        <x:v>78</x:v>
      </x:c>
      <x:c r="K914" s="6">
        <x:v>1009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24.57</x:v>
      </x:c>
      <x:c r="R914" s="8">
        <x:v>162364.184383586</x:v>
      </x:c>
      <x:c r="S914" s="12">
        <x:v>272256.932894062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917079</x:v>
      </x:c>
      <x:c r="B915" s="1">
        <x:v>43213.6460710301</x:v>
      </x:c>
      <x:c r="C915" s="6">
        <x:v>15.2304722916667</x:v>
      </x:c>
      <x:c r="D915" s="14" t="s">
        <x:v>77</x:v>
      </x:c>
      <x:c r="E915" s="15">
        <x:v>43194.5305198264</x:v>
      </x:c>
      <x:c r="F915" t="s">
        <x:v>82</x:v>
      </x:c>
      <x:c r="G915" s="6">
        <x:v>120.03238489462</x:v>
      </x:c>
      <x:c r="H915" t="s">
        <x:v>83</x:v>
      </x:c>
      <x:c r="I915" s="6">
        <x:v>33.0358442741558</x:v>
      </x:c>
      <x:c r="J915" t="s">
        <x:v>78</x:v>
      </x:c>
      <x:c r="K915" s="6">
        <x:v>1009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24.569</x:v>
      </x:c>
      <x:c r="R915" s="8">
        <x:v>162367.234223049</x:v>
      </x:c>
      <x:c r="S915" s="12">
        <x:v>272261.01850441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917082</x:v>
      </x:c>
      <x:c r="B916" s="1">
        <x:v>43213.6460824074</x:v>
      </x:c>
      <x:c r="C916" s="6">
        <x:v>15.246839865</x:v>
      </x:c>
      <x:c r="D916" s="14" t="s">
        <x:v>77</x:v>
      </x:c>
      <x:c r="E916" s="15">
        <x:v>43194.5305198264</x:v>
      </x:c>
      <x:c r="F916" t="s">
        <x:v>82</x:v>
      </x:c>
      <x:c r="G916" s="6">
        <x:v>120.041936808049</x:v>
      </x:c>
      <x:c r="H916" t="s">
        <x:v>83</x:v>
      </x:c>
      <x:c r="I916" s="6">
        <x:v>33.0285041569741</x:v>
      </x:c>
      <x:c r="J916" t="s">
        <x:v>78</x:v>
      </x:c>
      <x:c r="K916" s="6">
        <x:v>1009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24.571</x:v>
      </x:c>
      <x:c r="R916" s="8">
        <x:v>162367.075055509</x:v>
      </x:c>
      <x:c r="S916" s="12">
        <x:v>272265.674568743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917085</x:v>
      </x:c>
      <x:c r="B917" s="1">
        <x:v>43213.6460939005</x:v>
      </x:c>
      <x:c r="C917" s="6">
        <x:v>15.2633907866667</x:v>
      </x:c>
      <x:c r="D917" s="14" t="s">
        <x:v>77</x:v>
      </x:c>
      <x:c r="E917" s="15">
        <x:v>43194.5305198264</x:v>
      </x:c>
      <x:c r="F917" t="s">
        <x:v>82</x:v>
      </x:c>
      <x:c r="G917" s="6">
        <x:v>120.027652799019</x:v>
      </x:c>
      <x:c r="H917" t="s">
        <x:v>83</x:v>
      </x:c>
      <x:c r="I917" s="6">
        <x:v>33.034550727747</x:v>
      </x:c>
      <x:c r="J917" t="s">
        <x:v>78</x:v>
      </x:c>
      <x:c r="K917" s="6">
        <x:v>1009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24.57</x:v>
      </x:c>
      <x:c r="R917" s="8">
        <x:v>162376.420660505</x:v>
      </x:c>
      <x:c r="S917" s="12">
        <x:v>272271.291867309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917087</x:v>
      </x:c>
      <x:c r="B918" s="1">
        <x:v>43213.6461059375</x:v>
      </x:c>
      <x:c r="C918" s="6">
        <x:v>15.2807250716667</x:v>
      </x:c>
      <x:c r="D918" s="14" t="s">
        <x:v>77</x:v>
      </x:c>
      <x:c r="E918" s="15">
        <x:v>43194.5305198264</x:v>
      </x:c>
      <x:c r="F918" t="s">
        <x:v>82</x:v>
      </x:c>
      <x:c r="G918" s="6">
        <x:v>120.00763610262</x:v>
      </x:c>
      <x:c r="H918" t="s">
        <x:v>83</x:v>
      </x:c>
      <x:c r="I918" s="6">
        <x:v>33.037077656079</x:v>
      </x:c>
      <x:c r="J918" t="s">
        <x:v>78</x:v>
      </x:c>
      <x:c r="K918" s="6">
        <x:v>1009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24.571</x:v>
      </x:c>
      <x:c r="R918" s="8">
        <x:v>162384.307312339</x:v>
      </x:c>
      <x:c r="S918" s="12">
        <x:v>272276.988120164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917091</x:v>
      </x:c>
      <x:c r="B919" s="1">
        <x:v>43213.6461183681</x:v>
      </x:c>
      <x:c r="C919" s="6">
        <x:v>15.2986094033333</x:v>
      </x:c>
      <x:c r="D919" s="14" t="s">
        <x:v>77</x:v>
      </x:c>
      <x:c r="E919" s="15">
        <x:v>43194.5305198264</x:v>
      </x:c>
      <x:c r="F919" t="s">
        <x:v>82</x:v>
      </x:c>
      <x:c r="G919" s="6">
        <x:v>120.035476385799</x:v>
      </x:c>
      <x:c r="H919" t="s">
        <x:v>83</x:v>
      </x:c>
      <x:c r="I919" s="6">
        <x:v>33.0325953678462</x:v>
      </x:c>
      <x:c r="J919" t="s">
        <x:v>78</x:v>
      </x:c>
      <x:c r="K919" s="6">
        <x:v>1009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24.57</x:v>
      </x:c>
      <x:c r="R919" s="8">
        <x:v>162387.471304487</x:v>
      </x:c>
      <x:c r="S919" s="12">
        <x:v>272279.611581847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917092</x:v>
      </x:c>
      <x:c r="B920" s="1">
        <x:v>43213.6461289352</x:v>
      </x:c>
      <x:c r="C920" s="6">
        <x:v>15.3138435866667</x:v>
      </x:c>
      <x:c r="D920" s="14" t="s">
        <x:v>77</x:v>
      </x:c>
      <x:c r="E920" s="15">
        <x:v>43194.5305198264</x:v>
      </x:c>
      <x:c r="F920" t="s">
        <x:v>82</x:v>
      </x:c>
      <x:c r="G920" s="6">
        <x:v>120.011283617463</x:v>
      </x:c>
      <x:c r="H920" t="s">
        <x:v>83</x:v>
      </x:c>
      <x:c r="I920" s="6">
        <x:v>33.0386419460024</x:v>
      </x:c>
      <x:c r="J920" t="s">
        <x:v>78</x:v>
      </x:c>
      <x:c r="K920" s="6">
        <x:v>1009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24.57</x:v>
      </x:c>
      <x:c r="R920" s="8">
        <x:v>162383.663936487</x:v>
      </x:c>
      <x:c r="S920" s="12">
        <x:v>272265.595314301</x:v>
      </x:c>
      <x:c r="T920" s="12">
        <x:v>34.3</x:v>
      </x:c>
      <x:c r="U920" s="12">
        <x:v>55</x:v>
      </x:c>
      <x:c r="V920" s="12">
        <x:f>NA()</x:f>
      </x:c>
    </x:row>
    <x:row r="921">
      <x:c r="A921">
        <x:v>917094</x:v>
      </x:c>
      <x:c r="B921" s="1">
        <x:v>43213.6461404282</x:v>
      </x:c>
      <x:c r="C921" s="6">
        <x:v>15.33042786</x:v>
      </x:c>
      <x:c r="D921" s="14" t="s">
        <x:v>77</x:v>
      </x:c>
      <x:c r="E921" s="15">
        <x:v>43194.5305198264</x:v>
      </x:c>
      <x:c r="F921" t="s">
        <x:v>82</x:v>
      </x:c>
      <x:c r="G921" s="6">
        <x:v>120.039524765201</x:v>
      </x:c>
      <x:c r="H921" t="s">
        <x:v>83</x:v>
      </x:c>
      <x:c r="I921" s="6">
        <x:v>33.036536171277</x:v>
      </x:c>
      <x:c r="J921" t="s">
        <x:v>78</x:v>
      </x:c>
      <x:c r="K921" s="6">
        <x:v>1009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24.568</x:v>
      </x:c>
      <x:c r="R921" s="8">
        <x:v>162387.869592452</x:v>
      </x:c>
      <x:c r="S921" s="12">
        <x:v>272265.218525372</x:v>
      </x:c>
      <x:c r="T921" s="12">
        <x:v>34.3</x:v>
      </x:c>
      <x:c r="U921" s="12">
        <x:v>55</x:v>
      </x:c>
      <x:c r="V921" s="12">
        <x:f>NA()</x:f>
      </x:c>
    </x:row>
    <x:row r="922">
      <x:c r="A922">
        <x:v>917095</x:v>
      </x:c>
      <x:c r="B922" s="1">
        <x:v>43213.6461518171</x:v>
      </x:c>
      <x:c r="C922" s="6">
        <x:v>15.34679541</x:v>
      </x:c>
      <x:c r="D922" s="14" t="s">
        <x:v>77</x:v>
      </x:c>
      <x:c r="E922" s="15">
        <x:v>43194.5305198264</x:v>
      </x:c>
      <x:c r="F922" t="s">
        <x:v>82</x:v>
      </x:c>
      <x:c r="G922" s="6">
        <x:v>119.959222058269</x:v>
      </x:c>
      <x:c r="H922" t="s">
        <x:v>83</x:v>
      </x:c>
      <x:c r="I922" s="6">
        <x:v>33.0467040671829</x:v>
      </x:c>
      <x:c r="J922" t="s">
        <x:v>78</x:v>
      </x:c>
      <x:c r="K922" s="6">
        <x:v>1009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24.572</x:v>
      </x:c>
      <x:c r="R922" s="8">
        <x:v>162386.596604891</x:v>
      </x:c>
      <x:c r="S922" s="12">
        <x:v>272271.106819273</x:v>
      </x:c>
      <x:c r="T922" s="12">
        <x:v>34.3</x:v>
      </x:c>
      <x:c r="U922" s="12">
        <x:v>55</x:v>
      </x:c>
      <x:c r="V922" s="12">
        <x:f>NA()</x:f>
      </x:c>
    </x:row>
    <x:row r="923">
      <x:c r="A923">
        <x:v>917096</x:v>
      </x:c>
      <x:c r="B923" s="1">
        <x:v>43213.6461632755</x:v>
      </x:c>
      <x:c r="C923" s="6">
        <x:v>15.3632796283333</x:v>
      </x:c>
      <x:c r="D923" s="14" t="s">
        <x:v>77</x:v>
      </x:c>
      <x:c r="E923" s="15">
        <x:v>43194.5305198264</x:v>
      </x:c>
      <x:c r="F923" t="s">
        <x:v>82</x:v>
      </x:c>
      <x:c r="G923" s="6">
        <x:v>120.015743774076</x:v>
      </x:c>
      <x:c r="H923" t="s">
        <x:v>83</x:v>
      </x:c>
      <x:c r="I923" s="6">
        <x:v>33.0300985253234</x:v>
      </x:c>
      <x:c r="J923" t="s">
        <x:v>78</x:v>
      </x:c>
      <x:c r="K923" s="6">
        <x:v>1009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24.573</x:v>
      </x:c>
      <x:c r="R923" s="8">
        <x:v>162385.250907289</x:v>
      </x:c>
      <x:c r="S923" s="12">
        <x:v>272278.584676942</x:v>
      </x:c>
      <x:c r="T923" s="12">
        <x:v>34.3</x:v>
      </x:c>
      <x:c r="U923" s="12">
        <x:v>55</x:v>
      </x:c>
      <x:c r="V92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2018-04-23T21:17:38Z</dcterms:modified>
</cp:coreProperties>
</file>