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608429fcef94ad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<x:sst xmlns:x="http://schemas.openxmlformats.org/spreadsheetml/2006/main">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</x:sst>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608429fcef94ad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43213.7193612123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908005</x:v>
      </x:c>
      <x:c r="B2" s="1">
        <x:v>43213.6352646991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122.306996500176</x:v>
      </x:c>
      <x:c r="H2" t="s">
        <x:v>83</x:v>
      </x:c>
      <x:c r="I2" s="6">
        <x:v>33.1362695198081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24.485</x:v>
      </x:c>
      <x:c r="R2" s="8">
        <x:v>197505.388202529</x:v>
      </x:c>
      <x:c r="S2" s="12">
        <x:v>288255.547725572</x:v>
      </x:c>
      <x:c r="T2" s="12">
        <x:v>43.75</x:v>
      </x:c>
      <x:c r="U2" s="12">
        <x:v>60</x:v>
      </x:c>
      <x:c r="V2" s="12">
        <x:f>NA()</x:f>
      </x:c>
    </x:row>
    <x:row r="3">
      <x:c r="A3">
        <x:v>908006</x:v>
      </x:c>
      <x:c r="B3" s="1">
        <x:v>43213.6352735301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122.245869550936</x:v>
      </x:c>
      <x:c r="H3" t="s">
        <x:v>83</x:v>
      </x:c>
      <x:c r="I3" s="6">
        <x:v>33.1363898246809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24.491</x:v>
      </x:c>
      <x:c r="R3" s="8">
        <x:v>197440.985658543</x:v>
      </x:c>
      <x:c r="S3" s="12">
        <x:v>288213.628501808</x:v>
      </x:c>
      <x:c r="T3" s="12">
        <x:v>43.75</x:v>
      </x:c>
      <x:c r="U3" s="12">
        <x:v>60</x:v>
      </x:c>
      <x:c r="V3" s="12">
        <x:f>NA()</x:f>
      </x:c>
    </x:row>
    <x:row r="4">
      <x:c r="A4">
        <x:v>908009</x:v>
      </x:c>
      <x:c r="B4" s="1">
        <x:v>43213.6352844907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122.220170542436</x:v>
      </x:c>
      <x:c r="H4" t="s">
        <x:v>83</x:v>
      </x:c>
      <x:c r="I4" s="6">
        <x:v>33.147578196732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24.489</x:v>
      </x:c>
      <x:c r="R4" s="8">
        <x:v>197422.364334881</x:v>
      </x:c>
      <x:c r="S4" s="12">
        <x:v>288192.242823023</x:v>
      </x:c>
      <x:c r="T4" s="12">
        <x:v>43.75</x:v>
      </x:c>
      <x:c r="U4" s="12">
        <x:v>60</x:v>
      </x:c>
      <x:c r="V4" s="12">
        <x:f>NA()</x:f>
      </x:c>
    </x:row>
    <x:row r="5">
      <x:c r="A5">
        <x:v>908012</x:v>
      </x:c>
      <x:c r="B5" s="1">
        <x:v>43213.6352956829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122.293867554459</x:v>
      </x:c>
      <x:c r="H5" t="s">
        <x:v>83</x:v>
      </x:c>
      <x:c r="I5" s="6">
        <x:v>33.1246901960167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24.491</x:v>
      </x:c>
      <x:c r="R5" s="8">
        <x:v>197370.526236363</x:v>
      </x:c>
      <x:c r="S5" s="12">
        <x:v>288153.962815205</x:v>
      </x:c>
      <x:c r="T5" s="12">
        <x:v>43.75</x:v>
      </x:c>
      <x:c r="U5" s="12">
        <x:v>60</x:v>
      </x:c>
      <x:c r="V5" s="12">
        <x:f>NA()</x:f>
      </x:c>
    </x:row>
    <x:row r="6">
      <x:c r="A6">
        <x:v>908015</x:v>
      </x:c>
      <x:c r="B6" s="1">
        <x:v>43213.6353079051</x:v>
      </x:c>
      <x:c r="C6" s="6">
        <x:v>0.0622034466666667</x:v>
      </x:c>
      <x:c r="D6" s="14" t="s">
        <x:v>77</x:v>
      </x:c>
      <x:c r="E6" s="15">
        <x:v>43194.5139003472</x:v>
      </x:c>
      <x:c r="F6" t="s">
        <x:v>82</x:v>
      </x:c>
      <x:c r="G6" s="6">
        <x:v>122.261387204477</x:v>
      </x:c>
      <x:c r="H6" t="s">
        <x:v>83</x:v>
      </x:c>
      <x:c r="I6" s="6">
        <x:v>33.1375327211881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24.489</x:v>
      </x:c>
      <x:c r="R6" s="8">
        <x:v>197387.79920977</x:v>
      </x:c>
      <x:c r="S6" s="12">
        <x:v>288162.057879186</x:v>
      </x:c>
      <x:c r="T6" s="12">
        <x:v>43.75</x:v>
      </x:c>
      <x:c r="U6" s="12">
        <x:v>60</x:v>
      </x:c>
      <x:c r="V6" s="12">
        <x:f>NA()</x:f>
      </x:c>
    </x:row>
    <x:row r="7">
      <x:c r="A7">
        <x:v>908019</x:v>
      </x:c>
      <x:c r="B7" s="1">
        <x:v>43213.6353187847</x:v>
      </x:c>
      <x:c r="C7" s="6">
        <x:v>0.0778709166666667</x:v>
      </x:c>
      <x:c r="D7" s="14" t="s">
        <x:v>77</x:v>
      </x:c>
      <x:c r="E7" s="15">
        <x:v>43194.5139003472</x:v>
      </x:c>
      <x:c r="F7" t="s">
        <x:v>82</x:v>
      </x:c>
      <x:c r="G7" s="6">
        <x:v>122.265212776751</x:v>
      </x:c>
      <x:c r="H7" t="s">
        <x:v>83</x:v>
      </x:c>
      <x:c r="I7" s="6">
        <x:v>33.1366003582184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24.489</x:v>
      </x:c>
      <x:c r="R7" s="8">
        <x:v>197374.629751723</x:v>
      </x:c>
      <x:c r="S7" s="12">
        <x:v>288150.775142649</x:v>
      </x:c>
      <x:c r="T7" s="12">
        <x:v>43.75</x:v>
      </x:c>
      <x:c r="U7" s="12">
        <x:v>60</x:v>
      </x:c>
      <x:c r="V7" s="12">
        <x:f>NA()</x:f>
      </x:c>
    </x:row>
    <x:row r="8">
      <x:c r="A8">
        <x:v>908023</x:v>
      </x:c>
      <x:c r="B8" s="1">
        <x:v>43213.6353300579</x:v>
      </x:c>
      <x:c r="C8" s="6">
        <x:v>0.0941051866666667</x:v>
      </x:c>
      <x:c r="D8" s="14" t="s">
        <x:v>77</x:v>
      </x:c>
      <x:c r="E8" s="15">
        <x:v>43194.5139003472</x:v>
      </x:c>
      <x:c r="F8" t="s">
        <x:v>82</x:v>
      </x:c>
      <x:c r="G8" s="6">
        <x:v>122.219498215972</x:v>
      </x:c>
      <x:c r="H8" t="s">
        <x:v>83</x:v>
      </x:c>
      <x:c r="I8" s="6">
        <x:v>33.1378936359552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24.493</x:v>
      </x:c>
      <x:c r="R8" s="8">
        <x:v>197359.893747289</x:v>
      </x:c>
      <x:c r="S8" s="12">
        <x:v>288141.727812707</x:v>
      </x:c>
      <x:c r="T8" s="12">
        <x:v>43.75</x:v>
      </x:c>
      <x:c r="U8" s="12">
        <x:v>60</x:v>
      </x:c>
      <x:c r="V8" s="12">
        <x:f>NA()</x:f>
      </x:c>
    </x:row>
    <x:row r="9">
      <x:c r="A9">
        <x:v>908028</x:v>
      </x:c>
      <x:c r="B9" s="1">
        <x:v>43213.6353533912</x:v>
      </x:c>
      <x:c r="C9" s="6">
        <x:v>0.127706976666667</x:v>
      </x:c>
      <x:c r="D9" s="14" t="s">
        <x:v>77</x:v>
      </x:c>
      <x:c r="E9" s="15">
        <x:v>43194.5139003472</x:v>
      </x:c>
      <x:c r="F9" t="s">
        <x:v>82</x:v>
      </x:c>
      <x:c r="G9" s="6">
        <x:v>122.240206502285</x:v>
      </x:c>
      <x:c r="H9" t="s">
        <x:v>83</x:v>
      </x:c>
      <x:c r="I9" s="6">
        <x:v>33.133743118477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24.492</x:v>
      </x:c>
      <x:c r="R9" s="8">
        <x:v>197408.669771724</x:v>
      </x:c>
      <x:c r="S9" s="12">
        <x:v>288181.413631434</x:v>
      </x:c>
      <x:c r="T9" s="12">
        <x:v>43.75</x:v>
      </x:c>
      <x:c r="U9" s="12">
        <x:v>60</x:v>
      </x:c>
      <x:c r="V9" s="12">
        <x:f>NA()</x:f>
      </x:c>
    </x:row>
    <x:row r="10">
      <x:c r="A10">
        <x:v>908030</x:v>
      </x:c>
      <x:c r="B10" s="1">
        <x:v>43213.6353534722</x:v>
      </x:c>
      <x:c r="C10" s="6">
        <x:v>0.127840383333333</x:v>
      </x:c>
      <x:c r="D10" s="14" t="s">
        <x:v>77</x:v>
      </x:c>
      <x:c r="E10" s="15">
        <x:v>43194.5139003472</x:v>
      </x:c>
      <x:c r="F10" t="s">
        <x:v>82</x:v>
      </x:c>
      <x:c r="G10" s="6">
        <x:v>122.216321807662</x:v>
      </x:c>
      <x:c r="H10" t="s">
        <x:v>83</x:v>
      </x:c>
      <x:c r="I10" s="6">
        <x:v>33.133743118477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24.495</x:v>
      </x:c>
      <x:c r="R10" s="8">
        <x:v>197309.371991456</x:v>
      </x:c>
      <x:c r="S10" s="12">
        <x:v>288099.962610469</x:v>
      </x:c>
      <x:c r="T10" s="12">
        <x:v>43.75</x:v>
      </x:c>
      <x:c r="U10" s="12">
        <x:v>60</x:v>
      </x:c>
      <x:c r="V10" s="12">
        <x:f>NA()</x:f>
      </x:c>
    </x:row>
    <x:row r="11">
      <x:c r="A11">
        <x:v>908035</x:v>
      </x:c>
      <x:c r="B11" s="1">
        <x:v>43213.6353658218</x:v>
      </x:c>
      <x:c r="C11" s="6">
        <x:v>0.145607978333333</x:v>
      </x:c>
      <x:c r="D11" s="14" t="s">
        <x:v>77</x:v>
      </x:c>
      <x:c r="E11" s="15">
        <x:v>43194.5139003472</x:v>
      </x:c>
      <x:c r="F11" t="s">
        <x:v>82</x:v>
      </x:c>
      <x:c r="G11" s="6">
        <x:v>122.268487066049</x:v>
      </x:c>
      <x:c r="H11" t="s">
        <x:v>83</x:v>
      </x:c>
      <x:c r="I11" s="6">
        <x:v>33.123487151684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24.494</x:v>
      </x:c>
      <x:c r="R11" s="8">
        <x:v>197323.178656854</x:v>
      </x:c>
      <x:c r="S11" s="12">
        <x:v>288129.558335617</x:v>
      </x:c>
      <x:c r="T11" s="12">
        <x:v>43.75</x:v>
      </x:c>
      <x:c r="U11" s="12">
        <x:v>60</x:v>
      </x:c>
      <x:c r="V11" s="12">
        <x:f>NA()</x:f>
      </x:c>
    </x:row>
    <x:row r="12">
      <x:c r="A12">
        <x:v>908040</x:v>
      </x:c>
      <x:c r="B12" s="1">
        <x:v>43213.6353775116</x:v>
      </x:c>
      <x:c r="C12" s="6">
        <x:v>0.162425578333333</x:v>
      </x:c>
      <x:c r="D12" s="14" t="s">
        <x:v>77</x:v>
      </x:c>
      <x:c r="E12" s="15">
        <x:v>43194.5139003472</x:v>
      </x:c>
      <x:c r="F12" t="s">
        <x:v>82</x:v>
      </x:c>
      <x:c r="G12" s="6">
        <x:v>122.20572727111</x:v>
      </x:c>
      <x:c r="H12" t="s">
        <x:v>83</x:v>
      </x:c>
      <x:c r="I12" s="6">
        <x:v>33.1322994614288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24.496</x:v>
      </x:c>
      <x:c r="R12" s="8">
        <x:v>197345.269174932</x:v>
      </x:c>
      <x:c r="S12" s="12">
        <x:v>288145.858238146</x:v>
      </x:c>
      <x:c r="T12" s="12">
        <x:v>43.75</x:v>
      </x:c>
      <x:c r="U12" s="12">
        <x:v>60</x:v>
      </x:c>
      <x:c r="V12" s="12">
        <x:f>NA()</x:f>
      </x:c>
    </x:row>
    <x:row r="13">
      <x:c r="A13">
        <x:v>908046</x:v>
      </x:c>
      <x:c r="B13" s="1">
        <x:v>43213.6353882755</x:v>
      </x:c>
      <x:c r="C13" s="6">
        <x:v>0.177976518333333</x:v>
      </x:c>
      <x:c r="D13" s="14" t="s">
        <x:v>77</x:v>
      </x:c>
      <x:c r="E13" s="15">
        <x:v>43194.5139003472</x:v>
      </x:c>
      <x:c r="F13" t="s">
        <x:v>82</x:v>
      </x:c>
      <x:c r="G13" s="6">
        <x:v>122.180569203</x:v>
      </x:c>
      <x:c r="H13" t="s">
        <x:v>83</x:v>
      </x:c>
      <x:c r="I13" s="6">
        <x:v>33.1399989728739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24.496</x:v>
      </x:c>
      <x:c r="R13" s="8">
        <x:v>197330.095009567</x:v>
      </x:c>
      <x:c r="S13" s="12">
        <x:v>288121.432614499</x:v>
      </x:c>
      <x:c r="T13" s="12">
        <x:v>43.75</x:v>
      </x:c>
      <x:c r="U13" s="12">
        <x:v>60</x:v>
      </x:c>
      <x:c r="V13" s="12">
        <x:f>NA()</x:f>
      </x:c>
    </x:row>
    <x:row r="14">
      <x:c r="A14">
        <x:v>908050</x:v>
      </x:c>
      <x:c r="B14" s="1">
        <x:v>43213.6354006944</x:v>
      </x:c>
      <x:c r="C14" s="6">
        <x:v>0.195860758333333</x:v>
      </x:c>
      <x:c r="D14" s="14" t="s">
        <x:v>77</x:v>
      </x:c>
      <x:c r="E14" s="15">
        <x:v>43194.5139003472</x:v>
      </x:c>
      <x:c r="F14" t="s">
        <x:v>82</x:v>
      </x:c>
      <x:c r="G14" s="6">
        <x:v>122.190189260493</x:v>
      </x:c>
      <x:c r="H14" t="s">
        <x:v>83</x:v>
      </x:c>
      <x:c r="I14" s="6">
        <x:v>33.1376530261059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24.496</x:v>
      </x:c>
      <x:c r="R14" s="8">
        <x:v>197347.933370325</x:v>
      </x:c>
      <x:c r="S14" s="12">
        <x:v>288129.722401807</x:v>
      </x:c>
      <x:c r="T14" s="12">
        <x:v>43.75</x:v>
      </x:c>
      <x:c r="U14" s="12">
        <x:v>60</x:v>
      </x:c>
      <x:c r="V14" s="12">
        <x:f>NA()</x:f>
      </x:c>
    </x:row>
    <x:row r="15">
      <x:c r="A15">
        <x:v>908055</x:v>
      </x:c>
      <x:c r="B15" s="1">
        <x:v>43213.6354126157</x:v>
      </x:c>
      <x:c r="C15" s="6">
        <x:v>0.213011716666667</x:v>
      </x:c>
      <x:c r="D15" s="14" t="s">
        <x:v>77</x:v>
      </x:c>
      <x:c r="E15" s="15">
        <x:v>43194.5139003472</x:v>
      </x:c>
      <x:c r="F15" t="s">
        <x:v>82</x:v>
      </x:c>
      <x:c r="G15" s="6">
        <x:v>122.238179907975</x:v>
      </x:c>
      <x:c r="H15" t="s">
        <x:v>83</x:v>
      </x:c>
      <x:c r="I15" s="6">
        <x:v>33.123487151684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24.497</x:v>
      </x:c>
      <x:c r="R15" s="8">
        <x:v>197345.137823121</x:v>
      </x:c>
      <x:c r="S15" s="12">
        <x:v>288143.121067157</x:v>
      </x:c>
      <x:c r="T15" s="12">
        <x:v>43.75</x:v>
      </x:c>
      <x:c r="U15" s="12">
        <x:v>60</x:v>
      </x:c>
      <x:c r="V15" s="12">
        <x:f>NA()</x:f>
      </x:c>
    </x:row>
    <x:row r="16">
      <x:c r="A16">
        <x:v>908060</x:v>
      </x:c>
      <x:c r="B16" s="1">
        <x:v>43213.6354229167</x:v>
      </x:c>
      <x:c r="C16" s="6">
        <x:v>0.227845848333333</x:v>
      </x:c>
      <x:c r="D16" s="14" t="s">
        <x:v>77</x:v>
      </x:c>
      <x:c r="E16" s="15">
        <x:v>43194.5139003472</x:v>
      </x:c>
      <x:c r="F16" t="s">
        <x:v>82</x:v>
      </x:c>
      <x:c r="G16" s="6">
        <x:v>122.1804943472</x:v>
      </x:c>
      <x:c r="H16" t="s">
        <x:v>83</x:v>
      </x:c>
      <x:c r="I16" s="6">
        <x:v>33.1326302994476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24.499</x:v>
      </x:c>
      <x:c r="R16" s="8">
        <x:v>197329.932188501</x:v>
      </x:c>
      <x:c r="S16" s="12">
        <x:v>288128.874035933</x:v>
      </x:c>
      <x:c r="T16" s="12">
        <x:v>43.75</x:v>
      </x:c>
      <x:c r="U16" s="12">
        <x:v>60</x:v>
      </x:c>
      <x:c r="V16" s="12">
        <x:f>NA()</x:f>
      </x:c>
    </x:row>
    <x:row r="17">
      <x:c r="A17">
        <x:v>908073</x:v>
      </x:c>
      <x:c r="B17" s="1">
        <x:v>43213.6354361111</x:v>
      </x:c>
      <x:c r="C17" s="6">
        <x:v>0.246863605</x:v>
      </x:c>
      <x:c r="D17" s="14" t="s">
        <x:v>77</x:v>
      </x:c>
      <x:c r="E17" s="15">
        <x:v>43194.5139003472</x:v>
      </x:c>
      <x:c r="F17" t="s">
        <x:v>82</x:v>
      </x:c>
      <x:c r="G17" s="6">
        <x:v>122.157946148977</x:v>
      </x:c>
      <x:c r="H17" t="s">
        <x:v>83</x:v>
      </x:c>
      <x:c r="I17" s="6">
        <x:v>33.1356679955088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</x:v>
      </x:c>
      <x:c r="R17" s="8">
        <x:v>197342.560730365</x:v>
      </x:c>
      <x:c r="S17" s="12">
        <x:v>288136.454244702</x:v>
      </x:c>
      <x:c r="T17" s="12">
        <x:v>43.75</x:v>
      </x:c>
      <x:c r="U17" s="12">
        <x:v>60</x:v>
      </x:c>
      <x:c r="V17" s="12">
        <x:f>NA()</x:f>
      </x:c>
    </x:row>
    <x:row r="18">
      <x:c r="A18">
        <x:v>908080</x:v>
      </x:c>
      <x:c r="B18" s="1">
        <x:v>43213.6354562847</x:v>
      </x:c>
      <x:c r="C18" s="6">
        <x:v>0.275898505</x:v>
      </x:c>
      <x:c r="D18" s="14" t="s">
        <x:v>77</x:v>
      </x:c>
      <x:c r="E18" s="15">
        <x:v>43194.5139003472</x:v>
      </x:c>
      <x:c r="F18" t="s">
        <x:v>82</x:v>
      </x:c>
      <x:c r="G18" s="6">
        <x:v>122.174698957828</x:v>
      </x:c>
      <x:c r="H18" t="s">
        <x:v>83</x:v>
      </x:c>
      <x:c r="I18" s="6">
        <x:v>33.13404388044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24.499</x:v>
      </x:c>
      <x:c r="R18" s="8">
        <x:v>197378.918663128</x:v>
      </x:c>
      <x:c r="S18" s="12">
        <x:v>288151.482370548</x:v>
      </x:c>
      <x:c r="T18" s="12">
        <x:v>43.75</x:v>
      </x:c>
      <x:c r="U18" s="12">
        <x:v>60</x:v>
      </x:c>
      <x:c r="V18" s="12">
        <x:f>NA()</x:f>
      </x:c>
    </x:row>
    <x:row r="19">
      <x:c r="A19">
        <x:v>908084</x:v>
      </x:c>
      <x:c r="B19" s="1">
        <x:v>43213.6354572917</x:v>
      </x:c>
      <x:c r="C19" s="6">
        <x:v>0.277348571666667</x:v>
      </x:c>
      <x:c r="D19" s="14" t="s">
        <x:v>77</x:v>
      </x:c>
      <x:c r="E19" s="15">
        <x:v>43194.5139003472</x:v>
      </x:c>
      <x:c r="F19" t="s">
        <x:v>82</x:v>
      </x:c>
      <x:c r="G19" s="6">
        <x:v>122.154526012666</x:v>
      </x:c>
      <x:c r="H19" t="s">
        <x:v>83</x:v>
      </x:c>
      <x:c r="I19" s="6">
        <x:v>33.131577633138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24.502</x:v>
      </x:c>
      <x:c r="R19" s="8">
        <x:v>197302.878641345</x:v>
      </x:c>
      <x:c r="S19" s="12">
        <x:v>288087.582896085</x:v>
      </x:c>
      <x:c r="T19" s="12">
        <x:v>43.75</x:v>
      </x:c>
      <x:c r="U19" s="12">
        <x:v>60</x:v>
      </x:c>
      <x:c r="V19" s="12">
        <x:f>NA()</x:f>
      </x:c>
    </x:row>
    <x:row r="20">
      <x:c r="A20">
        <x:v>908089</x:v>
      </x:c>
      <x:c r="B20" s="1">
        <x:v>43213.6354690972</x:v>
      </x:c>
      <x:c r="C20" s="6">
        <x:v>0.294332828333333</x:v>
      </x:c>
      <x:c r="D20" s="14" t="s">
        <x:v>77</x:v>
      </x:c>
      <x:c r="E20" s="15">
        <x:v>43194.5139003472</x:v>
      </x:c>
      <x:c r="F20" t="s">
        <x:v>82</x:v>
      </x:c>
      <x:c r="G20" s="6">
        <x:v>122.198141029511</x:v>
      </x:c>
      <x:c r="H20" t="s">
        <x:v>83</x:v>
      </x:c>
      <x:c r="I20" s="6">
        <x:v>33.1258631646569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</x:v>
      </x:c>
      <x:c r="R20" s="8">
        <x:v>197291.713897405</x:v>
      </x:c>
      <x:c r="S20" s="12">
        <x:v>288091.079857455</x:v>
      </x:c>
      <x:c r="T20" s="12">
        <x:v>43.75</x:v>
      </x:c>
      <x:c r="U20" s="12">
        <x:v>60</x:v>
      </x:c>
      <x:c r="V20" s="12">
        <x:f>NA()</x:f>
      </x:c>
    </x:row>
    <x:row r="21">
      <x:c r="A21">
        <x:v>908101</x:v>
      </x:c>
      <x:c r="B21" s="1">
        <x:v>43213.6354829861</x:v>
      </x:c>
      <x:c r="C21" s="6">
        <x:v>0.314350636666667</x:v>
      </x:c>
      <x:c r="D21" s="14" t="s">
        <x:v>77</x:v>
      </x:c>
      <x:c r="E21" s="15">
        <x:v>43194.5139003472</x:v>
      </x:c>
      <x:c r="F21" t="s">
        <x:v>82</x:v>
      </x:c>
      <x:c r="G21" s="6">
        <x:v>122.17483769315</x:v>
      </x:c>
      <x:c r="H21" t="s">
        <x:v>83</x:v>
      </x:c>
      <x:c r="I21" s="6">
        <x:v>33.1315475569622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</x:v>
      </x:c>
      <x:c r="R21" s="8">
        <x:v>197332.166100894</x:v>
      </x:c>
      <x:c r="S21" s="12">
        <x:v>288125.065654696</x:v>
      </x:c>
      <x:c r="T21" s="12">
        <x:v>43.75</x:v>
      </x:c>
      <x:c r="U21" s="12">
        <x:v>60</x:v>
      </x:c>
      <x:c r="V21" s="12">
        <x:f>NA()</x:f>
      </x:c>
    </x:row>
    <x:row r="22">
      <x:c r="A22">
        <x:v>908104</x:v>
      </x:c>
      <x:c r="B22" s="1">
        <x:v>43213.6354919792</x:v>
      </x:c>
      <x:c r="C22" s="6">
        <x:v>0.327268016666667</x:v>
      </x:c>
      <x:c r="D22" s="14" t="s">
        <x:v>77</x:v>
      </x:c>
      <x:c r="E22" s="15">
        <x:v>43194.5139003472</x:v>
      </x:c>
      <x:c r="F22" t="s">
        <x:v>82</x:v>
      </x:c>
      <x:c r="G22" s="6">
        <x:v>122.111854181793</x:v>
      </x:c>
      <x:c r="H22" t="s">
        <x:v>83</x:v>
      </x:c>
      <x:c r="I22" s="6">
        <x:v>33.1444502609988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24.501</x:v>
      </x:c>
      <x:c r="R22" s="8">
        <x:v>197311.56690105</x:v>
      </x:c>
      <x:c r="S22" s="12">
        <x:v>288107.629462324</x:v>
      </x:c>
      <x:c r="T22" s="12">
        <x:v>43.75</x:v>
      </x:c>
      <x:c r="U22" s="12">
        <x:v>60</x:v>
      </x:c>
      <x:c r="V22" s="12">
        <x:f>NA()</x:f>
      </x:c>
    </x:row>
    <x:row r="23">
      <x:c r="A23">
        <x:v>908119</x:v>
      </x:c>
      <x:c r="B23" s="1">
        <x:v>43213.6355048958</x:v>
      </x:c>
      <x:c r="C23" s="6">
        <x:v>0.34590237</x:v>
      </x:c>
      <x:c r="D23" s="14" t="s">
        <x:v>77</x:v>
      </x:c>
      <x:c r="E23" s="15">
        <x:v>43194.5139003472</x:v>
      </x:c>
      <x:c r="F23" t="s">
        <x:v>82</x:v>
      </x:c>
      <x:c r="G23" s="6">
        <x:v>122.139379396673</x:v>
      </x:c>
      <x:c r="H23" t="s">
        <x:v>83</x:v>
      </x:c>
      <x:c r="I23" s="6">
        <x:v>33.1328107565619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24.503</x:v>
      </x:c>
      <x:c r="R23" s="8">
        <x:v>197322.881590862</x:v>
      </x:c>
      <x:c r="S23" s="12">
        <x:v>288130.64013378</x:v>
      </x:c>
      <x:c r="T23" s="12">
        <x:v>43.75</x:v>
      </x:c>
      <x:c r="U23" s="12">
        <x:v>60</x:v>
      </x:c>
      <x:c r="V23" s="12">
        <x:f>NA()</x:f>
      </x:c>
    </x:row>
    <x:row r="24">
      <x:c r="A24">
        <x:v>908128</x:v>
      </x:c>
      <x:c r="B24" s="1">
        <x:v>43213.6355186343</x:v>
      </x:c>
      <x:c r="C24" s="6">
        <x:v>0.365653468333333</x:v>
      </x:c>
      <x:c r="D24" s="14" t="s">
        <x:v>77</x:v>
      </x:c>
      <x:c r="E24" s="15">
        <x:v>43194.5139003472</x:v>
      </x:c>
      <x:c r="F24" t="s">
        <x:v>82</x:v>
      </x:c>
      <x:c r="G24" s="6">
        <x:v>122.143184617576</x:v>
      </x:c>
      <x:c r="H24" t="s">
        <x:v>83</x:v>
      </x:c>
      <x:c r="I24" s="6">
        <x:v>33.1343446424307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24.502</x:v>
      </x:c>
      <x:c r="R24" s="8">
        <x:v>197339.193742865</x:v>
      </x:c>
      <x:c r="S24" s="12">
        <x:v>288138.141063141</x:v>
      </x:c>
      <x:c r="T24" s="12">
        <x:v>43.75</x:v>
      </x:c>
      <x:c r="U24" s="12">
        <x:v>60</x:v>
      </x:c>
      <x:c r="V24" s="12">
        <x:f>NA()</x:f>
      </x:c>
    </x:row>
    <x:row r="25">
      <x:c r="A25">
        <x:v>908136</x:v>
      </x:c>
      <x:c r="B25" s="1">
        <x:v>43213.6355270023</x:v>
      </x:c>
      <x:c r="C25" s="6">
        <x:v>0.377737428333333</x:v>
      </x:c>
      <x:c r="D25" s="14" t="s">
        <x:v>77</x:v>
      </x:c>
      <x:c r="E25" s="15">
        <x:v>43194.5139003472</x:v>
      </x:c>
      <x:c r="F25" t="s">
        <x:v>82</x:v>
      </x:c>
      <x:c r="G25" s="6">
        <x:v>122.203073012611</x:v>
      </x:c>
      <x:c r="H25" t="s">
        <x:v>83</x:v>
      </x:c>
      <x:c r="I25" s="6">
        <x:v>33.1246601199027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</x:v>
      </x:c>
      <x:c r="R25" s="8">
        <x:v>197307.625616455</x:v>
      </x:c>
      <x:c r="S25" s="12">
        <x:v>288110.10783459</x:v>
      </x:c>
      <x:c r="T25" s="12">
        <x:v>43.75</x:v>
      </x:c>
      <x:c r="U25" s="12">
        <x:v>60</x:v>
      </x:c>
      <x:c r="V25" s="12">
        <x:f>NA()</x:f>
      </x:c>
    </x:row>
    <x:row r="26">
      <x:c r="A26">
        <x:v>908142</x:v>
      </x:c>
      <x:c r="B26" s="1">
        <x:v>43213.6355546644</x:v>
      </x:c>
      <x:c r="C26" s="6">
        <x:v>0.417539651666667</x:v>
      </x:c>
      <x:c r="D26" s="14" t="s">
        <x:v>77</x:v>
      </x:c>
      <x:c r="E26" s="15">
        <x:v>43194.5139003472</x:v>
      </x:c>
      <x:c r="F26" t="s">
        <x:v>82</x:v>
      </x:c>
      <x:c r="G26" s="6">
        <x:v>122.092435172225</x:v>
      </x:c>
      <x:c r="H26" t="s">
        <x:v>83</x:v>
      </x:c>
      <x:c r="I26" s="6">
        <x:v>33.1418035484276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24.504</x:v>
      </x:c>
      <x:c r="R26" s="8">
        <x:v>197389.818125632</x:v>
      </x:c>
      <x:c r="S26" s="12">
        <x:v>288177.661733941</x:v>
      </x:c>
      <x:c r="T26" s="12">
        <x:v>43.75</x:v>
      </x:c>
      <x:c r="U26" s="12">
        <x:v>60</x:v>
      </x:c>
      <x:c r="V26" s="12">
        <x:f>NA()</x:f>
      </x:c>
    </x:row>
    <x:row r="27">
      <x:c r="A27">
        <x:v>908156</x:v>
      </x:c>
      <x:c r="B27" s="1">
        <x:v>43213.6355557523</x:v>
      </x:c>
      <x:c r="C27" s="6">
        <x:v>0.419139728333333</x:v>
      </x:c>
      <x:c r="D27" s="14" t="s">
        <x:v>77</x:v>
      </x:c>
      <x:c r="E27" s="15">
        <x:v>43194.5139003472</x:v>
      </x:c>
      <x:c r="F27" t="s">
        <x:v>82</x:v>
      </x:c>
      <x:c r="G27" s="6">
        <x:v>122.128655303655</x:v>
      </x:c>
      <x:c r="H27" t="s">
        <x:v>83</x:v>
      </x:c>
      <x:c r="I27" s="6">
        <x:v>33.1354273858196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24.503</x:v>
      </x:c>
      <x:c r="R27" s="8">
        <x:v>197308.522198952</x:v>
      </x:c>
      <x:c r="S27" s="12">
        <x:v>288094.651212255</x:v>
      </x:c>
      <x:c r="T27" s="12">
        <x:v>43.75</x:v>
      </x:c>
      <x:c r="U27" s="12">
        <x:v>60</x:v>
      </x:c>
      <x:c r="V27" s="12">
        <x:f>NA()</x:f>
      </x:c>
    </x:row>
    <x:row r="28">
      <x:c r="A28">
        <x:v>908158</x:v>
      </x:c>
      <x:c r="B28" s="1">
        <x:v>43213.635565162</x:v>
      </x:c>
      <x:c r="C28" s="6">
        <x:v>0.432657155</x:v>
      </x:c>
      <x:c r="D28" s="14" t="s">
        <x:v>77</x:v>
      </x:c>
      <x:c r="E28" s="15">
        <x:v>43194.5139003472</x:v>
      </x:c>
      <x:c r="F28" t="s">
        <x:v>82</x:v>
      </x:c>
      <x:c r="G28" s="6">
        <x:v>122.116223053493</x:v>
      </x:c>
      <x:c r="H28" t="s">
        <x:v>83</x:v>
      </x:c>
      <x:c r="I28" s="6">
        <x:v>33.13599883386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24.504</x:v>
      </x:c>
      <x:c r="R28" s="8">
        <x:v>197261.713373397</x:v>
      </x:c>
      <x:c r="S28" s="12">
        <x:v>288076.117848135</x:v>
      </x:c>
      <x:c r="T28" s="12">
        <x:v>43.75</x:v>
      </x:c>
      <x:c r="U28" s="12">
        <x:v>60</x:v>
      </x:c>
      <x:c r="V28" s="12">
        <x:f>NA()</x:f>
      </x:c>
    </x:row>
    <x:row r="29">
      <x:c r="A29">
        <x:v>908178</x:v>
      </x:c>
      <x:c r="B29" s="1">
        <x:v>43213.6355867708</x:v>
      </x:c>
      <x:c r="C29" s="6">
        <x:v>0.46377552</x:v>
      </x:c>
      <x:c r="D29" s="14" t="s">
        <x:v>77</x:v>
      </x:c>
      <x:c r="E29" s="15">
        <x:v>43194.5139003472</x:v>
      </x:c>
      <x:c r="F29" t="s">
        <x:v>82</x:v>
      </x:c>
      <x:c r="G29" s="6">
        <x:v>122.116821936349</x:v>
      </x:c>
      <x:c r="H29" t="s">
        <x:v>83</x:v>
      </x:c>
      <x:c r="I29" s="6">
        <x:v>33.1383147032334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24.503</x:v>
      </x:c>
      <x:c r="R29" s="8">
        <x:v>197369.985849196</x:v>
      </x:c>
      <x:c r="S29" s="12">
        <x:v>288147.266137295</x:v>
      </x:c>
      <x:c r="T29" s="12">
        <x:v>43.75</x:v>
      </x:c>
      <x:c r="U29" s="12">
        <x:v>60</x:v>
      </x:c>
      <x:c r="V29" s="12">
        <x:f>NA()</x:f>
      </x:c>
    </x:row>
    <x:row r="30">
      <x:c r="A30">
        <x:v>908190</x:v>
      </x:c>
      <x:c r="B30" s="1">
        <x:v>43213.6355910069</x:v>
      </x:c>
      <x:c r="C30" s="6">
        <x:v>0.469875898333333</x:v>
      </x:c>
      <x:c r="D30" s="14" t="s">
        <x:v>77</x:v>
      </x:c>
      <x:c r="E30" s="15">
        <x:v>43194.5139003472</x:v>
      </x:c>
      <x:c r="F30" t="s">
        <x:v>82</x:v>
      </x:c>
      <x:c r="G30" s="6">
        <x:v>122.103069976939</x:v>
      </x:c>
      <x:c r="H30" t="s">
        <x:v>83</x:v>
      </x:c>
      <x:c r="I30" s="6">
        <x:v>33.13428449003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24.506</x:v>
      </x:c>
      <x:c r="R30" s="8">
        <x:v>197307.058293181</x:v>
      </x:c>
      <x:c r="S30" s="12">
        <x:v>288096.534617977</x:v>
      </x:c>
      <x:c r="T30" s="12">
        <x:v>43.75</x:v>
      </x:c>
      <x:c r="U30" s="12">
        <x:v>60</x:v>
      </x:c>
      <x:c r="V30" s="12">
        <x:f>NA()</x:f>
      </x:c>
    </x:row>
    <x:row r="31">
      <x:c r="A31">
        <x:v>908195</x:v>
      </x:c>
      <x:c r="B31" s="1">
        <x:v>43213.6356149306</x:v>
      </x:c>
      <x:c r="C31" s="6">
        <x:v>0.504361116666667</x:v>
      </x:c>
      <x:c r="D31" s="14" t="s">
        <x:v>77</x:v>
      </x:c>
      <x:c r="E31" s="15">
        <x:v>43194.5139003472</x:v>
      </x:c>
      <x:c r="F31" t="s">
        <x:v>82</x:v>
      </x:c>
      <x:c r="G31" s="6">
        <x:v>122.115640024115</x:v>
      </x:c>
      <x:c r="H31" t="s">
        <x:v>83</x:v>
      </x:c>
      <x:c r="I31" s="6">
        <x:v>33.1312167190508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24.506</x:v>
      </x:c>
      <x:c r="R31" s="8">
        <x:v>197375.913904273</x:v>
      </x:c>
      <x:c r="S31" s="12">
        <x:v>288147.572433234</x:v>
      </x:c>
      <x:c r="T31" s="12">
        <x:v>43.75</x:v>
      </x:c>
      <x:c r="U31" s="12">
        <x:v>60</x:v>
      </x:c>
      <x:c r="V31" s="12">
        <x:f>NA()</x:f>
      </x:c>
    </x:row>
    <x:row r="32">
      <x:c r="A32">
        <x:v>908202</x:v>
      </x:c>
      <x:c r="B32" s="1">
        <x:v>43213.6356205671</x:v>
      </x:c>
      <x:c r="C32" s="6">
        <x:v>0.512444905</x:v>
      </x:c>
      <x:c r="D32" s="14" t="s">
        <x:v>77</x:v>
      </x:c>
      <x:c r="E32" s="15">
        <x:v>43194.5139003472</x:v>
      </x:c>
      <x:c r="F32" t="s">
        <x:v>82</x:v>
      </x:c>
      <x:c r="G32" s="6">
        <x:v>122.145912513314</x:v>
      </x:c>
      <x:c r="H32" t="s">
        <x:v>83</x:v>
      </x:c>
      <x:c r="I32" s="6">
        <x:v>33.1312167190508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24.503</x:v>
      </x:c>
      <x:c r="R32" s="8">
        <x:v>197305.802667557</x:v>
      </x:c>
      <x:c r="S32" s="12">
        <x:v>288078.941402532</x:v>
      </x:c>
      <x:c r="T32" s="12">
        <x:v>43.75</x:v>
      </x:c>
      <x:c r="U32" s="12">
        <x:v>60</x:v>
      </x:c>
      <x:c r="V32" s="12">
        <x:f>NA()</x:f>
      </x:c>
    </x:row>
    <x:row r="33">
      <x:c r="A33">
        <x:v>908215</x:v>
      </x:c>
      <x:c r="B33" s="1">
        <x:v>43213.6356329514</x:v>
      </x:c>
      <x:c r="C33" s="6">
        <x:v>0.530312521666667</x:v>
      </x:c>
      <x:c r="D33" s="14" t="s">
        <x:v>77</x:v>
      </x:c>
      <x:c r="E33" s="15">
        <x:v>43194.5139003472</x:v>
      </x:c>
      <x:c r="F33" t="s">
        <x:v>82</x:v>
      </x:c>
      <x:c r="G33" s="6">
        <x:v>122.186331820481</x:v>
      </x:c>
      <x:c r="H33" t="s">
        <x:v>83</x:v>
      </x:c>
      <x:c r="I33" s="6">
        <x:v>33.1238179888323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24.502</x:v>
      </x:c>
      <x:c r="R33" s="8">
        <x:v>197324.797313103</x:v>
      </x:c>
      <x:c r="S33" s="12">
        <x:v>288099.275372935</x:v>
      </x:c>
      <x:c r="T33" s="12">
        <x:v>43.75</x:v>
      </x:c>
      <x:c r="U33" s="12">
        <x:v>60</x:v>
      </x:c>
      <x:c r="V33" s="12">
        <x:f>NA()</x:f>
      </x:c>
    </x:row>
    <x:row r="34">
      <x:c r="A34">
        <x:v>908222</x:v>
      </x:c>
      <x:c r="B34" s="1">
        <x:v>43213.635646956</x:v>
      </x:c>
      <x:c r="C34" s="6">
        <x:v>0.550480305</x:v>
      </x:c>
      <x:c r="D34" s="14" t="s">
        <x:v>77</x:v>
      </x:c>
      <x:c r="E34" s="15">
        <x:v>43194.5139003472</x:v>
      </x:c>
      <x:c r="F34" t="s">
        <x:v>82</x:v>
      </x:c>
      <x:c r="G34" s="6">
        <x:v>122.137176512038</x:v>
      </x:c>
      <x:c r="H34" t="s">
        <x:v>83</x:v>
      </x:c>
      <x:c r="I34" s="6">
        <x:v>33.1308858811717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24.504</x:v>
      </x:c>
      <x:c r="R34" s="8">
        <x:v>197334.852422539</x:v>
      </x:c>
      <x:c r="S34" s="12">
        <x:v>288113.55953143</x:v>
      </x:c>
      <x:c r="T34" s="12">
        <x:v>43.75</x:v>
      </x:c>
      <x:c r="U34" s="12">
        <x:v>60</x:v>
      </x:c>
      <x:c r="V34" s="12">
        <x:f>NA()</x:f>
      </x:c>
    </x:row>
    <x:row r="35">
      <x:c r="A35">
        <x:v>908236</x:v>
      </x:c>
      <x:c r="B35" s="1">
        <x:v>43213.6356691782</x:v>
      </x:c>
      <x:c r="C35" s="6">
        <x:v>0.582465395</x:v>
      </x:c>
      <x:c r="D35" s="14" t="s">
        <x:v>77</x:v>
      </x:c>
      <x:c r="E35" s="15">
        <x:v>43194.5139003472</x:v>
      </x:c>
      <x:c r="F35" t="s">
        <x:v>82</x:v>
      </x:c>
      <x:c r="G35" s="6">
        <x:v>122.075095947422</x:v>
      </x:c>
      <x:c r="H35" t="s">
        <x:v>83</x:v>
      </x:c>
      <x:c r="I35" s="6">
        <x:v>33.1411117943503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24.506</x:v>
      </x:c>
      <x:c r="R35" s="8">
        <x:v>197385.40714888</x:v>
      </x:c>
      <x:c r="S35" s="12">
        <x:v>288131.4009167</x:v>
      </x:c>
      <x:c r="T35" s="12">
        <x:v>43.75</x:v>
      </x:c>
      <x:c r="U35" s="12">
        <x:v>60</x:v>
      </x:c>
      <x:c r="V35" s="12">
        <x:f>NA()</x:f>
      </x:c>
    </x:row>
    <x:row r="36">
      <x:c r="A36">
        <x:v>908249</x:v>
      </x:c>
      <x:c r="B36" s="1">
        <x:v>43213.6356702546</x:v>
      </x:c>
      <x:c r="C36" s="6">
        <x:v>0.583998813333333</x:v>
      </x:c>
      <x:c r="D36" s="14" t="s">
        <x:v>77</x:v>
      </x:c>
      <x:c r="E36" s="15">
        <x:v>43194.5139003472</x:v>
      </x:c>
      <x:c r="F36" t="s">
        <x:v>82</x:v>
      </x:c>
      <x:c r="G36" s="6">
        <x:v>122.181808380247</x:v>
      </x:c>
      <x:c r="H36" t="s">
        <x:v>83</x:v>
      </x:c>
      <x:c r="I36" s="6">
        <x:v>33.1175320885968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24.505</x:v>
      </x:c>
      <x:c r="R36" s="8">
        <x:v>197295.235080363</x:v>
      </x:c>
      <x:c r="S36" s="12">
        <x:v>288072.941720215</x:v>
      </x:c>
      <x:c r="T36" s="12">
        <x:v>43.75</x:v>
      </x:c>
      <x:c r="U36" s="12">
        <x:v>60</x:v>
      </x:c>
      <x:c r="V36" s="12">
        <x:f>NA()</x:f>
      </x:c>
    </x:row>
    <x:row r="37">
      <x:c r="A37">
        <x:v>908251</x:v>
      </x:c>
      <x:c r="B37" s="1">
        <x:v>43213.6356787384</x:v>
      </x:c>
      <x:c r="C37" s="6">
        <x:v>0.596216135</x:v>
      </x:c>
      <x:c r="D37" s="14" t="s">
        <x:v>77</x:v>
      </x:c>
      <x:c r="E37" s="15">
        <x:v>43194.5139003472</x:v>
      </x:c>
      <x:c r="F37" t="s">
        <x:v>82</x:v>
      </x:c>
      <x:c r="G37" s="6">
        <x:v>122.202155228889</x:v>
      </x:c>
      <x:c r="H37" t="s">
        <x:v>83</x:v>
      </x:c>
      <x:c r="I37" s="6">
        <x:v>33.110103312612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24.506</x:v>
      </x:c>
      <x:c r="R37" s="8">
        <x:v>197255.823099559</x:v>
      </x:c>
      <x:c r="S37" s="12">
        <x:v>288041.374150766</x:v>
      </x:c>
      <x:c r="T37" s="12">
        <x:v>43.75</x:v>
      </x:c>
      <x:c r="U37" s="12">
        <x:v>60</x:v>
      </x:c>
      <x:c r="V37" s="12">
        <x:f>NA()</x:f>
      </x:c>
    </x:row>
    <x:row r="38">
      <x:c r="A38">
        <x:v>908265</x:v>
      </x:c>
      <x:c r="B38" s="1">
        <x:v>43213.6356909375</x:v>
      </x:c>
      <x:c r="C38" s="6">
        <x:v>0.613800485</x:v>
      </x:c>
      <x:c r="D38" s="14" t="s">
        <x:v>77</x:v>
      </x:c>
      <x:c r="E38" s="15">
        <x:v>43194.5139003472</x:v>
      </x:c>
      <x:c r="F38" t="s">
        <x:v>82</x:v>
      </x:c>
      <x:c r="G38" s="6">
        <x:v>122.156444777918</x:v>
      </x:c>
      <x:c r="H38" t="s">
        <x:v>83</x:v>
      </x:c>
      <x:c r="I38" s="6">
        <x:v>33.1187952829127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24.507</x:v>
      </x:c>
      <x:c r="R38" s="8">
        <x:v>197302.818109125</x:v>
      </x:c>
      <x:c r="S38" s="12">
        <x:v>288083.712313695</x:v>
      </x:c>
      <x:c r="T38" s="12">
        <x:v>43.75</x:v>
      </x:c>
      <x:c r="U38" s="12">
        <x:v>60</x:v>
      </x:c>
      <x:c r="V38" s="12">
        <x:f>NA()</x:f>
      </x:c>
    </x:row>
    <x:row r="39">
      <x:c r="A39">
        <x:v>908272</x:v>
      </x:c>
      <x:c r="B39" s="1">
        <x:v>43213.6357047454</x:v>
      </x:c>
      <x:c r="C39" s="6">
        <x:v>0.633651556666667</x:v>
      </x:c>
      <x:c r="D39" s="14" t="s">
        <x:v>77</x:v>
      </x:c>
      <x:c r="E39" s="15">
        <x:v>43194.5139003472</x:v>
      </x:c>
      <x:c r="F39" t="s">
        <x:v>82</x:v>
      </x:c>
      <x:c r="G39" s="6">
        <x:v>122.090411483657</x:v>
      </x:c>
      <x:c r="H39" t="s">
        <x:v>83</x:v>
      </x:c>
      <x:c r="I39" s="6">
        <x:v>33.1324498423423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24.508</x:v>
      </x:c>
      <x:c r="R39" s="8">
        <x:v>197312.468142668</x:v>
      </x:c>
      <x:c r="S39" s="12">
        <x:v>288093.2148699</x:v>
      </x:c>
      <x:c r="T39" s="12">
        <x:v>43.75</x:v>
      </x:c>
      <x:c r="U39" s="12">
        <x:v>60</x:v>
      </x:c>
      <x:c r="V39" s="12">
        <x:f>NA()</x:f>
      </x:c>
    </x:row>
    <x:row r="40">
      <x:c r="A40">
        <x:v>908283</x:v>
      </x:c>
      <x:c r="B40" s="1">
        <x:v>43213.6357138542</x:v>
      </x:c>
      <x:c r="C40" s="6">
        <x:v>0.64675231</x:v>
      </x:c>
      <x:c r="D40" s="14" t="s">
        <x:v>77</x:v>
      </x:c>
      <x:c r="E40" s="15">
        <x:v>43194.5139003472</x:v>
      </x:c>
      <x:c r="F40" t="s">
        <x:v>82</x:v>
      </x:c>
      <x:c r="G40" s="6">
        <x:v>121.995662451083</x:v>
      </x:c>
      <x:c r="H40" t="s">
        <x:v>83</x:v>
      </x:c>
      <x:c r="I40" s="6">
        <x:v>33.1555785071828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24.508</x:v>
      </x:c>
      <x:c r="R40" s="8">
        <x:v>197281.319544188</x:v>
      </x:c>
      <x:c r="S40" s="12">
        <x:v>288069.442603425</x:v>
      </x:c>
      <x:c r="T40" s="12">
        <x:v>43.75</x:v>
      </x:c>
      <x:c r="U40" s="12">
        <x:v>60</x:v>
      </x:c>
      <x:c r="V40" s="12">
        <x:f>NA()</x:f>
      </x:c>
    </x:row>
    <x:row r="41">
      <x:c r="A41">
        <x:v>908292</x:v>
      </x:c>
      <x:c r="B41" s="1">
        <x:v>43213.6357410069</x:v>
      </x:c>
      <x:c r="C41" s="6">
        <x:v>0.685904395</x:v>
      </x:c>
      <x:c r="D41" s="14" t="s">
        <x:v>77</x:v>
      </x:c>
      <x:c r="E41" s="15">
        <x:v>43194.5139003472</x:v>
      </x:c>
      <x:c r="F41" t="s">
        <x:v>82</x:v>
      </x:c>
      <x:c r="G41" s="6">
        <x:v>122.157774395314</x:v>
      </x:c>
      <x:c r="H41" t="s">
        <x:v>83</x:v>
      </x:c>
      <x:c r="I41" s="6">
        <x:v>33.1233969233763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24.505</x:v>
      </x:c>
      <x:c r="R41" s="8">
        <x:v>197374.449819539</x:v>
      </x:c>
      <x:c r="S41" s="12">
        <x:v>288132.694420354</x:v>
      </x:c>
      <x:c r="T41" s="12">
        <x:v>43.75</x:v>
      </x:c>
      <x:c r="U41" s="12">
        <x:v>60</x:v>
      </x:c>
      <x:c r="V41" s="12">
        <x:f>NA()</x:f>
      </x:c>
    </x:row>
    <x:row r="42">
      <x:c r="A42">
        <x:v>908307</x:v>
      </x:c>
      <x:c r="B42" s="1">
        <x:v>43213.6357424769</x:v>
      </x:c>
      <x:c r="C42" s="6">
        <x:v>0.688004553333333</x:v>
      </x:c>
      <x:c r="D42" s="14" t="s">
        <x:v>77</x:v>
      </x:c>
      <x:c r="E42" s="15">
        <x:v>43194.5139003472</x:v>
      </x:c>
      <x:c r="F42" t="s">
        <x:v>82</x:v>
      </x:c>
      <x:c r="G42" s="6">
        <x:v>122.077062581134</x:v>
      </x:c>
      <x:c r="H42" t="s">
        <x:v>83</x:v>
      </x:c>
      <x:c r="I42" s="6">
        <x:v>33.1233969233763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24.513</x:v>
      </x:c>
      <x:c r="R42" s="8">
        <x:v>197280.876337258</x:v>
      </x:c>
      <x:c r="S42" s="12">
        <x:v>288077.869788267</x:v>
      </x:c>
      <x:c r="T42" s="12">
        <x:v>43.75</x:v>
      </x:c>
      <x:c r="U42" s="12">
        <x:v>60</x:v>
      </x:c>
      <x:c r="V42" s="12">
        <x:f>NA()</x:f>
      </x:c>
    </x:row>
    <x:row r="43">
      <x:c r="A43">
        <x:v>908319</x:v>
      </x:c>
      <x:c r="B43" s="1">
        <x:v>43213.6357518171</x:v>
      </x:c>
      <x:c r="C43" s="6">
        <x:v>0.701421981666667</x:v>
      </x:c>
      <x:c r="D43" s="14" t="s">
        <x:v>77</x:v>
      </x:c>
      <x:c r="E43" s="15">
        <x:v>43194.5139003472</x:v>
      </x:c>
      <x:c r="F43" t="s">
        <x:v>82</x:v>
      </x:c>
      <x:c r="G43" s="6">
        <x:v>122.123295911861</x:v>
      </x:c>
      <x:c r="H43" t="s">
        <x:v>83</x:v>
      </x:c>
      <x:c r="I43" s="6">
        <x:v>33.1268857530376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24.507</x:v>
      </x:c>
      <x:c r="R43" s="8">
        <x:v>197258.795355054</x:v>
      </x:c>
      <x:c r="S43" s="12">
        <x:v>288053.903654824</x:v>
      </x:c>
      <x:c r="T43" s="12">
        <x:v>43.75</x:v>
      </x:c>
      <x:c r="U43" s="12">
        <x:v>60</x:v>
      </x:c>
      <x:c r="V43" s="12">
        <x:f>NA()</x:f>
      </x:c>
    </x:row>
    <x:row r="44">
      <x:c r="A44">
        <x:v>908324</x:v>
      </x:c>
      <x:c r="B44" s="1">
        <x:v>43213.6357600694</x:v>
      </x:c>
      <x:c r="C44" s="6">
        <x:v>0.71332264</x:v>
      </x:c>
      <x:c r="D44" s="14" t="s">
        <x:v>77</x:v>
      </x:c>
      <x:c r="E44" s="15">
        <x:v>43194.5139003472</x:v>
      </x:c>
      <x:c r="F44" t="s">
        <x:v>82</x:v>
      </x:c>
      <x:c r="G44" s="6">
        <x:v>122.105197462893</x:v>
      </x:c>
      <x:c r="H44" t="s">
        <x:v>83</x:v>
      </x:c>
      <x:c r="I44" s="6">
        <x:v>33.1288407022812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24.508</x:v>
      </x:c>
      <x:c r="R44" s="8">
        <x:v>197265.850669786</x:v>
      </x:c>
      <x:c r="S44" s="12">
        <x:v>288052.716425675</x:v>
      </x:c>
      <x:c r="T44" s="12">
        <x:v>43.75</x:v>
      </x:c>
      <x:c r="U44" s="12">
        <x:v>60</x:v>
      </x:c>
      <x:c r="V44" s="12">
        <x:f>NA()</x:f>
      </x:c>
    </x:row>
    <x:row r="45">
      <x:c r="A45">
        <x:v>908339</x:v>
      </x:c>
      <x:c r="B45" s="1">
        <x:v>43213.6357757292</x:v>
      </x:c>
      <x:c r="C45" s="6">
        <x:v>0.735890555</x:v>
      </x:c>
      <x:c r="D45" s="14" t="s">
        <x:v>77</x:v>
      </x:c>
      <x:c r="E45" s="15">
        <x:v>43194.5139003472</x:v>
      </x:c>
      <x:c r="F45" t="s">
        <x:v>82</x:v>
      </x:c>
      <x:c r="G45" s="6">
        <x:v>122.110415907747</x:v>
      </x:c>
      <x:c r="H45" t="s">
        <x:v>83</x:v>
      </x:c>
      <x:c r="I45" s="6">
        <x:v>33.120178781995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24.511</x:v>
      </x:c>
      <x:c r="R45" s="8">
        <x:v>197318.677053157</x:v>
      </x:c>
      <x:c r="S45" s="12">
        <x:v>288090.240272567</x:v>
      </x:c>
      <x:c r="T45" s="12">
        <x:v>43.75</x:v>
      </x:c>
      <x:c r="U45" s="12">
        <x:v>60</x:v>
      </x:c>
      <x:c r="V45" s="12">
        <x:f>NA()</x:f>
      </x:c>
    </x:row>
    <x:row r="46">
      <x:c r="A46">
        <x:v>908348</x:v>
      </x:c>
      <x:c r="B46" s="1">
        <x:v>43213.6357849537</x:v>
      </x:c>
      <x:c r="C46" s="6">
        <x:v>0.749191245</x:v>
      </x:c>
      <x:c r="D46" s="14" t="s">
        <x:v>77</x:v>
      </x:c>
      <x:c r="E46" s="15">
        <x:v>43194.5139003472</x:v>
      </x:c>
      <x:c r="F46" t="s">
        <x:v>82</x:v>
      </x:c>
      <x:c r="G46" s="6">
        <x:v>122.119272463414</x:v>
      </x:c>
      <x:c r="H46" t="s">
        <x:v>83</x:v>
      </x:c>
      <x:c r="I46" s="6">
        <x:v>33.1204795427407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24.51</x:v>
      </x:c>
      <x:c r="R46" s="8">
        <x:v>197306.758755067</x:v>
      </x:c>
      <x:c r="S46" s="12">
        <x:v>288091.304128391</x:v>
      </x:c>
      <x:c r="T46" s="12">
        <x:v>43.75</x:v>
      </x:c>
      <x:c r="U46" s="12">
        <x:v>60</x:v>
      </x:c>
      <x:c r="V46" s="12">
        <x:f>NA()</x:f>
      </x:c>
    </x:row>
    <x:row r="47">
      <x:c r="A47">
        <x:v>908352</x:v>
      </x:c>
      <x:c r="B47" s="1">
        <x:v>43213.6358070255</x:v>
      </x:c>
      <x:c r="C47" s="6">
        <x:v>0.780959633333333</x:v>
      </x:c>
      <x:c r="D47" s="14" t="s">
        <x:v>77</x:v>
      </x:c>
      <x:c r="E47" s="15">
        <x:v>43194.5139003472</x:v>
      </x:c>
      <x:c r="F47" t="s">
        <x:v>82</x:v>
      </x:c>
      <x:c r="G47" s="6">
        <x:v>122.030875043819</x:v>
      </x:c>
      <x:c r="H47" t="s">
        <x:v>83</x:v>
      </x:c>
      <x:c r="I47" s="6">
        <x:v>33.1346754806514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24.513</x:v>
      </x:c>
      <x:c r="R47" s="8">
        <x:v>197355.006232142</x:v>
      </x:c>
      <x:c r="S47" s="12">
        <x:v>288108.267019072</x:v>
      </x:c>
      <x:c r="T47" s="12">
        <x:v>43.75</x:v>
      </x:c>
      <x:c r="U47" s="12">
        <x:v>60</x:v>
      </x:c>
      <x:c r="V47" s="12">
        <x:f>NA()</x:f>
      </x:c>
    </x:row>
    <x:row r="48">
      <x:c r="A48">
        <x:v>908366</x:v>
      </x:c>
      <x:c r="B48" s="1">
        <x:v>43213.6358133912</x:v>
      </x:c>
      <x:c r="C48" s="6">
        <x:v>0.790126801666667</x:v>
      </x:c>
      <x:c r="D48" s="14" t="s">
        <x:v>77</x:v>
      </x:c>
      <x:c r="E48" s="15">
        <x:v>43194.5139003472</x:v>
      </x:c>
      <x:c r="F48" t="s">
        <x:v>82</x:v>
      </x:c>
      <x:c r="G48" s="6">
        <x:v>122.029585787116</x:v>
      </x:c>
      <x:c r="H48" t="s">
        <x:v>83</x:v>
      </x:c>
      <x:c r="I48" s="6">
        <x:v>33.1423749975561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24.51</x:v>
      </x:c>
      <x:c r="R48" s="8">
        <x:v>197300.34676045</x:v>
      </x:c>
      <x:c r="S48" s="12">
        <x:v>288077.665261834</x:v>
      </x:c>
      <x:c r="T48" s="12">
        <x:v>43.75</x:v>
      </x:c>
      <x:c r="U48" s="12">
        <x:v>60</x:v>
      </x:c>
      <x:c r="V48" s="12">
        <x:f>NA()</x:f>
      </x:c>
    </x:row>
    <x:row r="49">
      <x:c r="A49">
        <x:v>908373</x:v>
      </x:c>
      <x:c r="B49" s="1">
        <x:v>43213.6358164352</x:v>
      </x:c>
      <x:c r="C49" s="6">
        <x:v>0.79449373</x:v>
      </x:c>
      <x:c r="D49" s="14" t="s">
        <x:v>77</x:v>
      </x:c>
      <x:c r="E49" s="15">
        <x:v>43194.5139003472</x:v>
      </x:c>
      <x:c r="F49" t="s">
        <x:v>82</x:v>
      </x:c>
      <x:c r="G49" s="6">
        <x:v>121.99934540627</x:v>
      </x:c>
      <x:c r="H49" t="s">
        <x:v>83</x:v>
      </x:c>
      <x:c r="I49" s="6">
        <x:v>33.1423749975561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24.513</x:v>
      </x:c>
      <x:c r="R49" s="8">
        <x:v>197227.64447205</x:v>
      </x:c>
      <x:c r="S49" s="12">
        <x:v>288038.991981999</x:v>
      </x:c>
      <x:c r="T49" s="12">
        <x:v>43.75</x:v>
      </x:c>
      <x:c r="U49" s="12">
        <x:v>60</x:v>
      </x:c>
      <x:c r="V49" s="12">
        <x:f>NA()</x:f>
      </x:c>
    </x:row>
    <x:row r="50">
      <x:c r="A50">
        <x:v>908382</x:v>
      </x:c>
      <x:c r="B50" s="1">
        <x:v>43213.6358281597</x:v>
      </x:c>
      <x:c r="C50" s="6">
        <x:v>0.811411351666667</x:v>
      </x:c>
      <x:c r="D50" s="14" t="s">
        <x:v>77</x:v>
      </x:c>
      <x:c r="E50" s="15">
        <x:v>43194.5139003472</x:v>
      </x:c>
      <x:c r="F50" t="s">
        <x:v>82</x:v>
      </x:c>
      <x:c r="G50" s="6">
        <x:v>122.02615646751</x:v>
      </x:c>
      <x:c r="H50" t="s">
        <x:v>83</x:v>
      </x:c>
      <x:c r="I50" s="6">
        <x:v>33.1407508792363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24.511</x:v>
      </x:c>
      <x:c r="R50" s="8">
        <x:v>197281.675245004</x:v>
      </x:c>
      <x:c r="S50" s="12">
        <x:v>288064.560482419</x:v>
      </x:c>
      <x:c r="T50" s="12">
        <x:v>43.75</x:v>
      </x:c>
      <x:c r="U50" s="12">
        <x:v>60</x:v>
      </x:c>
      <x:c r="V50" s="12">
        <x:f>NA()</x:f>
      </x:c>
    </x:row>
    <x:row r="51">
      <x:c r="A51">
        <x:v>908397</x:v>
      </x:c>
      <x:c r="B51" s="1">
        <x:v>43213.6358407407</x:v>
      </x:c>
      <x:c r="C51" s="6">
        <x:v>0.829495656666667</x:v>
      </x:c>
      <x:c r="D51" s="14" t="s">
        <x:v>77</x:v>
      </x:c>
      <x:c r="E51" s="15">
        <x:v>43194.5139003472</x:v>
      </x:c>
      <x:c r="F51" t="s">
        <x:v>82</x:v>
      </x:c>
      <x:c r="G51" s="6">
        <x:v>122.012893192862</x:v>
      </x:c>
      <x:c r="H51" t="s">
        <x:v>83</x:v>
      </x:c>
      <x:c r="I51" s="6">
        <x:v>33.1390666092184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24.513</x:v>
      </x:c>
      <x:c r="R51" s="8">
        <x:v>197286.614720381</x:v>
      </x:c>
      <x:c r="S51" s="12">
        <x:v>288073.386885547</x:v>
      </x:c>
      <x:c r="T51" s="12">
        <x:v>43.75</x:v>
      </x:c>
      <x:c r="U51" s="12">
        <x:v>60</x:v>
      </x:c>
      <x:c r="V51" s="12">
        <x:f>NA()</x:f>
      </x:c>
    </x:row>
    <x:row r="52">
      <x:c r="A52">
        <x:v>908404</x:v>
      </x:c>
      <x:c r="B52" s="1">
        <x:v>43213.6358523958</x:v>
      </x:c>
      <x:c r="C52" s="6">
        <x:v>0.846296575</x:v>
      </x:c>
      <x:c r="D52" s="14" t="s">
        <x:v>77</x:v>
      </x:c>
      <x:c r="E52" s="15">
        <x:v>43194.5139003472</x:v>
      </x:c>
      <x:c r="F52" t="s">
        <x:v>82</x:v>
      </x:c>
      <x:c r="G52" s="6">
        <x:v>122.014371142741</x:v>
      </x:c>
      <x:c r="H52" t="s">
        <x:v>83</x:v>
      </x:c>
      <x:c r="I52" s="6">
        <x:v>33.1387056943245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24.513</x:v>
      </x:c>
      <x:c r="R52" s="8">
        <x:v>197302.904584873</x:v>
      </x:c>
      <x:c r="S52" s="12">
        <x:v>288083.678700198</x:v>
      </x:c>
      <x:c r="T52" s="12">
        <x:v>43.75</x:v>
      </x:c>
      <x:c r="U52" s="12">
        <x:v>60</x:v>
      </x:c>
      <x:c r="V52" s="12">
        <x:f>NA()</x:f>
      </x:c>
    </x:row>
    <x:row r="53">
      <x:c r="A53">
        <x:v>908418</x:v>
      </x:c>
      <x:c r="B53" s="1">
        <x:v>43213.6358634259</x:v>
      </x:c>
      <x:c r="C53" s="6">
        <x:v>0.862180793333333</x:v>
      </x:c>
      <x:c r="D53" s="14" t="s">
        <x:v>77</x:v>
      </x:c>
      <x:c r="E53" s="15">
        <x:v>43194.5139003472</x:v>
      </x:c>
      <x:c r="F53" t="s">
        <x:v>82</x:v>
      </x:c>
      <x:c r="G53" s="6">
        <x:v>122.098999899906</x:v>
      </x:c>
      <x:c r="H53" t="s">
        <x:v>83</x:v>
      </x:c>
      <x:c r="I53" s="6">
        <x:v>33.1155771459512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24.514</x:v>
      </x:c>
      <x:c r="R53" s="8">
        <x:v>197293.85070777</x:v>
      </x:c>
      <x:c r="S53" s="12">
        <x:v>288076.484186136</x:v>
      </x:c>
      <x:c r="T53" s="12">
        <x:v>43.75</x:v>
      </x:c>
      <x:c r="U53" s="12">
        <x:v>60</x:v>
      </x:c>
      <x:c r="V53" s="12">
        <x:f>NA()</x:f>
      </x:c>
    </x:row>
    <x:row r="54">
      <x:c r="A54">
        <x:v>908424</x:v>
      </x:c>
      <x:c r="B54" s="1">
        <x:v>43213.6358742708</x:v>
      </x:c>
      <x:c r="C54" s="6">
        <x:v>0.877765061666667</x:v>
      </x:c>
      <x:c r="D54" s="14" t="s">
        <x:v>77</x:v>
      </x:c>
      <x:c r="E54" s="15">
        <x:v>43194.5139003472</x:v>
      </x:c>
      <x:c r="F54" t="s">
        <x:v>82</x:v>
      </x:c>
      <x:c r="G54" s="6">
        <x:v>122.023731535521</x:v>
      </x:c>
      <x:c r="H54" t="s">
        <x:v>83</x:v>
      </x:c>
      <x:c r="I54" s="6">
        <x:v>33.1364199008999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24.513</x:v>
      </x:c>
      <x:c r="R54" s="8">
        <x:v>197295.889537093</x:v>
      </x:c>
      <x:c r="S54" s="12">
        <x:v>288061.038641176</x:v>
      </x:c>
      <x:c r="T54" s="12">
        <x:v>43.75</x:v>
      </x:c>
      <x:c r="U54" s="12">
        <x:v>60</x:v>
      </x:c>
      <x:c r="V54" s="12">
        <x:f>NA()</x:f>
      </x:c>
    </x:row>
    <x:row r="55">
      <x:c r="A55">
        <x:v>908439</x:v>
      </x:c>
      <x:c r="B55" s="1">
        <x:v>43213.6358895486</x:v>
      </x:c>
      <x:c r="C55" s="6">
        <x:v>0.89979953</x:v>
      </x:c>
      <x:c r="D55" s="14" t="s">
        <x:v>77</x:v>
      </x:c>
      <x:c r="E55" s="15">
        <x:v>43194.5139003472</x:v>
      </x:c>
      <x:c r="F55" t="s">
        <x:v>82</x:v>
      </x:c>
      <x:c r="G55" s="6">
        <x:v>122.048412864311</x:v>
      </x:c>
      <x:c r="H55" t="s">
        <x:v>83</x:v>
      </x:c>
      <x:c r="I55" s="6">
        <x:v>33.1230059340719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24.516</x:v>
      </x:c>
      <x:c r="R55" s="8">
        <x:v>197322.539320221</x:v>
      </x:c>
      <x:c r="S55" s="12">
        <x:v>288095.030278101</x:v>
      </x:c>
      <x:c r="T55" s="12">
        <x:v>43.75</x:v>
      </x:c>
      <x:c r="U55" s="12">
        <x:v>60</x:v>
      </x:c>
      <x:c r="V55" s="12">
        <x:f>NA()</x:f>
      </x:c>
    </x:row>
    <x:row r="56">
      <x:c r="A56">
        <x:v>908445</x:v>
      </x:c>
      <x:c r="B56" s="1">
        <x:v>43213.6359183218</x:v>
      </x:c>
      <x:c r="C56" s="6">
        <x:v>0.941201806666667</x:v>
      </x:c>
      <x:c r="D56" s="14" t="s">
        <x:v>77</x:v>
      </x:c>
      <x:c r="E56" s="15">
        <x:v>43194.5139003472</x:v>
      </x:c>
      <x:c r="F56" t="s">
        <x:v>82</x:v>
      </x:c>
      <x:c r="G56" s="6">
        <x:v>122.075106610907</x:v>
      </x:c>
      <x:c r="H56" t="s">
        <x:v>83</x:v>
      </x:c>
      <x:c r="I56" s="6">
        <x:v>33.1214119012247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24.514</x:v>
      </x:c>
      <x:c r="R56" s="8">
        <x:v>197388.159936933</x:v>
      </x:c>
      <x:c r="S56" s="12">
        <x:v>288142.592707576</x:v>
      </x:c>
      <x:c r="T56" s="12">
        <x:v>43.75</x:v>
      </x:c>
      <x:c r="U56" s="12">
        <x:v>60</x:v>
      </x:c>
      <x:c r="V56" s="12">
        <x:f>NA()</x:f>
      </x:c>
    </x:row>
    <x:row r="57">
      <x:c r="A57">
        <x:v>908454</x:v>
      </x:c>
      <x:c r="B57" s="1">
        <x:v>43213.6359222222</x:v>
      </x:c>
      <x:c r="C57" s="6">
        <x:v>0.946818816666667</x:v>
      </x:c>
      <x:c r="D57" s="14" t="s">
        <x:v>77</x:v>
      </x:c>
      <x:c r="E57" s="15">
        <x:v>43194.5139003472</x:v>
      </x:c>
      <x:c r="F57" t="s">
        <x:v>82</x:v>
      </x:c>
      <x:c r="G57" s="6">
        <x:v>122.06502243733</x:v>
      </x:c>
      <x:c r="H57" t="s">
        <x:v>83</x:v>
      </x:c>
      <x:c r="I57" s="6">
        <x:v>33.1214119012247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24.515</x:v>
      </x:c>
      <x:c r="R57" s="8">
        <x:v>197291.247298213</x:v>
      </x:c>
      <x:c r="S57" s="12">
        <x:v>288079.877180048</x:v>
      </x:c>
      <x:c r="T57" s="12">
        <x:v>43.75</x:v>
      </x:c>
      <x:c r="U57" s="12">
        <x:v>60</x:v>
      </x:c>
      <x:c r="V57" s="12">
        <x:f>NA()</x:f>
      </x:c>
    </x:row>
    <x:row r="58">
      <x:c r="A58">
        <x:v>908462</x:v>
      </x:c>
      <x:c r="B58" s="1">
        <x:v>43213.6359242245</x:v>
      </x:c>
      <x:c r="C58" s="6">
        <x:v>0.949702256666667</x:v>
      </x:c>
      <x:c r="D58" s="14" t="s">
        <x:v>77</x:v>
      </x:c>
      <x:c r="E58" s="15">
        <x:v>43194.5139003472</x:v>
      </x:c>
      <x:c r="F58" t="s">
        <x:v>82</x:v>
      </x:c>
      <x:c r="G58" s="6">
        <x:v>122.008867434509</x:v>
      </x:c>
      <x:c r="H58" t="s">
        <x:v>83</x:v>
      </x:c>
      <x:c r="I58" s="6">
        <x:v>33.135126623732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24.515</x:v>
      </x:c>
      <x:c r="R58" s="8">
        <x:v>197220.432561525</x:v>
      </x:c>
      <x:c r="S58" s="12">
        <x:v>288019.62986433</x:v>
      </x:c>
      <x:c r="T58" s="12">
        <x:v>43.75</x:v>
      </x:c>
      <x:c r="U58" s="12">
        <x:v>60</x:v>
      </x:c>
      <x:c r="V58" s="12">
        <x:f>NA()</x:f>
      </x:c>
    </x:row>
    <x:row r="59">
      <x:c r="A59">
        <x:v>908476</x:v>
      </x:c>
      <x:c r="B59" s="1">
        <x:v>43213.6359378125</x:v>
      </x:c>
      <x:c r="C59" s="6">
        <x:v>0.969303345</x:v>
      </x:c>
      <x:c r="D59" s="14" t="s">
        <x:v>77</x:v>
      </x:c>
      <x:c r="E59" s="15">
        <x:v>43194.5139003472</x:v>
      </x:c>
      <x:c r="F59" t="s">
        <x:v>82</x:v>
      </x:c>
      <x:c r="G59" s="6">
        <x:v>121.997415103114</x:v>
      </x:c>
      <x:c r="H59" t="s">
        <x:v>83</x:v>
      </x:c>
      <x:c r="I59" s="6">
        <x:v>33.1379237121873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24.515</x:v>
      </x:c>
      <x:c r="R59" s="8">
        <x:v>197285.752879557</x:v>
      </x:c>
      <x:c r="S59" s="12">
        <x:v>288057.07631277</x:v>
      </x:c>
      <x:c r="T59" s="12">
        <x:v>43.75</x:v>
      </x:c>
      <x:c r="U59" s="12">
        <x:v>60</x:v>
      </x:c>
      <x:c r="V59" s="12">
        <x:f>NA()</x:f>
      </x:c>
    </x:row>
    <x:row r="60">
      <x:c r="A60">
        <x:v>908486</x:v>
      </x:c>
      <x:c r="B60" s="1">
        <x:v>43213.6359460301</x:v>
      </x:c>
      <x:c r="C60" s="6">
        <x:v>0.98113738</x:v>
      </x:c>
      <x:c r="D60" s="14" t="s">
        <x:v>77</x:v>
      </x:c>
      <x:c r="E60" s="15">
        <x:v>43194.5139003472</x:v>
      </x:c>
      <x:c r="F60" t="s">
        <x:v>82</x:v>
      </x:c>
      <x:c r="G60" s="6">
        <x:v>122.039021292114</x:v>
      </x:c>
      <x:c r="H60" t="s">
        <x:v>83</x:v>
      </x:c>
      <x:c r="I60" s="6">
        <x:v>33.1302242055117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24.514</x:v>
      </x:c>
      <x:c r="R60" s="8">
        <x:v>197285.191444208</x:v>
      </x:c>
      <x:c r="S60" s="12">
        <x:v>288057.794256454</x:v>
      </x:c>
      <x:c r="T60" s="12">
        <x:v>43.75</x:v>
      </x:c>
      <x:c r="U60" s="12">
        <x:v>60</x:v>
      </x:c>
      <x:c r="V60" s="12">
        <x:f>NA()</x:f>
      </x:c>
    </x:row>
    <x:row r="61">
      <x:c r="A61">
        <x:v>908496</x:v>
      </x:c>
      <x:c r="B61" s="1">
        <x:v>43213.6359663542</x:v>
      </x:c>
      <x:c r="C61" s="6">
        <x:v>1.01037231</x:v>
      </x:c>
      <x:c r="D61" s="14" t="s">
        <x:v>77</x:v>
      </x:c>
      <x:c r="E61" s="15">
        <x:v>43194.5139003472</x:v>
      </x:c>
      <x:c r="F61" t="s">
        <x:v>82</x:v>
      </x:c>
      <x:c r="G61" s="6">
        <x:v>121.996203043151</x:v>
      </x:c>
      <x:c r="H61" t="s">
        <x:v>83</x:v>
      </x:c>
      <x:c r="I61" s="6">
        <x:v>33.1357582241471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24.516</x:v>
      </x:c>
      <x:c r="R61" s="8">
        <x:v>197331.590847735</x:v>
      </x:c>
      <x:c r="S61" s="12">
        <x:v>288093.84951189</x:v>
      </x:c>
      <x:c r="T61" s="12">
        <x:v>43.75</x:v>
      </x:c>
      <x:c r="U61" s="12">
        <x:v>60</x:v>
      </x:c>
      <x:c r="V61" s="12">
        <x:f>NA()</x:f>
      </x:c>
    </x:row>
    <x:row r="62">
      <x:c r="A62">
        <x:v>908507</x:v>
      </x:c>
      <x:c r="B62" s="1">
        <x:v>43213.6359684028</x:v>
      </x:c>
      <x:c r="C62" s="6">
        <x:v>1.013322455</x:v>
      </x:c>
      <x:c r="D62" s="14" t="s">
        <x:v>77</x:v>
      </x:c>
      <x:c r="E62" s="15">
        <x:v>43194.5139003472</x:v>
      </x:c>
      <x:c r="F62" t="s">
        <x:v>82</x:v>
      </x:c>
      <x:c r="G62" s="6">
        <x:v>121.990662044347</x:v>
      </x:c>
      <x:c r="H62" t="s">
        <x:v>83</x:v>
      </x:c>
      <x:c r="I62" s="6">
        <x:v>33.1371116540081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24.516</x:v>
      </x:c>
      <x:c r="R62" s="8">
        <x:v>197258.015564754</x:v>
      </x:c>
      <x:c r="S62" s="12">
        <x:v>288034.559830468</x:v>
      </x:c>
      <x:c r="T62" s="12">
        <x:v>43.75</x:v>
      </x:c>
      <x:c r="U62" s="12">
        <x:v>60</x:v>
      </x:c>
      <x:c r="V62" s="12">
        <x:f>NA()</x:f>
      </x:c>
    </x:row>
    <x:row r="63">
      <x:c r="A63">
        <x:v>908518</x:v>
      </x:c>
      <x:c r="B63" s="1">
        <x:v>43213.6359802893</x:v>
      </x:c>
      <x:c r="C63" s="6">
        <x:v>1.030456755</x:v>
      </x:c>
      <x:c r="D63" s="14" t="s">
        <x:v>77</x:v>
      </x:c>
      <x:c r="E63" s="15">
        <x:v>43194.5139003472</x:v>
      </x:c>
      <x:c r="F63" t="s">
        <x:v>82</x:v>
      </x:c>
      <x:c r="G63" s="6">
        <x:v>121.98167336905</x:v>
      </x:c>
      <x:c r="H63" t="s">
        <x:v>83</x:v>
      </x:c>
      <x:c r="I63" s="6">
        <x:v>33.139307219169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24.516</x:v>
      </x:c>
      <x:c r="R63" s="8">
        <x:v>197281.41567987</x:v>
      </x:c>
      <x:c r="S63" s="12">
        <x:v>288047.165115496</x:v>
      </x:c>
      <x:c r="T63" s="12">
        <x:v>43.75</x:v>
      </x:c>
      <x:c r="U63" s="12">
        <x:v>60</x:v>
      </x:c>
      <x:c r="V63" s="12">
        <x:f>NA()</x:f>
      </x:c>
    </x:row>
    <x:row r="64">
      <x:c r="A64">
        <x:v>908527</x:v>
      </x:c>
      <x:c r="B64" s="1">
        <x:v>43213.6359904282</x:v>
      </x:c>
      <x:c r="C64" s="6">
        <x:v>1.045074185</x:v>
      </x:c>
      <x:c r="D64" s="14" t="s">
        <x:v>77</x:v>
      </x:c>
      <x:c r="E64" s="15">
        <x:v>43194.5139003472</x:v>
      </x:c>
      <x:c r="F64" t="s">
        <x:v>82</x:v>
      </x:c>
      <x:c r="G64" s="6">
        <x:v>121.984771307257</x:v>
      </x:c>
      <x:c r="H64" t="s">
        <x:v>83</x:v>
      </x:c>
      <x:c r="I64" s="6">
        <x:v>33.1360890625069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24.517</x:v>
      </x:c>
      <x:c r="R64" s="8">
        <x:v>197275.048114114</x:v>
      </x:c>
      <x:c r="S64" s="12">
        <x:v>288045.613601448</x:v>
      </x:c>
      <x:c r="T64" s="12">
        <x:v>43.75</x:v>
      </x:c>
      <x:c r="U64" s="12">
        <x:v>60</x:v>
      </x:c>
      <x:c r="V64" s="12">
        <x:f>NA()</x:f>
      </x:c>
    </x:row>
    <x:row r="65">
      <x:c r="A65">
        <x:v>908536</x:v>
      </x:c>
      <x:c r="B65" s="1">
        <x:v>43213.6360026273</x:v>
      </x:c>
      <x:c r="C65" s="6">
        <x:v>1.06264182833333</x:v>
      </x:c>
      <x:c r="D65" s="14" t="s">
        <x:v>77</x:v>
      </x:c>
      <x:c r="E65" s="15">
        <x:v>43194.5139003472</x:v>
      </x:c>
      <x:c r="F65" t="s">
        <x:v>82</x:v>
      </x:c>
      <x:c r="G65" s="6">
        <x:v>121.987726272061</x:v>
      </x:c>
      <x:c r="H65" t="s">
        <x:v>83</x:v>
      </x:c>
      <x:c r="I65" s="6">
        <x:v>33.1353672333998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24.517</x:v>
      </x:c>
      <x:c r="R65" s="8">
        <x:v>197309.180595008</x:v>
      </x:c>
      <x:c r="S65" s="12">
        <x:v>288077.463099129</x:v>
      </x:c>
      <x:c r="T65" s="12">
        <x:v>43.75</x:v>
      </x:c>
      <x:c r="U65" s="12">
        <x:v>60</x:v>
      </x:c>
      <x:c r="V65" s="12">
        <x:f>NA()</x:f>
      </x:c>
    </x:row>
    <x:row r="66">
      <x:c r="A66">
        <x:v>908544</x:v>
      </x:c>
      <x:c r="B66" s="1">
        <x:v>43213.6360131597</x:v>
      </x:c>
      <x:c r="C66" s="6">
        <x:v>1.07775936666667</x:v>
      </x:c>
      <x:c r="D66" s="14" t="s">
        <x:v>77</x:v>
      </x:c>
      <x:c r="E66" s="15">
        <x:v>43194.5139003472</x:v>
      </x:c>
      <x:c r="F66" t="s">
        <x:v>82</x:v>
      </x:c>
      <x:c r="G66" s="6">
        <x:v>122.010856033937</x:v>
      </x:c>
      <x:c r="H66" t="s">
        <x:v>83</x:v>
      </x:c>
      <x:c r="I66" s="6">
        <x:v>33.1321791567029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24.516</x:v>
      </x:c>
      <x:c r="R66" s="8">
        <x:v>197292.675753981</x:v>
      </x:c>
      <x:c r="S66" s="12">
        <x:v>288065.959971626</x:v>
      </x:c>
      <x:c r="T66" s="12">
        <x:v>43.75</x:v>
      </x:c>
      <x:c r="U66" s="12">
        <x:v>60</x:v>
      </x:c>
      <x:c r="V66" s="12">
        <x:f>NA()</x:f>
      </x:c>
    </x:row>
    <x:row r="67">
      <x:c r="A67">
        <x:v>908551</x:v>
      </x:c>
      <x:c r="B67" s="1">
        <x:v>43213.6360243056</x:v>
      </x:c>
      <x:c r="C67" s="6">
        <x:v>1.093860205</x:v>
      </x:c>
      <x:c r="D67" s="14" t="s">
        <x:v>77</x:v>
      </x:c>
      <x:c r="E67" s="15">
        <x:v>43194.5139003472</x:v>
      </x:c>
      <x:c r="F67" t="s">
        <x:v>82</x:v>
      </x:c>
      <x:c r="G67" s="6">
        <x:v>122.058849604397</x:v>
      </x:c>
      <x:c r="H67" t="s">
        <x:v>83</x:v>
      </x:c>
      <x:c r="I67" s="6">
        <x:v>33.1253819467038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24.514</x:v>
      </x:c>
      <x:c r="R67" s="8">
        <x:v>197299.869577109</x:v>
      </x:c>
      <x:c r="S67" s="12">
        <x:v>288054.586624314</x:v>
      </x:c>
      <x:c r="T67" s="12">
        <x:v>43.75</x:v>
      </x:c>
      <x:c r="U67" s="12">
        <x:v>60</x:v>
      </x:c>
      <x:c r="V67" s="12">
        <x:f>NA()</x:f>
      </x:c>
    </x:row>
    <x:row r="68">
      <x:c r="A68">
        <x:v>908562</x:v>
      </x:c>
      <x:c r="B68" s="1">
        <x:v>43213.6360364931</x:v>
      </x:c>
      <x:c r="C68" s="6">
        <x:v>1.111394555</x:v>
      </x:c>
      <x:c r="D68" s="14" t="s">
        <x:v>77</x:v>
      </x:c>
      <x:c r="E68" s="15">
        <x:v>43194.5139003472</x:v>
      </x:c>
      <x:c r="F68" t="s">
        <x:v>82</x:v>
      </x:c>
      <x:c r="G68" s="6">
        <x:v>122.013722604896</x:v>
      </x:c>
      <x:c r="H68" t="s">
        <x:v>83</x:v>
      </x:c>
      <x:c r="I68" s="6">
        <x:v>33.1265549155864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24.518</x:v>
      </x:c>
      <x:c r="R68" s="8">
        <x:v>197307.828012291</x:v>
      </x:c>
      <x:c r="S68" s="12">
        <x:v>288057.817472454</x:v>
      </x:c>
      <x:c r="T68" s="12">
        <x:v>43.75</x:v>
      </x:c>
      <x:c r="U68" s="12">
        <x:v>60</x:v>
      </x:c>
      <x:c r="V68" s="12">
        <x:f>NA()</x:f>
      </x:c>
    </x:row>
    <x:row r="69">
      <x:c r="A69">
        <x:v>908574</x:v>
      </x:c>
      <x:c r="B69" s="1">
        <x:v>43213.6360483796</x:v>
      </x:c>
      <x:c r="C69" s="6">
        <x:v>1.12851216</x:v>
      </x:c>
      <x:c r="D69" s="14" t="s">
        <x:v>77</x:v>
      </x:c>
      <x:c r="E69" s="15">
        <x:v>43194.5139003472</x:v>
      </x:c>
      <x:c r="F69" t="s">
        <x:v>82</x:v>
      </x:c>
      <x:c r="G69" s="6">
        <x:v>122.004382773597</x:v>
      </x:c>
      <x:c r="H69" t="s">
        <x:v>83</x:v>
      </x:c>
      <x:c r="I69" s="6">
        <x:v>33.1263744588086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24.519</x:v>
      </x:c>
      <x:c r="R69" s="8">
        <x:v>197308.955691557</x:v>
      </x:c>
      <x:c r="S69" s="12">
        <x:v>288059.322708299</x:v>
      </x:c>
      <x:c r="T69" s="12">
        <x:v>43.75</x:v>
      </x:c>
      <x:c r="U69" s="12">
        <x:v>60</x:v>
      </x:c>
      <x:c r="V69" s="12">
        <x:f>NA()</x:f>
      </x:c>
    </x:row>
    <x:row r="70">
      <x:c r="A70">
        <x:v>908581</x:v>
      </x:c>
      <x:c r="B70" s="1">
        <x:v>43213.6360595255</x:v>
      </x:c>
      <x:c r="C70" s="6">
        <x:v>1.14454634</x:v>
      </x:c>
      <x:c r="D70" s="14" t="s">
        <x:v>77</x:v>
      </x:c>
      <x:c r="E70" s="15">
        <x:v>43194.5139003472</x:v>
      </x:c>
      <x:c r="F70" t="s">
        <x:v>82</x:v>
      </x:c>
      <x:c r="G70" s="6">
        <x:v>121.963634926836</x:v>
      </x:c>
      <x:c r="H70" t="s">
        <x:v>83</x:v>
      </x:c>
      <x:c r="I70" s="6">
        <x:v>33.1363296722443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24.519</x:v>
      </x:c>
      <x:c r="R70" s="8">
        <x:v>197317.938874723</x:v>
      </x:c>
      <x:c r="S70" s="12">
        <x:v>288068.40147545</x:v>
      </x:c>
      <x:c r="T70" s="12">
        <x:v>43.75</x:v>
      </x:c>
      <x:c r="U70" s="12">
        <x:v>60</x:v>
      </x:c>
      <x:c r="V70" s="12">
        <x:f>NA()</x:f>
      </x:c>
    </x:row>
    <x:row r="71">
      <x:c r="A71">
        <x:v>908591</x:v>
      </x:c>
      <x:c r="B71" s="1">
        <x:v>43213.6360710648</x:v>
      </x:c>
      <x:c r="C71" s="6">
        <x:v>1.16119723833333</x:v>
      </x:c>
      <x:c r="D71" s="14" t="s">
        <x:v>77</x:v>
      </x:c>
      <x:c r="E71" s="15">
        <x:v>43194.5139003472</x:v>
      </x:c>
      <x:c r="F71" t="s">
        <x:v>82</x:v>
      </x:c>
      <x:c r="G71" s="6">
        <x:v>122.002378083556</x:v>
      </x:c>
      <x:c r="H71" t="s">
        <x:v>83</x:v>
      </x:c>
      <x:c r="I71" s="6">
        <x:v>33.1317881663736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24.517</x:v>
      </x:c>
      <x:c r="R71" s="8">
        <x:v>197300.126741343</x:v>
      </x:c>
      <x:c r="S71" s="12">
        <x:v>288060.782449187</x:v>
      </x:c>
      <x:c r="T71" s="12">
        <x:v>43.75</x:v>
      </x:c>
      <x:c r="U71" s="12">
        <x:v>60</x:v>
      </x:c>
      <x:c r="V71" s="12">
        <x:f>NA()</x:f>
      </x:c>
    </x:row>
    <x:row r="72">
      <x:c r="A72">
        <x:v>908607</x:v>
      </x:c>
      <x:c r="B72" s="1">
        <x:v>43213.6360826736</x:v>
      </x:c>
      <x:c r="C72" s="6">
        <x:v>1.17791482833333</x:v>
      </x:c>
      <x:c r="D72" s="14" t="s">
        <x:v>77</x:v>
      </x:c>
      <x:c r="E72" s="15">
        <x:v>43194.5139003472</x:v>
      </x:c>
      <x:c r="F72" t="s">
        <x:v>82</x:v>
      </x:c>
      <x:c r="G72" s="6">
        <x:v>122.04070004005</x:v>
      </x:c>
      <x:c r="H72" t="s">
        <x:v>83</x:v>
      </x:c>
      <x:c r="I72" s="6">
        <x:v>33.1175020125474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24.519</x:v>
      </x:c>
      <x:c r="R72" s="8">
        <x:v>197313.970306949</x:v>
      </x:c>
      <x:c r="S72" s="12">
        <x:v>288057.095911377</x:v>
      </x:c>
      <x:c r="T72" s="12">
        <x:v>43.75</x:v>
      </x:c>
      <x:c r="U72" s="12">
        <x:v>60</x:v>
      </x:c>
      <x:c r="V72" s="12">
        <x:f>NA()</x:f>
      </x:c>
    </x:row>
    <x:row r="73">
      <x:c r="A73">
        <x:v>908615</x:v>
      </x:c>
      <x:c r="B73" s="1">
        <x:v>43213.6360939005</x:v>
      </x:c>
      <x:c r="C73" s="6">
        <x:v>1.19404909833333</x:v>
      </x:c>
      <x:c r="D73" s="14" t="s">
        <x:v>77</x:v>
      </x:c>
      <x:c r="E73" s="15">
        <x:v>43194.5139003472</x:v>
      </x:c>
      <x:c r="F73" t="s">
        <x:v>82</x:v>
      </x:c>
      <x:c r="G73" s="6">
        <x:v>121.971778631929</x:v>
      </x:c>
      <x:c r="H73" t="s">
        <x:v>83</x:v>
      </x:c>
      <x:c r="I73" s="6">
        <x:v>33.1318783949068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24.52</x:v>
      </x:c>
      <x:c r="R73" s="8">
        <x:v>197312.58537529</x:v>
      </x:c>
      <x:c r="S73" s="12">
        <x:v>288065.90875992</x:v>
      </x:c>
      <x:c r="T73" s="12">
        <x:v>43.75</x:v>
      </x:c>
      <x:c r="U73" s="12">
        <x:v>60</x:v>
      </x:c>
      <x:c r="V73" s="12">
        <x:f>NA()</x:f>
      </x:c>
    </x:row>
    <x:row r="74">
      <x:c r="A74">
        <x:v>908624</x:v>
      </x:c>
      <x:c r="B74" s="1">
        <x:v>43213.6361059375</x:v>
      </x:c>
      <x:c r="C74" s="6">
        <x:v>1.211366725</x:v>
      </x:c>
      <x:c r="D74" s="14" t="s">
        <x:v>77</x:v>
      </x:c>
      <x:c r="E74" s="15">
        <x:v>43194.5139003472</x:v>
      </x:c>
      <x:c r="F74" t="s">
        <x:v>82</x:v>
      </x:c>
      <x:c r="G74" s="6">
        <x:v>121.953273516426</x:v>
      </x:c>
      <x:c r="H74" t="s">
        <x:v>83</x:v>
      </x:c>
      <x:c r="I74" s="6">
        <x:v>33.1413223281852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24.518</x:v>
      </x:c>
      <x:c r="R74" s="8">
        <x:v>197330.647906231</x:v>
      </x:c>
      <x:c r="S74" s="12">
        <x:v>288077.526486537</x:v>
      </x:c>
      <x:c r="T74" s="12">
        <x:v>43.75</x:v>
      </x:c>
      <x:c r="U74" s="12">
        <x:v>60</x:v>
      </x:c>
      <x:c r="V74" s="12">
        <x:f>NA()</x:f>
      </x:c>
    </x:row>
    <x:row r="75">
      <x:c r="A75">
        <x:v>908634</x:v>
      </x:c>
      <x:c r="B75" s="1">
        <x:v>43213.6361187847</x:v>
      </x:c>
      <x:c r="C75" s="6">
        <x:v>1.229901045</x:v>
      </x:c>
      <x:c r="D75" s="14" t="s">
        <x:v>77</x:v>
      </x:c>
      <x:c r="E75" s="15">
        <x:v>43194.5139003472</x:v>
      </x:c>
      <x:c r="F75" t="s">
        <x:v>82</x:v>
      </x:c>
      <x:c r="G75" s="6">
        <x:v>122.072548389779</x:v>
      </x:c>
      <x:c r="H75" t="s">
        <x:v>83</x:v>
      </x:c>
      <x:c r="I75" s="6">
        <x:v>33.1171110239302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24.516</x:v>
      </x:c>
      <x:c r="R75" s="8">
        <x:v>197327.404339126</x:v>
      </x:c>
      <x:c r="S75" s="12">
        <x:v>288068.262779786</x:v>
      </x:c>
      <x:c r="T75" s="12">
        <x:v>43.75</x:v>
      </x:c>
      <x:c r="U75" s="12">
        <x:v>60</x:v>
      </x:c>
      <x:c r="V75" s="12">
        <x:f>NA()</x:f>
      </x:c>
    </x:row>
    <x:row r="76">
      <x:c r="A76">
        <x:v>908649</x:v>
      </x:c>
      <x:c r="B76" s="1">
        <x:v>43213.6361291319</x:v>
      </x:c>
      <x:c r="C76" s="6">
        <x:v>1.24475187</x:v>
      </x:c>
      <x:c r="D76" s="14" t="s">
        <x:v>77</x:v>
      </x:c>
      <x:c r="E76" s="15">
        <x:v>43194.5139003472</x:v>
      </x:c>
      <x:c r="F76" t="s">
        <x:v>82</x:v>
      </x:c>
      <x:c r="G76" s="6">
        <x:v>121.936984400994</x:v>
      </x:c>
      <x:c r="H76" t="s">
        <x:v>83</x:v>
      </x:c>
      <x:c r="I76" s="6">
        <x:v>33.1354574620295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24.522</x:v>
      </x:c>
      <x:c r="R76" s="8">
        <x:v>197307.410617599</x:v>
      </x:c>
      <x:c r="S76" s="12">
        <x:v>288060.279216938</x:v>
      </x:c>
      <x:c r="T76" s="12">
        <x:v>43.75</x:v>
      </x:c>
      <x:c r="U76" s="12">
        <x:v>60</x:v>
      </x:c>
      <x:c r="V76" s="12">
        <x:f>NA()</x:f>
      </x:c>
    </x:row>
    <x:row r="77">
      <x:c r="A77">
        <x:v>908656</x:v>
      </x:c>
      <x:c r="B77" s="1">
        <x:v>43213.6361433681</x:v>
      </x:c>
      <x:c r="C77" s="6">
        <x:v>1.265269695</x:v>
      </x:c>
      <x:c r="D77" s="14" t="s">
        <x:v>77</x:v>
      </x:c>
      <x:c r="E77" s="15">
        <x:v>43194.5139003472</x:v>
      </x:c>
      <x:c r="F77" t="s">
        <x:v>82</x:v>
      </x:c>
      <x:c r="G77" s="6">
        <x:v>121.943507302491</x:v>
      </x:c>
      <x:c r="H77" t="s">
        <x:v>83</x:v>
      </x:c>
      <x:c r="I77" s="6">
        <x:v>33.1338634232593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24.522</x:v>
      </x:c>
      <x:c r="R77" s="8">
        <x:v>197328.736330527</x:v>
      </x:c>
      <x:c r="S77" s="12">
        <x:v>288073.028625531</x:v>
      </x:c>
      <x:c r="T77" s="12">
        <x:v>43.75</x:v>
      </x:c>
      <x:c r="U77" s="12">
        <x:v>60</x:v>
      </x:c>
      <x:c r="V77" s="12">
        <x:f>NA()</x:f>
      </x:c>
    </x:row>
    <x:row r="78">
      <x:c r="A78">
        <x:v>908663</x:v>
      </x:c>
      <x:c r="B78" s="1">
        <x:v>43213.6361533218</x:v>
      </x:c>
      <x:c r="C78" s="6">
        <x:v>1.27962048166667</x:v>
      </x:c>
      <x:c r="D78" s="14" t="s">
        <x:v>77</x:v>
      </x:c>
      <x:c r="E78" s="15">
        <x:v>43194.5139003472</x:v>
      </x:c>
      <x:c r="F78" t="s">
        <x:v>82</x:v>
      </x:c>
      <x:c r="G78" s="6">
        <x:v>121.938275960986</x:v>
      </x:c>
      <x:c r="H78" t="s">
        <x:v>83</x:v>
      </x:c>
      <x:c r="I78" s="6">
        <x:v>33.1425253789216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24.519</x:v>
      </x:c>
      <x:c r="R78" s="8">
        <x:v>197315.959520525</x:v>
      </x:c>
      <x:c r="S78" s="12">
        <x:v>288050.116509157</x:v>
      </x:c>
      <x:c r="T78" s="12">
        <x:v>43.75</x:v>
      </x:c>
      <x:c r="U78" s="12">
        <x:v>60</x:v>
      </x:c>
      <x:c r="V78" s="12">
        <x:f>NA()</x:f>
      </x:c>
    </x:row>
    <x:row r="79">
      <x:c r="A79">
        <x:v>908671</x:v>
      </x:c>
      <x:c r="B79" s="1">
        <x:v>43213.6361645486</x:v>
      </x:c>
      <x:c r="C79" s="6">
        <x:v>1.29578808166667</x:v>
      </x:c>
      <x:c r="D79" s="14" t="s">
        <x:v>77</x:v>
      </x:c>
      <x:c r="E79" s="15">
        <x:v>43194.5139003472</x:v>
      </x:c>
      <x:c r="F79" t="s">
        <x:v>82</x:v>
      </x:c>
      <x:c r="G79" s="6">
        <x:v>121.977933396805</x:v>
      </x:c>
      <x:c r="H79" t="s">
        <x:v>83</x:v>
      </x:c>
      <x:c r="I79" s="6">
        <x:v>33.1303745863315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24.52</x:v>
      </x:c>
      <x:c r="R79" s="8">
        <x:v>197310.540868725</x:v>
      </x:c>
      <x:c r="S79" s="12">
        <x:v>288056.744037534</x:v>
      </x:c>
      <x:c r="T79" s="12">
        <x:v>43.75</x:v>
      </x:c>
      <x:c r="U79" s="12">
        <x:v>60</x:v>
      </x:c>
      <x:c r="V79" s="12">
        <x:f>NA()</x:f>
      </x:c>
    </x:row>
    <x:row r="80">
      <x:c r="A80">
        <x:v>908682</x:v>
      </x:c>
      <x:c r="B80" s="1">
        <x:v>43213.6361751505</x:v>
      </x:c>
      <x:c r="C80" s="6">
        <x:v>1.31107216</x:v>
      </x:c>
      <x:c r="D80" s="14" t="s">
        <x:v>77</x:v>
      </x:c>
      <x:c r="E80" s="15">
        <x:v>43194.5139003472</x:v>
      </x:c>
      <x:c r="F80" t="s">
        <x:v>82</x:v>
      </x:c>
      <x:c r="G80" s="6">
        <x:v>121.946195332561</x:v>
      </x:c>
      <x:c r="H80" t="s">
        <x:v>83</x:v>
      </x:c>
      <x:c r="I80" s="6">
        <x:v>33.1356679955088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24.521</x:v>
      </x:c>
      <x:c r="R80" s="8">
        <x:v>197319.326282686</x:v>
      </x:c>
      <x:c r="S80" s="12">
        <x:v>288054.38108374</x:v>
      </x:c>
      <x:c r="T80" s="12">
        <x:v>43.75</x:v>
      </x:c>
      <x:c r="U80" s="12">
        <x:v>60</x:v>
      </x:c>
      <x:c r="V80" s="12">
        <x:f>NA()</x:f>
      </x:c>
    </x:row>
    <x:row r="81">
      <x:c r="A81">
        <x:v>908697</x:v>
      </x:c>
      <x:c r="B81" s="1">
        <x:v>43213.6361908218</x:v>
      </x:c>
      <x:c r="C81" s="6">
        <x:v>1.333640085</x:v>
      </x:c>
      <x:c r="D81" s="14" t="s">
        <x:v>77</x:v>
      </x:c>
      <x:c r="E81" s="15">
        <x:v>43194.5139003472</x:v>
      </x:c>
      <x:c r="F81" t="s">
        <x:v>82</x:v>
      </x:c>
      <x:c r="G81" s="6">
        <x:v>121.97300958229</x:v>
      </x:c>
      <x:c r="H81" t="s">
        <x:v>83</x:v>
      </x:c>
      <x:c r="I81" s="6">
        <x:v>33.131577633138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24.52</x:v>
      </x:c>
      <x:c r="R81" s="8">
        <x:v>197333.615509035</x:v>
      </x:c>
      <x:c r="S81" s="12">
        <x:v>288055.570015485</x:v>
      </x:c>
      <x:c r="T81" s="12">
        <x:v>43.75</x:v>
      </x:c>
      <x:c r="U81" s="12">
        <x:v>60</x:v>
      </x:c>
      <x:c r="V81" s="12">
        <x:f>NA()</x:f>
      </x:c>
    </x:row>
    <x:row r="82">
      <x:c r="A82">
        <x:v>908703</x:v>
      </x:c>
      <x:c r="B82" s="1">
        <x:v>43213.6362004282</x:v>
      </x:c>
      <x:c r="C82" s="6">
        <x:v>1.34745751833333</x:v>
      </x:c>
      <x:c r="D82" s="14" t="s">
        <x:v>77</x:v>
      </x:c>
      <x:c r="E82" s="15">
        <x:v>43194.5139003472</x:v>
      </x:c>
      <x:c r="F82" t="s">
        <x:v>82</x:v>
      </x:c>
      <x:c r="G82" s="6">
        <x:v>121.886302733112</x:v>
      </x:c>
      <x:c r="H82" t="s">
        <x:v>83</x:v>
      </x:c>
      <x:c r="I82" s="6">
        <x:v>33.1453826261522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24.523</x:v>
      </x:c>
      <x:c r="R82" s="8">
        <x:v>197303.595678667</x:v>
      </x:c>
      <x:c r="S82" s="12">
        <x:v>288048.151872124</x:v>
      </x:c>
      <x:c r="T82" s="12">
        <x:v>43.75</x:v>
      </x:c>
      <x:c r="U82" s="12">
        <x:v>60</x:v>
      </x:c>
      <x:c r="V82" s="12">
        <x:f>NA()</x:f>
      </x:c>
    </x:row>
    <x:row r="83">
      <x:c r="A83">
        <x:v>908712</x:v>
      </x:c>
      <x:c r="B83" s="1">
        <x:v>43213.6362119213</x:v>
      </x:c>
      <x:c r="C83" s="6">
        <x:v>1.36400845333333</x:v>
      </x:c>
      <x:c r="D83" s="14" t="s">
        <x:v>77</x:v>
      </x:c>
      <x:c r="E83" s="15">
        <x:v>43194.5139003472</x:v>
      </x:c>
      <x:c r="F83" t="s">
        <x:v>82</x:v>
      </x:c>
      <x:c r="G83" s="6">
        <x:v>121.97299080135</x:v>
      </x:c>
      <x:c r="H83" t="s">
        <x:v>83</x:v>
      </x:c>
      <x:c r="I83" s="6">
        <x:v>33.13404388044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24.519</x:v>
      </x:c>
      <x:c r="R83" s="8">
        <x:v>197316.410790904</x:v>
      </x:c>
      <x:c r="S83" s="12">
        <x:v>288056.374686811</x:v>
      </x:c>
      <x:c r="T83" s="12">
        <x:v>43.75</x:v>
      </x:c>
      <x:c r="U83" s="12">
        <x:v>60</x:v>
      </x:c>
      <x:c r="V83" s="12">
        <x:f>NA()</x:f>
      </x:c>
    </x:row>
    <x:row r="84">
      <x:c r="A84">
        <x:v>908727</x:v>
      </x:c>
      <x:c r="B84" s="1">
        <x:v>43213.6362234954</x:v>
      </x:c>
      <x:c r="C84" s="6">
        <x:v>1.38067600833333</x:v>
      </x:c>
      <x:c r="D84" s="14" t="s">
        <x:v>77</x:v>
      </x:c>
      <x:c r="E84" s="15">
        <x:v>43194.5139003472</x:v>
      </x:c>
      <x:c r="F84" t="s">
        <x:v>82</x:v>
      </x:c>
      <x:c r="G84" s="6">
        <x:v>121.965678432635</x:v>
      </x:c>
      <x:c r="H84" t="s">
        <x:v>83</x:v>
      </x:c>
      <x:c r="I84" s="6">
        <x:v>33.1259834691559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24.523</x:v>
      </x:c>
      <x:c r="R84" s="8">
        <x:v>197324.849497066</x:v>
      </x:c>
      <x:c r="S84" s="12">
        <x:v>288057.687567912</x:v>
      </x:c>
      <x:c r="T84" s="12">
        <x:v>43.75</x:v>
      </x:c>
      <x:c r="U84" s="12">
        <x:v>60</x:v>
      </x:c>
      <x:c r="V84" s="12">
        <x:f>NA()</x:f>
      </x:c>
    </x:row>
    <x:row r="85">
      <x:c r="A85">
        <x:v>908739</x:v>
      </x:c>
      <x:c r="B85" s="1">
        <x:v>43213.6362346875</x:v>
      </x:c>
      <x:c r="C85" s="6">
        <x:v>1.39677692666667</x:v>
      </x:c>
      <x:c r="D85" s="14" t="s">
        <x:v>77</x:v>
      </x:c>
      <x:c r="E85" s="15">
        <x:v>43194.5139003472</x:v>
      </x:c>
      <x:c r="F85" t="s">
        <x:v>82</x:v>
      </x:c>
      <x:c r="G85" s="6">
        <x:v>121.920203802018</x:v>
      </x:c>
      <x:c r="H85" t="s">
        <x:v>83</x:v>
      </x:c>
      <x:c r="I85" s="6">
        <x:v>33.1297129107725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24.526</x:v>
      </x:c>
      <x:c r="R85" s="8">
        <x:v>197324.932680955</x:v>
      </x:c>
      <x:c r="S85" s="12">
        <x:v>288044.882258637</x:v>
      </x:c>
      <x:c r="T85" s="12">
        <x:v>43.75</x:v>
      </x:c>
      <x:c r="U85" s="12">
        <x:v>60</x:v>
      </x:c>
      <x:c r="V85" s="12">
        <x:f>NA()</x:f>
      </x:c>
    </x:row>
    <x:row r="86">
      <x:c r="A86">
        <x:v>908741</x:v>
      </x:c>
      <x:c r="B86" s="1">
        <x:v>43213.6362473727</x:v>
      </x:c>
      <x:c r="C86" s="6">
        <x:v>1.41506123</x:v>
      </x:c>
      <x:c r="D86" s="14" t="s">
        <x:v>77</x:v>
      </x:c>
      <x:c r="E86" s="15">
        <x:v>43194.5139003472</x:v>
      </x:c>
      <x:c r="F86" t="s">
        <x:v>82</x:v>
      </x:c>
      <x:c r="G86" s="6">
        <x:v>121.927753942566</x:v>
      </x:c>
      <x:c r="H86" t="s">
        <x:v>83</x:v>
      </x:c>
      <x:c r="I86" s="6">
        <x:v>33.1377131785666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24.522</x:v>
      </x:c>
      <x:c r="R86" s="8">
        <x:v>197354.906780761</x:v>
      </x:c>
      <x:c r="S86" s="12">
        <x:v>288072.21724918</x:v>
      </x:c>
      <x:c r="T86" s="12">
        <x:v>43.75</x:v>
      </x:c>
      <x:c r="U86" s="12">
        <x:v>60</x:v>
      </x:c>
      <x:c r="V86" s="12">
        <x:f>NA()</x:f>
      </x:c>
    </x:row>
    <x:row r="87">
      <x:c r="A87">
        <x:v>908751</x:v>
      </x:c>
      <x:c r="B87" s="1">
        <x:v>43213.6362615394</x:v>
      </x:c>
      <x:c r="C87" s="6">
        <x:v>1.43547904333333</x:v>
      </x:c>
      <x:c r="D87" s="14" t="s">
        <x:v>77</x:v>
      </x:c>
      <x:c r="E87" s="15">
        <x:v>43194.5139003472</x:v>
      </x:c>
      <x:c r="F87" t="s">
        <x:v>82</x:v>
      </x:c>
      <x:c r="G87" s="6">
        <x:v>121.933640908717</x:v>
      </x:c>
      <x:c r="H87" t="s">
        <x:v>83</x:v>
      </x:c>
      <x:c r="I87" s="6">
        <x:v>33.1387357705639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24.521</x:v>
      </x:c>
      <x:c r="R87" s="8">
        <x:v>197314.927029434</x:v>
      </x:c>
      <x:c r="S87" s="12">
        <x:v>288039.127991179</x:v>
      </x:c>
      <x:c r="T87" s="12">
        <x:v>43.75</x:v>
      </x:c>
      <x:c r="U87" s="12">
        <x:v>60</x:v>
      </x:c>
      <x:c r="V87" s="12">
        <x:f>NA()</x:f>
      </x:c>
    </x:row>
    <x:row r="88">
      <x:c r="A88">
        <x:v>908760</x:v>
      </x:c>
      <x:c r="B88" s="1">
        <x:v>43213.6362707176</x:v>
      </x:c>
      <x:c r="C88" s="6">
        <x:v>1.44867979333333</x:v>
      </x:c>
      <x:c r="D88" s="14" t="s">
        <x:v>77</x:v>
      </x:c>
      <x:c r="E88" s="15">
        <x:v>43194.5139003472</x:v>
      </x:c>
      <x:c r="F88" t="s">
        <x:v>82</x:v>
      </x:c>
      <x:c r="G88" s="6">
        <x:v>121.907917070709</x:v>
      </x:c>
      <x:c r="H88" t="s">
        <x:v>83</x:v>
      </x:c>
      <x:c r="I88" s="6">
        <x:v>33.145021710578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24.521</x:v>
      </x:c>
      <x:c r="R88" s="8">
        <x:v>197316.312522398</x:v>
      </x:c>
      <x:c r="S88" s="12">
        <x:v>288040.717211546</x:v>
      </x:c>
      <x:c r="T88" s="12">
        <x:v>43.75</x:v>
      </x:c>
      <x:c r="U88" s="12">
        <x:v>60</x:v>
      </x:c>
      <x:c r="V88" s="12">
        <x:f>NA()</x:f>
      </x:c>
    </x:row>
    <x:row r="89">
      <x:c r="A89">
        <x:v>908771</x:v>
      </x:c>
      <x:c r="B89" s="1">
        <x:v>43213.6362818287</x:v>
      </x:c>
      <x:c r="C89" s="6">
        <x:v>1.46466399833333</x:v>
      </x:c>
      <x:c r="D89" s="14" t="s">
        <x:v>77</x:v>
      </x:c>
      <x:c r="E89" s="15">
        <x:v>43194.5139003472</x:v>
      </x:c>
      <x:c r="F89" t="s">
        <x:v>82</x:v>
      </x:c>
      <x:c r="G89" s="6">
        <x:v>121.924387015616</x:v>
      </x:c>
      <x:c r="H89" t="s">
        <x:v>83</x:v>
      </x:c>
      <x:c r="I89" s="6">
        <x:v>33.1286903215296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24.526</x:v>
      </x:c>
      <x:c r="R89" s="8">
        <x:v>197313.633128048</x:v>
      </x:c>
      <x:c r="S89" s="12">
        <x:v>288032.377112271</x:v>
      </x:c>
      <x:c r="T89" s="12">
        <x:v>43.75</x:v>
      </x:c>
      <x:c r="U89" s="12">
        <x:v>60</x:v>
      </x:c>
      <x:c r="V89" s="12">
        <x:f>NA()</x:f>
      </x:c>
    </x:row>
    <x:row r="90">
      <x:c r="A90">
        <x:v>908783</x:v>
      </x:c>
      <x:c r="B90" s="1">
        <x:v>43213.6362908218</x:v>
      </x:c>
      <x:c r="C90" s="6">
        <x:v>1.477598025</x:v>
      </x:c>
      <x:c r="D90" s="14" t="s">
        <x:v>77</x:v>
      </x:c>
      <x:c r="E90" s="15">
        <x:v>43194.5139003472</x:v>
      </x:c>
      <x:c r="F90" t="s">
        <x:v>82</x:v>
      </x:c>
      <x:c r="G90" s="6">
        <x:v>121.888215020558</x:v>
      </x:c>
      <x:c r="H90" t="s">
        <x:v>83</x:v>
      </x:c>
      <x:c r="I90" s="6">
        <x:v>33.1375327211881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24.526</x:v>
      </x:c>
      <x:c r="R90" s="8">
        <x:v>197309.041384129</x:v>
      </x:c>
      <x:c r="S90" s="12">
        <x:v>288016.989209376</x:v>
      </x:c>
      <x:c r="T90" s="12">
        <x:v>43.75</x:v>
      </x:c>
      <x:c r="U90" s="12">
        <x:v>60</x:v>
      </x:c>
      <x:c r="V90" s="12">
        <x:f>NA()</x:f>
      </x:c>
    </x:row>
    <x:row r="91">
      <x:c r="A91">
        <x:v>908789</x:v>
      </x:c>
      <x:c r="B91" s="1">
        <x:v>43213.6363033218</x:v>
      </x:c>
      <x:c r="C91" s="6">
        <x:v>1.49563351</x:v>
      </x:c>
      <x:c r="D91" s="14" t="s">
        <x:v>77</x:v>
      </x:c>
      <x:c r="E91" s="15">
        <x:v>43194.5139003472</x:v>
      </x:c>
      <x:c r="F91" t="s">
        <x:v>82</x:v>
      </x:c>
      <x:c r="G91" s="6">
        <x:v>121.887395329256</x:v>
      </x:c>
      <x:c r="H91" t="s">
        <x:v>83</x:v>
      </x:c>
      <x:c r="I91" s="6">
        <x:v>33.1328107565619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24.528</x:v>
      </x:c>
      <x:c r="R91" s="8">
        <x:v>197323.833411574</x:v>
      </x:c>
      <x:c r="S91" s="12">
        <x:v>288039.509230071</x:v>
      </x:c>
      <x:c r="T91" s="12">
        <x:v>43.75</x:v>
      </x:c>
      <x:c r="U91" s="12">
        <x:v>60</x:v>
      </x:c>
      <x:c r="V91" s="12">
        <x:f>NA()</x:f>
      </x:c>
    </x:row>
    <x:row r="92">
      <x:c r="A92">
        <x:v>908807</x:v>
      </x:c>
      <x:c r="B92" s="1">
        <x:v>43213.6363146181</x:v>
      </x:c>
      <x:c r="C92" s="6">
        <x:v>1.51186661166667</x:v>
      </x:c>
      <x:c r="D92" s="14" t="s">
        <x:v>77</x:v>
      </x:c>
      <x:c r="E92" s="15">
        <x:v>43194.5139003472</x:v>
      </x:c>
      <x:c r="F92" t="s">
        <x:v>82</x:v>
      </x:c>
      <x:c r="G92" s="6">
        <x:v>121.92916686203</x:v>
      </x:c>
      <x:c r="H92" t="s">
        <x:v>83</x:v>
      </x:c>
      <x:c r="I92" s="6">
        <x:v>33.1299835962132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24.525</x:v>
      </x:c>
      <x:c r="R92" s="8">
        <x:v>197323.801145245</x:v>
      </x:c>
      <x:c r="S92" s="12">
        <x:v>288027.022784936</x:v>
      </x:c>
      <x:c r="T92" s="12">
        <x:v>43.75</x:v>
      </x:c>
      <x:c r="U92" s="12">
        <x:v>60</x:v>
      </x:c>
      <x:c r="V92" s="12">
        <x:f>NA()</x:f>
      </x:c>
    </x:row>
    <x:row r="93">
      <x:c r="A93">
        <x:v>908810</x:v>
      </x:c>
      <x:c r="B93" s="1">
        <x:v>43213.6363254282</x:v>
      </x:c>
      <x:c r="C93" s="6">
        <x:v>1.527467435</x:v>
      </x:c>
      <x:c r="D93" s="14" t="s">
        <x:v>77</x:v>
      </x:c>
      <x:c r="E93" s="15">
        <x:v>43194.5139003472</x:v>
      </x:c>
      <x:c r="F93" t="s">
        <x:v>82</x:v>
      </x:c>
      <x:c r="G93" s="6">
        <x:v>121.920162531482</x:v>
      </x:c>
      <x:c r="H93" t="s">
        <x:v>83</x:v>
      </x:c>
      <x:c r="I93" s="6">
        <x:v>33.1330814422527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24.524</x:v>
      </x:c>
      <x:c r="R93" s="8">
        <x:v>197334.197130351</x:v>
      </x:c>
      <x:c r="S93" s="12">
        <x:v>288041.353304802</x:v>
      </x:c>
      <x:c r="T93" s="12">
        <x:v>43.75</x:v>
      </x:c>
      <x:c r="U93" s="12">
        <x:v>60</x:v>
      </x:c>
      <x:c r="V93" s="12">
        <x:f>NA()</x:f>
      </x:c>
    </x:row>
    <x:row r="94">
      <x:c r="A94">
        <x:v>908828</x:v>
      </x:c>
      <x:c r="B94" s="1">
        <x:v>43213.6363370718</x:v>
      </x:c>
      <x:c r="C94" s="6">
        <x:v>1.54423505833333</x:v>
      </x:c>
      <x:c r="D94" s="14" t="s">
        <x:v>77</x:v>
      </x:c>
      <x:c r="E94" s="15">
        <x:v>43194.5139003472</x:v>
      </x:c>
      <x:c r="F94" t="s">
        <x:v>82</x:v>
      </x:c>
      <x:c r="G94" s="6">
        <x:v>121.953177778647</x:v>
      </x:c>
      <x:c r="H94" t="s">
        <x:v>83</x:v>
      </x:c>
      <x:c r="I94" s="6">
        <x:v>33.1216525099071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24.526</x:v>
      </x:c>
      <x:c r="R94" s="8">
        <x:v>197337.92345531</x:v>
      </x:c>
      <x:c r="S94" s="12">
        <x:v>288046.457584541</x:v>
      </x:c>
      <x:c r="T94" s="12">
        <x:v>43.75</x:v>
      </x:c>
      <x:c r="U94" s="12">
        <x:v>60</x:v>
      </x:c>
      <x:c r="V94" s="12">
        <x:f>NA()</x:f>
      </x:c>
    </x:row>
    <x:row r="95">
      <x:c r="A95">
        <x:v>908832</x:v>
      </x:c>
      <x:c r="B95" s="1">
        <x:v>43213.6363489583</x:v>
      </x:c>
      <x:c r="C95" s="6">
        <x:v>1.56131931333333</x:v>
      </x:c>
      <x:c r="D95" s="14" t="s">
        <x:v>77</x:v>
      </x:c>
      <x:c r="E95" s="15">
        <x:v>43194.5139003472</x:v>
      </x:c>
      <x:c r="F95" t="s">
        <x:v>82</x:v>
      </x:c>
      <x:c r="G95" s="6">
        <x:v>121.974109306185</x:v>
      </x:c>
      <x:c r="H95" t="s">
        <x:v>83</x:v>
      </x:c>
      <x:c r="I95" s="6">
        <x:v>33.1140733446923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24.527</x:v>
      </x:c>
      <x:c r="R95" s="8">
        <x:v>197344.812023713</x:v>
      </x:c>
      <x:c r="S95" s="12">
        <x:v>288040.9455695</x:v>
      </x:c>
      <x:c r="T95" s="12">
        <x:v>43.75</x:v>
      </x:c>
      <x:c r="U95" s="12">
        <x:v>60</x:v>
      </x:c>
      <x:c r="V95" s="12">
        <x:f>NA()</x:f>
      </x:c>
    </x:row>
    <x:row r="96">
      <x:c r="A96">
        <x:v>908845</x:v>
      </x:c>
      <x:c r="B96" s="1">
        <x:v>43213.6363603009</x:v>
      </x:c>
      <x:c r="C96" s="6">
        <x:v>1.57767018166667</x:v>
      </x:c>
      <x:c r="D96" s="14" t="s">
        <x:v>77</x:v>
      </x:c>
      <x:c r="E96" s="15">
        <x:v>43194.5139003472</x:v>
      </x:c>
      <x:c r="F96" t="s">
        <x:v>82</x:v>
      </x:c>
      <x:c r="G96" s="6">
        <x:v>121.979276671438</x:v>
      </x:c>
      <x:c r="H96" t="s">
        <x:v>83</x:v>
      </x:c>
      <x:c r="I96" s="6">
        <x:v>33.1128101521567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24.527</x:v>
      </x:c>
      <x:c r="R96" s="8">
        <x:v>197337.298691898</x:v>
      </x:c>
      <x:c r="S96" s="12">
        <x:v>288034.417715318</x:v>
      </x:c>
      <x:c r="T96" s="12">
        <x:v>43.75</x:v>
      </x:c>
      <x:c r="U96" s="12">
        <x:v>60</x:v>
      </x:c>
      <x:c r="V96" s="12">
        <x:f>NA()</x:f>
      </x:c>
    </x:row>
    <x:row r="97">
      <x:c r="A97">
        <x:v>908850</x:v>
      </x:c>
      <x:c r="B97" s="1">
        <x:v>43213.636371794</x:v>
      </x:c>
      <x:c r="C97" s="6">
        <x:v>1.59422113833333</x:v>
      </x:c>
      <x:c r="D97" s="14" t="s">
        <x:v>77</x:v>
      </x:c>
      <x:c r="E97" s="15">
        <x:v>43194.5139003472</x:v>
      </x:c>
      <x:c r="F97" t="s">
        <x:v>82</x:v>
      </x:c>
      <x:c r="G97" s="6">
        <x:v>121.860287073246</x:v>
      </x:c>
      <x:c r="H97" t="s">
        <x:v>83</x:v>
      </x:c>
      <x:c r="I97" s="6">
        <x:v>33.1443600321268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24.526</x:v>
      </x:c>
      <x:c r="R97" s="8">
        <x:v>197331.298138311</x:v>
      </x:c>
      <x:c r="S97" s="12">
        <x:v>288019.241908788</x:v>
      </x:c>
      <x:c r="T97" s="12">
        <x:v>43.75</x:v>
      </x:c>
      <x:c r="U97" s="12">
        <x:v>60</x:v>
      </x:c>
      <x:c r="V97" s="12">
        <x:f>NA()</x:f>
      </x:c>
    </x:row>
    <x:row r="98">
      <x:c r="A98">
        <x:v>908861</x:v>
      </x:c>
      <x:c r="B98" s="1">
        <x:v>43213.6363831829</x:v>
      </x:c>
      <x:c r="C98" s="6">
        <x:v>1.61062205166667</x:v>
      </x:c>
      <x:c r="D98" s="14" t="s">
        <x:v>77</x:v>
      </x:c>
      <x:c r="E98" s="15">
        <x:v>43194.5139003472</x:v>
      </x:c>
      <x:c r="F98" t="s">
        <x:v>82</x:v>
      </x:c>
      <x:c r="G98" s="6">
        <x:v>121.858933753588</x:v>
      </x:c>
      <x:c r="H98" t="s">
        <x:v>83</x:v>
      </x:c>
      <x:c r="I98" s="6">
        <x:v>33.1446908713356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24.526</x:v>
      </x:c>
      <x:c r="R98" s="8">
        <x:v>197337.653794016</x:v>
      </x:c>
      <x:c r="S98" s="12">
        <x:v>288037.933781697</x:v>
      </x:c>
      <x:c r="T98" s="12">
        <x:v>43.75</x:v>
      </x:c>
      <x:c r="U98" s="12">
        <x:v>60</x:v>
      </x:c>
      <x:c r="V98" s="12">
        <x:f>NA()</x:f>
      </x:c>
    </x:row>
    <x:row r="99">
      <x:c r="A99">
        <x:v>908872</x:v>
      </x:c>
      <x:c r="B99" s="1">
        <x:v>43213.6363947569</x:v>
      </x:c>
      <x:c r="C99" s="6">
        <x:v>1.62730630166667</x:v>
      </x:c>
      <x:c r="D99" s="14" t="s">
        <x:v>77</x:v>
      </x:c>
      <x:c r="E99" s="15">
        <x:v>43194.5139003472</x:v>
      </x:c>
      <x:c r="F99" t="s">
        <x:v>82</x:v>
      </x:c>
      <x:c r="G99" s="6">
        <x:v>121.87259005125</x:v>
      </x:c>
      <x:c r="H99" t="s">
        <x:v>83</x:v>
      </x:c>
      <x:c r="I99" s="6">
        <x:v>33.1413524044483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24.526</x:v>
      </x:c>
      <x:c r="R99" s="8">
        <x:v>197342.660884998</x:v>
      </x:c>
      <x:c r="S99" s="12">
        <x:v>288040.975321789</x:v>
      </x:c>
      <x:c r="T99" s="12">
        <x:v>43.75</x:v>
      </x:c>
      <x:c r="U99" s="12">
        <x:v>60</x:v>
      </x:c>
      <x:c r="V99" s="12">
        <x:f>NA()</x:f>
      </x:c>
    </x:row>
    <x:row r="100">
      <x:c r="A100">
        <x:v>908884</x:v>
      </x:c>
      <x:c r="B100" s="1">
        <x:v>43213.6364067477</x:v>
      </x:c>
      <x:c r="C100" s="6">
        <x:v>1.64455725833333</x:v>
      </x:c>
      <x:c r="D100" s="14" t="s">
        <x:v>77</x:v>
      </x:c>
      <x:c r="E100" s="15">
        <x:v>43194.5139003472</x:v>
      </x:c>
      <x:c r="F100" t="s">
        <x:v>82</x:v>
      </x:c>
      <x:c r="G100" s="6">
        <x:v>121.886984700407</x:v>
      </x:c>
      <x:c r="H100" t="s">
        <x:v>83</x:v>
      </x:c>
      <x:c r="I100" s="6">
        <x:v>33.1378334834912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24.526</x:v>
      </x:c>
      <x:c r="R100" s="8">
        <x:v>197344.045051269</x:v>
      </x:c>
      <x:c r="S100" s="12">
        <x:v>288036.282052051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908897</x:v>
      </x:c>
      <x:c r="B101" s="1">
        <x:v>43213.6364185185</x:v>
      </x:c>
      <x:c r="C101" s="6">
        <x:v>1.661508185</x:v>
      </x:c>
      <x:c r="D101" s="14" t="s">
        <x:v>77</x:v>
      </x:c>
      <x:c r="E101" s="15">
        <x:v>43194.5139003472</x:v>
      </x:c>
      <x:c r="F101" t="s">
        <x:v>82</x:v>
      </x:c>
      <x:c r="G101" s="6">
        <x:v>121.862893532035</x:v>
      </x:c>
      <x:c r="H101" t="s">
        <x:v>83</x:v>
      </x:c>
      <x:c r="I101" s="6">
        <x:v>33.1412621756594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24.527</x:v>
      </x:c>
      <x:c r="R101" s="8">
        <x:v>197330.207518697</x:v>
      </x:c>
      <x:c r="S101" s="12">
        <x:v>288029.474240431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908907</x:v>
      </x:c>
      <x:c r="B102" s="1">
        <x:v>43213.6364297801</x:v>
      </x:c>
      <x:c r="C102" s="6">
        <x:v>1.67772578333333</x:v>
      </x:c>
      <x:c r="D102" s="14" t="s">
        <x:v>77</x:v>
      </x:c>
      <x:c r="E102" s="15">
        <x:v>43194.5139003472</x:v>
      </x:c>
      <x:c r="F102" t="s">
        <x:v>82</x:v>
      </x:c>
      <x:c r="G102" s="6">
        <x:v>121.830711321952</x:v>
      </x:c>
      <x:c r="H102" t="s">
        <x:v>83</x:v>
      </x:c>
      <x:c r="I102" s="6">
        <x:v>33.144209650678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24.529</x:v>
      </x:c>
      <x:c r="R102" s="8">
        <x:v>197348.589161962</x:v>
      </x:c>
      <x:c r="S102" s="12">
        <x:v>288043.570831911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908919</x:v>
      </x:c>
      <x:c r="B103" s="1">
        <x:v>43213.6364413542</x:v>
      </x:c>
      <x:c r="C103" s="6">
        <x:v>1.69440996333333</x:v>
      </x:c>
      <x:c r="D103" s="14" t="s">
        <x:v>77</x:v>
      </x:c>
      <x:c r="E103" s="15">
        <x:v>43194.5139003472</x:v>
      </x:c>
      <x:c r="F103" t="s">
        <x:v>82</x:v>
      </x:c>
      <x:c r="G103" s="6">
        <x:v>121.918535919335</x:v>
      </x:c>
      <x:c r="H103" t="s">
        <x:v>83</x:v>
      </x:c>
      <x:c r="I103" s="6">
        <x:v>33.1227352491946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24.529</x:v>
      </x:c>
      <x:c r="R103" s="8">
        <x:v>197355.53684143</x:v>
      </x:c>
      <x:c r="S103" s="12">
        <x:v>288032.078490395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908923</x:v>
      </x:c>
      <x:c r="B104" s="1">
        <x:v>43213.6364528935</x:v>
      </x:c>
      <x:c r="C104" s="6">
        <x:v>1.71099426166667</x:v>
      </x:c>
      <x:c r="D104" s="14" t="s">
        <x:v>77</x:v>
      </x:c>
      <x:c r="E104" s="15">
        <x:v>43194.5139003472</x:v>
      </x:c>
      <x:c r="F104" t="s">
        <x:v>82</x:v>
      </x:c>
      <x:c r="G104" s="6">
        <x:v>121.855969096455</x:v>
      </x:c>
      <x:c r="H104" t="s">
        <x:v>83</x:v>
      </x:c>
      <x:c r="I104" s="6">
        <x:v>33.1331115184421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24.531</x:v>
      </x:c>
      <x:c r="R104" s="8">
        <x:v>197336.071548231</x:v>
      </x:c>
      <x:c r="S104" s="12">
        <x:v>288028.426051626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908930</x:v>
      </x:c>
      <x:c r="B105" s="1">
        <x:v>43213.6364642014</x:v>
      </x:c>
      <x:c r="C105" s="6">
        <x:v>1.72727841333333</x:v>
      </x:c>
      <x:c r="D105" s="14" t="s">
        <x:v>77</x:v>
      </x:c>
      <x:c r="E105" s="15">
        <x:v>43194.5139003472</x:v>
      </x:c>
      <x:c r="F105" t="s">
        <x:v>82</x:v>
      </x:c>
      <x:c r="G105" s="6">
        <x:v>121.807661557058</x:v>
      </x:c>
      <x:c r="H105" t="s">
        <x:v>83</x:v>
      </x:c>
      <x:c r="I105" s="6">
        <x:v>33.1424652263745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24.532</x:v>
      </x:c>
      <x:c r="R105" s="8">
        <x:v>197332.449628613</x:v>
      </x:c>
      <x:c r="S105" s="12">
        <x:v>288021.74376397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908946</x:v>
      </x:c>
      <x:c r="B106" s="1">
        <x:v>43213.6364764236</x:v>
      </x:c>
      <x:c r="C106" s="6">
        <x:v>1.74489610333333</x:v>
      </x:c>
      <x:c r="D106" s="14" t="s">
        <x:v>77</x:v>
      </x:c>
      <x:c r="E106" s="15">
        <x:v>43194.5139003472</x:v>
      </x:c>
      <x:c r="F106" t="s">
        <x:v>82</x:v>
      </x:c>
      <x:c r="G106" s="6">
        <x:v>121.872798144051</x:v>
      </x:c>
      <x:c r="H106" t="s">
        <x:v>83</x:v>
      </x:c>
      <x:c r="I106" s="6">
        <x:v>33.131457328438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24.53</x:v>
      </x:c>
      <x:c r="R106" s="8">
        <x:v>197354.167771068</x:v>
      </x:c>
      <x:c r="S106" s="12">
        <x:v>288043.865076679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908955</x:v>
      </x:c>
      <x:c r="B107" s="1">
        <x:v>43213.6364890394</x:v>
      </x:c>
      <x:c r="C107" s="6">
        <x:v>1.763063795</x:v>
      </x:c>
      <x:c r="D107" s="14" t="s">
        <x:v>77</x:v>
      </x:c>
      <x:c r="E107" s="15">
        <x:v>43194.5139003472</x:v>
      </x:c>
      <x:c r="F107" t="s">
        <x:v>82</x:v>
      </x:c>
      <x:c r="G107" s="6">
        <x:v>121.851621337909</x:v>
      </x:c>
      <x:c r="H107" t="s">
        <x:v>83</x:v>
      </x:c>
      <x:c r="I107" s="6">
        <x:v>33.139096685461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24.529</x:v>
      </x:c>
      <x:c r="R107" s="8">
        <x:v>197371.540081136</x:v>
      </x:c>
      <x:c r="S107" s="12">
        <x:v>288054.312964561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908964</x:v>
      </x:c>
      <x:c r="B108" s="1">
        <x:v>43213.6364993056</x:v>
      </x:c>
      <x:c r="C108" s="6">
        <x:v>1.777831235</x:v>
      </x:c>
      <x:c r="D108" s="14" t="s">
        <x:v>77</x:v>
      </x:c>
      <x:c r="E108" s="15">
        <x:v>43194.5139003472</x:v>
      </x:c>
      <x:c r="F108" t="s">
        <x:v>82</x:v>
      </x:c>
      <x:c r="G108" s="6">
        <x:v>121.856829982375</x:v>
      </x:c>
      <x:c r="H108" t="s">
        <x:v>83</x:v>
      </x:c>
      <x:c r="I108" s="6">
        <x:v>33.1329009851233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24.531</x:v>
      </x:c>
      <x:c r="R108" s="8">
        <x:v>197349.387074663</x:v>
      </x:c>
      <x:c r="S108" s="12">
        <x:v>288038.507033138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908976</x:v>
      </x:c>
      <x:c r="B109" s="1">
        <x:v>43213.6365105324</x:v>
      </x:c>
      <x:c r="C109" s="6">
        <x:v>1.79399882166667</x:v>
      </x:c>
      <x:c r="D109" s="14" t="s">
        <x:v>77</x:v>
      </x:c>
      <x:c r="E109" s="15">
        <x:v>43194.5139003472</x:v>
      </x:c>
      <x:c r="F109" t="s">
        <x:v>82</x:v>
      </x:c>
      <x:c r="G109" s="6">
        <x:v>121.840328066044</x:v>
      </x:c>
      <x:c r="H109" t="s">
        <x:v>83</x:v>
      </x:c>
      <x:c r="I109" s="6">
        <x:v>33.1393974479047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24.53</x:v>
      </x:c>
      <x:c r="R109" s="8">
        <x:v>197340.300002859</x:v>
      </x:c>
      <x:c r="S109" s="12">
        <x:v>288027.953804118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908980</x:v>
      </x:c>
      <x:c r="B110" s="1">
        <x:v>43213.6365245718</x:v>
      </x:c>
      <x:c r="C110" s="6">
        <x:v>1.81419994666667</x:v>
      </x:c>
      <x:c r="D110" s="14" t="s">
        <x:v>77</x:v>
      </x:c>
      <x:c r="E110" s="15">
        <x:v>43194.5139003472</x:v>
      </x:c>
      <x:c r="F110" t="s">
        <x:v>82</x:v>
      </x:c>
      <x:c r="G110" s="6">
        <x:v>121.906130117634</x:v>
      </x:c>
      <x:c r="H110" t="s">
        <x:v>83</x:v>
      </x:c>
      <x:c r="I110" s="6">
        <x:v>33.1233066950713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24.53</x:v>
      </x:c>
      <x:c r="R110" s="8">
        <x:v>197361.74478698</x:v>
      </x:c>
      <x:c r="S110" s="12">
        <x:v>288038.338312253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908995</x:v>
      </x:c>
      <x:c r="B111" s="1">
        <x:v>43213.6365339468</x:v>
      </x:c>
      <x:c r="C111" s="6">
        <x:v>1.82771737333333</x:v>
      </x:c>
      <x:c r="D111" s="14" t="s">
        <x:v>77</x:v>
      </x:c>
      <x:c r="E111" s="15">
        <x:v>43194.5139003472</x:v>
      </x:c>
      <x:c r="F111" t="s">
        <x:v>82</x:v>
      </x:c>
      <x:c r="G111" s="6">
        <x:v>121.859658612037</x:v>
      </x:c>
      <x:c r="H111" t="s">
        <x:v>83</x:v>
      </x:c>
      <x:c r="I111" s="6">
        <x:v>33.1322092328842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24.531</x:v>
      </x:c>
      <x:c r="R111" s="8">
        <x:v>197337.962494433</x:v>
      </x:c>
      <x:c r="S111" s="12">
        <x:v>288016.327913402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909001</x:v>
      </x:c>
      <x:c r="B112" s="1">
        <x:v>43213.6365454514</x:v>
      </x:c>
      <x:c r="C112" s="6">
        <x:v>1.84428489666667</x:v>
      </x:c>
      <x:c r="D112" s="14" t="s">
        <x:v>77</x:v>
      </x:c>
      <x:c r="E112" s="15">
        <x:v>43194.5139003472</x:v>
      </x:c>
      <x:c r="F112" t="s">
        <x:v>82</x:v>
      </x:c>
      <x:c r="G112" s="6">
        <x:v>121.874991800457</x:v>
      </x:c>
      <x:c r="H112" t="s">
        <x:v>83</x:v>
      </x:c>
      <x:c r="I112" s="6">
        <x:v>33.1333822041565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24.529</x:v>
      </x:c>
      <x:c r="R112" s="8">
        <x:v>197351.071651608</x:v>
      </x:c>
      <x:c r="S112" s="12">
        <x:v>288033.67444542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909011</x:v>
      </x:c>
      <x:c r="B113" s="1">
        <x:v>43213.6365572106</x:v>
      </x:c>
      <x:c r="C113" s="6">
        <x:v>1.86123587</x:v>
      </x:c>
      <x:c r="D113" s="14" t="s">
        <x:v>77</x:v>
      </x:c>
      <x:c r="E113" s="15">
        <x:v>43194.5139003472</x:v>
      </x:c>
      <x:c r="F113" t="s">
        <x:v>82</x:v>
      </x:c>
      <x:c r="G113" s="6">
        <x:v>121.838527322528</x:v>
      </x:c>
      <x:c r="H113" t="s">
        <x:v>83</x:v>
      </x:c>
      <x:c r="I113" s="6">
        <x:v>33.1349160902864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24.532</x:v>
      </x:c>
      <x:c r="R113" s="8">
        <x:v>197341.644491438</x:v>
      </x:c>
      <x:c r="S113" s="12">
        <x:v>288022.883126477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909026</x:v>
      </x:c>
      <x:c r="B114" s="1">
        <x:v>43213.6365686343</x:v>
      </x:c>
      <x:c r="C114" s="6">
        <x:v>1.87765343</x:v>
      </x:c>
      <x:c r="D114" s="14" t="s">
        <x:v>77</x:v>
      </x:c>
      <x:c r="E114" s="15">
        <x:v>43194.5139003472</x:v>
      </x:c>
      <x:c r="F114" t="s">
        <x:v>82</x:v>
      </x:c>
      <x:c r="G114" s="6">
        <x:v>121.908344083526</x:v>
      </x:c>
      <x:c r="H114" t="s">
        <x:v>83</x:v>
      </x:c>
      <x:c r="I114" s="6">
        <x:v>33.1227653252913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24.53</x:v>
      </x:c>
      <x:c r="R114" s="8">
        <x:v>197342.897871584</x:v>
      </x:c>
      <x:c r="S114" s="12">
        <x:v>288018.700930226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909030</x:v>
      </x:c>
      <x:c r="B115" s="1">
        <x:v>43213.6365806713</x:v>
      </x:c>
      <x:c r="C115" s="6">
        <x:v>1.89500440833333</x:v>
      </x:c>
      <x:c r="D115" s="14" t="s">
        <x:v>77</x:v>
      </x:c>
      <x:c r="E115" s="15">
        <x:v>43194.5139003472</x:v>
      </x:c>
      <x:c r="F115" t="s">
        <x:v>82</x:v>
      </x:c>
      <x:c r="G115" s="6">
        <x:v>121.865561861404</x:v>
      </x:c>
      <x:c r="H115" t="s">
        <x:v>83</x:v>
      </x:c>
      <x:c r="I115" s="6">
        <x:v>33.1307655764963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24.531</x:v>
      </x:c>
      <x:c r="R115" s="8">
        <x:v>197358.713306955</x:v>
      </x:c>
      <x:c r="S115" s="12">
        <x:v>288037.61721199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909047</x:v>
      </x:c>
      <x:c r="B116" s="1">
        <x:v>43213.6365918981</x:v>
      </x:c>
      <x:c r="C116" s="6">
        <x:v>1.911155245</x:v>
      </x:c>
      <x:c r="D116" s="14" t="s">
        <x:v>77</x:v>
      </x:c>
      <x:c r="E116" s="15">
        <x:v>43194.5139003472</x:v>
      </x:c>
      <x:c r="F116" t="s">
        <x:v>82</x:v>
      </x:c>
      <x:c r="G116" s="6">
        <x:v>121.787567817068</x:v>
      </x:c>
      <x:c r="H116" t="s">
        <x:v>83</x:v>
      </x:c>
      <x:c r="I116" s="6">
        <x:v>33.1399989728739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24.535</x:v>
      </x:c>
      <x:c r="R116" s="8">
        <x:v>197344.876270054</x:v>
      </x:c>
      <x:c r="S116" s="12">
        <x:v>288022.962660219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909057</x:v>
      </x:c>
      <x:c r="B117" s="1">
        <x:v>43213.6366035532</x:v>
      </x:c>
      <x:c r="C117" s="6">
        <x:v>1.92795616333333</x:v>
      </x:c>
      <x:c r="D117" s="14" t="s">
        <x:v>77</x:v>
      </x:c>
      <x:c r="E117" s="15">
        <x:v>43194.5139003472</x:v>
      </x:c>
      <x:c r="F117" t="s">
        <x:v>82</x:v>
      </x:c>
      <x:c r="G117" s="6">
        <x:v>121.809306276633</x:v>
      </x:c>
      <x:c r="H117" t="s">
        <x:v>83</x:v>
      </x:c>
      <x:c r="I117" s="6">
        <x:v>33.1371417302335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24.534</x:v>
      </x:c>
      <x:c r="R117" s="8">
        <x:v>197352.611401407</x:v>
      </x:c>
      <x:c r="S117" s="12">
        <x:v>288036.542432888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909063</x:v>
      </x:c>
      <x:c r="B118" s="1">
        <x:v>43213.636615081</x:v>
      </x:c>
      <x:c r="C118" s="6">
        <x:v>1.94457378833333</x:v>
      </x:c>
      <x:c r="D118" s="14" t="s">
        <x:v>77</x:v>
      </x:c>
      <x:c r="E118" s="15">
        <x:v>43194.5139003472</x:v>
      </x:c>
      <x:c r="F118" t="s">
        <x:v>82</x:v>
      </x:c>
      <x:c r="G118" s="6">
        <x:v>121.771118341386</x:v>
      </x:c>
      <x:c r="H118" t="s">
        <x:v>83</x:v>
      </x:c>
      <x:c r="I118" s="6">
        <x:v>33.1415629382973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24.536</x:v>
      </x:c>
      <x:c r="R118" s="8">
        <x:v>197347.55259632</x:v>
      </x:c>
      <x:c r="S118" s="12">
        <x:v>288034.676348945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909075</x:v>
      </x:c>
      <x:c r="B119" s="1">
        <x:v>43213.6366266204</x:v>
      </x:c>
      <x:c r="C119" s="6">
        <x:v>1.96119134666667</x:v>
      </x:c>
      <x:c r="D119" s="14" t="s">
        <x:v>77</x:v>
      </x:c>
      <x:c r="E119" s="15">
        <x:v>43194.5139003472</x:v>
      </x:c>
      <x:c r="F119" t="s">
        <x:v>82</x:v>
      </x:c>
      <x:c r="G119" s="6">
        <x:v>121.827257366551</x:v>
      </x:c>
      <x:c r="H119" t="s">
        <x:v>83</x:v>
      </x:c>
      <x:c r="I119" s="6">
        <x:v>33.1327506041894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24.534</x:v>
      </x:c>
      <x:c r="R119" s="8">
        <x:v>197363.871717699</x:v>
      </x:c>
      <x:c r="S119" s="12">
        <x:v>288029.541313148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909087</x:v>
      </x:c>
      <x:c r="B120" s="1">
        <x:v>43213.6366378819</x:v>
      </x:c>
      <x:c r="C120" s="6">
        <x:v>1.97739222833333</x:v>
      </x:c>
      <x:c r="D120" s="14" t="s">
        <x:v>77</x:v>
      </x:c>
      <x:c r="E120" s="15">
        <x:v>43194.5139003472</x:v>
      </x:c>
      <x:c r="F120" t="s">
        <x:v>82</x:v>
      </x:c>
      <x:c r="G120" s="6">
        <x:v>121.765733695653</x:v>
      </x:c>
      <x:c r="H120" t="s">
        <x:v>83</x:v>
      </x:c>
      <x:c r="I120" s="6">
        <x:v>33.1404200404163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24.537</x:v>
      </x:c>
      <x:c r="R120" s="8">
        <x:v>197355.13305029</x:v>
      </x:c>
      <x:c r="S120" s="12">
        <x:v>288017.142727963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909093</x:v>
      </x:c>
      <x:c r="B121" s="1">
        <x:v>43213.6366496181</x:v>
      </x:c>
      <x:c r="C121" s="6">
        <x:v>1.994309815</x:v>
      </x:c>
      <x:c r="D121" s="14" t="s">
        <x:v>77</x:v>
      </x:c>
      <x:c r="E121" s="15">
        <x:v>43194.5139003472</x:v>
      </x:c>
      <x:c r="F121" t="s">
        <x:v>82</x:v>
      </x:c>
      <x:c r="G121" s="6">
        <x:v>121.788428400349</x:v>
      </x:c>
      <x:c r="H121" t="s">
        <x:v>83</x:v>
      </x:c>
      <x:c r="I121" s="6">
        <x:v>33.1397884391226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24.535</x:v>
      </x:c>
      <x:c r="R121" s="8">
        <x:v>197354.737138447</x:v>
      </x:c>
      <x:c r="S121" s="12">
        <x:v>288023.079492935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909109</x:v>
      </x:c>
      <x:c r="B122" s="1">
        <x:v>43213.6366614931</x:v>
      </x:c>
      <x:c r="C122" s="6">
        <x:v>2.011377445</x:v>
      </x:c>
      <x:c r="D122" s="14" t="s">
        <x:v>77</x:v>
      </x:c>
      <x:c r="E122" s="15">
        <x:v>43194.5139003472</x:v>
      </x:c>
      <x:c r="F122" t="s">
        <x:v>82</x:v>
      </x:c>
      <x:c r="G122" s="6">
        <x:v>121.799247215932</x:v>
      </x:c>
      <x:c r="H122" t="s">
        <x:v>83</x:v>
      </x:c>
      <x:c r="I122" s="6">
        <x:v>33.1371417302335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24.535</x:v>
      </x:c>
      <x:c r="R122" s="8">
        <x:v>197354.702856124</x:v>
      </x:c>
      <x:c r="S122" s="12">
        <x:v>288033.003997111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909111</x:v>
      </x:c>
      <x:c r="B123" s="1">
        <x:v>43213.6366729167</x:v>
      </x:c>
      <x:c r="C123" s="6">
        <x:v>2.02784501666667</x:v>
      </x:c>
      <x:c r="D123" s="14" t="s">
        <x:v>77</x:v>
      </x:c>
      <x:c r="E123" s="15">
        <x:v>43194.5139003472</x:v>
      </x:c>
      <x:c r="F123" t="s">
        <x:v>82</x:v>
      </x:c>
      <x:c r="G123" s="6">
        <x:v>121.766594136821</x:v>
      </x:c>
      <x:c r="H123" t="s">
        <x:v>83</x:v>
      </x:c>
      <x:c r="I123" s="6">
        <x:v>33.1402095066383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24.537</x:v>
      </x:c>
      <x:c r="R123" s="8">
        <x:v>197368.887789504</x:v>
      </x:c>
      <x:c r="S123" s="12">
        <x:v>288032.5150762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909122</x:v>
      </x:c>
      <x:c r="B124" s="1">
        <x:v>43213.6366846875</x:v>
      </x:c>
      <x:c r="C124" s="6">
        <x:v>2.044779285</x:v>
      </x:c>
      <x:c r="D124" s="14" t="s">
        <x:v>77</x:v>
      </x:c>
      <x:c r="E124" s="15">
        <x:v>43194.5139003472</x:v>
      </x:c>
      <x:c r="F124" t="s">
        <x:v>82</x:v>
      </x:c>
      <x:c r="G124" s="6">
        <x:v>121.787421076385</x:v>
      </x:c>
      <x:c r="H124" t="s">
        <x:v>83</x:v>
      </x:c>
      <x:c r="I124" s="6">
        <x:v>33.1424953026476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24.534</x:v>
      </x:c>
      <x:c r="R124" s="8">
        <x:v>197360.146871715</x:v>
      </x:c>
      <x:c r="S124" s="12">
        <x:v>288031.667906387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909135</x:v>
      </x:c>
      <x:c r="B125" s="1">
        <x:v>43213.6366962153</x:v>
      </x:c>
      <x:c r="C125" s="6">
        <x:v>2.06139687666667</x:v>
      </x:c>
      <x:c r="D125" s="14" t="s">
        <x:v>77</x:v>
      </x:c>
      <x:c r="E125" s="15">
        <x:v>43194.5139003472</x:v>
      </x:c>
      <x:c r="F125" t="s">
        <x:v>82</x:v>
      </x:c>
      <x:c r="G125" s="6">
        <x:v>121.770281749028</x:v>
      </x:c>
      <x:c r="H125" t="s">
        <x:v>83</x:v>
      </x:c>
      <x:c r="I125" s="6">
        <x:v>33.139307219169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24.537</x:v>
      </x:c>
      <x:c r="R125" s="8">
        <x:v>197368.091740254</x:v>
      </x:c>
      <x:c r="S125" s="12">
        <x:v>288038.398664073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909146</x:v>
      </x:c>
      <x:c r="B126" s="1">
        <x:v>43213.6367072569</x:v>
      </x:c>
      <x:c r="C126" s="6">
        <x:v>2.07731442333333</x:v>
      </x:c>
      <x:c r="D126" s="14" t="s">
        <x:v>77</x:v>
      </x:c>
      <x:c r="E126" s="15">
        <x:v>43194.5139003472</x:v>
      </x:c>
      <x:c r="F126" t="s">
        <x:v>82</x:v>
      </x:c>
      <x:c r="G126" s="6">
        <x:v>121.758456652368</x:v>
      </x:c>
      <x:c r="H126" t="s">
        <x:v>83</x:v>
      </x:c>
      <x:c r="I126" s="6">
        <x:v>33.1446607950429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24.536</x:v>
      </x:c>
      <x:c r="R126" s="8">
        <x:v>197365.19368326</x:v>
      </x:c>
      <x:c r="S126" s="12">
        <x:v>288021.775028318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909153</x:v>
      </x:c>
      <x:c r="B127" s="1">
        <x:v>43213.636718831</x:v>
      </x:c>
      <x:c r="C127" s="6">
        <x:v>2.093982025</x:v>
      </x:c>
      <x:c r="D127" s="14" t="s">
        <x:v>77</x:v>
      </x:c>
      <x:c r="E127" s="15">
        <x:v>43194.5139003472</x:v>
      </x:c>
      <x:c r="F127" t="s">
        <x:v>82</x:v>
      </x:c>
      <x:c r="G127" s="6">
        <x:v>121.813732546987</x:v>
      </x:c>
      <x:c r="H127" t="s">
        <x:v>83</x:v>
      </x:c>
      <x:c r="I127" s="6">
        <x:v>33.1360589862911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24.534</x:v>
      </x:c>
      <x:c r="R127" s="8">
        <x:v>197373.407155194</x:v>
      </x:c>
      <x:c r="S127" s="12">
        <x:v>288035.078867767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909165</x:v>
      </x:c>
      <x:c r="B128" s="1">
        <x:v>43213.6367304745</x:v>
      </x:c>
      <x:c r="C128" s="6">
        <x:v>2.11073291</x:v>
      </x:c>
      <x:c r="D128" s="14" t="s">
        <x:v>77</x:v>
      </x:c>
      <x:c r="E128" s="15">
        <x:v>43194.5139003472</x:v>
      </x:c>
      <x:c r="F128" t="s">
        <x:v>82</x:v>
      </x:c>
      <x:c r="G128" s="6">
        <x:v>121.77025783389</x:v>
      </x:c>
      <x:c r="H128" t="s">
        <x:v>83</x:v>
      </x:c>
      <x:c r="I128" s="6">
        <x:v>33.1417734721604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24.536</x:v>
      </x:c>
      <x:c r="R128" s="8">
        <x:v>197381.073115849</x:v>
      </x:c>
      <x:c r="S128" s="12">
        <x:v>288039.750545901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909177</x:v>
      </x:c>
      <x:c r="B129" s="1">
        <x:v>43213.6367425579</x:v>
      </x:c>
      <x:c r="C129" s="6">
        <x:v>2.12808391</x:v>
      </x:c>
      <x:c r="D129" s="14" t="s">
        <x:v>77</x:v>
      </x:c>
      <x:c r="E129" s="15">
        <x:v>43194.5139003472</x:v>
      </x:c>
      <x:c r="F129" t="s">
        <x:v>82</x:v>
      </x:c>
      <x:c r="G129" s="6">
        <x:v>121.755948345799</x:v>
      </x:c>
      <x:c r="H129" t="s">
        <x:v>83</x:v>
      </x:c>
      <x:c r="I129" s="6">
        <x:v>33.1378936359552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24.539</x:v>
      </x:c>
      <x:c r="R129" s="8">
        <x:v>197380.86628317</x:v>
      </x:c>
      <x:c r="S129" s="12">
        <x:v>288051.662083833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909182</x:v>
      </x:c>
      <x:c r="B130" s="1">
        <x:v>43213.6367537847</x:v>
      </x:c>
      <x:c r="C130" s="6">
        <x:v>2.144301405</x:v>
      </x:c>
      <x:c r="D130" s="14" t="s">
        <x:v>77</x:v>
      </x:c>
      <x:c r="E130" s="15">
        <x:v>43194.5139003472</x:v>
      </x:c>
      <x:c r="F130" t="s">
        <x:v>82</x:v>
      </x:c>
      <x:c r="G130" s="6">
        <x:v>121.803470785823</x:v>
      </x:c>
      <x:c r="H130" t="s">
        <x:v>83</x:v>
      </x:c>
      <x:c r="I130" s="6">
        <x:v>33.1311866428787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24.537</x:v>
      </x:c>
      <x:c r="R130" s="8">
        <x:v>197371.035742672</x:v>
      </x:c>
      <x:c r="S130" s="12">
        <x:v>288034.429624244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909193</x:v>
      </x:c>
      <x:c r="B131" s="1">
        <x:v>43213.6367652431</x:v>
      </x:c>
      <x:c r="C131" s="6">
        <x:v>2.16078567</x:v>
      </x:c>
      <x:c r="D131" s="14" t="s">
        <x:v>77</x:v>
      </x:c>
      <x:c r="E131" s="15">
        <x:v>43194.5139003472</x:v>
      </x:c>
      <x:c r="F131" t="s">
        <x:v>82</x:v>
      </x:c>
      <x:c r="G131" s="6">
        <x:v>121.767869813331</x:v>
      </x:c>
      <x:c r="H131" t="s">
        <x:v>83</x:v>
      </x:c>
      <x:c r="I131" s="6">
        <x:v>33.134976242698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24.539</x:v>
      </x:c>
      <x:c r="R131" s="8">
        <x:v>197375.763171151</x:v>
      </x:c>
      <x:c r="S131" s="12">
        <x:v>288025.878584715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909204</x:v>
      </x:c>
      <x:c r="B132" s="1">
        <x:v>43213.6367771181</x:v>
      </x:c>
      <x:c r="C132" s="6">
        <x:v>2.17788662833333</x:v>
      </x:c>
      <x:c r="D132" s="14" t="s">
        <x:v>77</x:v>
      </x:c>
      <x:c r="E132" s="15">
        <x:v>43194.5139003472</x:v>
      </x:c>
      <x:c r="F132" t="s">
        <x:v>82</x:v>
      </x:c>
      <x:c r="G132" s="6">
        <x:v>121.797671456998</x:v>
      </x:c>
      <x:c r="H132" t="s">
        <x:v>83</x:v>
      </x:c>
      <x:c r="I132" s="6">
        <x:v>33.1350664713177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24.536</x:v>
      </x:c>
      <x:c r="R132" s="8">
        <x:v>197369.699533383</x:v>
      </x:c>
      <x:c r="S132" s="12">
        <x:v>288033.55521896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909217</x:v>
      </x:c>
      <x:c r="B133" s="1">
        <x:v>43213.6367886227</x:v>
      </x:c>
      <x:c r="C133" s="6">
        <x:v>2.19445419833333</x:v>
      </x:c>
      <x:c r="D133" s="14" t="s">
        <x:v>77</x:v>
      </x:c>
      <x:c r="E133" s="15">
        <x:v>43194.5139003472</x:v>
      </x:c>
      <x:c r="F133" t="s">
        <x:v>82</x:v>
      </x:c>
      <x:c r="G133" s="6">
        <x:v>121.853747844236</x:v>
      </x:c>
      <x:c r="H133" t="s">
        <x:v>83</x:v>
      </x:c>
      <x:c r="I133" s="6">
        <x:v>33.1188855110959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24.537</x:v>
      </x:c>
      <x:c r="R133" s="8">
        <x:v>197377.771110325</x:v>
      </x:c>
      <x:c r="S133" s="12">
        <x:v>288025.166337805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909220</x:v>
      </x:c>
      <x:c r="B134" s="1">
        <x:v>43213.6368002315</x:v>
      </x:c>
      <x:c r="C134" s="6">
        <x:v>2.21115514</x:v>
      </x:c>
      <x:c r="D134" s="14" t="s">
        <x:v>77</x:v>
      </x:c>
      <x:c r="E134" s="15">
        <x:v>43194.5139003472</x:v>
      </x:c>
      <x:c r="F134" t="s">
        <x:v>82</x:v>
      </x:c>
      <x:c r="G134" s="6">
        <x:v>121.741421222644</x:v>
      </x:c>
      <x:c r="H134" t="s">
        <x:v>83</x:v>
      </x:c>
      <x:c r="I134" s="6">
        <x:v>33.1439088878024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24.538</x:v>
      </x:c>
      <x:c r="R134" s="8">
        <x:v>197375.632759676</x:v>
      </x:c>
      <x:c r="S134" s="12">
        <x:v>288022.047612171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909238</x:v>
      </x:c>
      <x:c r="B135" s="1">
        <x:v>43213.6368115741</x:v>
      </x:c>
      <x:c r="C135" s="6">
        <x:v>2.22748936166667</x:v>
      </x:c>
      <x:c r="D135" s="14" t="s">
        <x:v>77</x:v>
      </x:c>
      <x:c r="E135" s="15">
        <x:v>43194.5139003472</x:v>
      </x:c>
      <x:c r="F135" t="s">
        <x:v>82</x:v>
      </x:c>
      <x:c r="G135" s="6">
        <x:v>121.731834394534</x:v>
      </x:c>
      <x:c r="H135" t="s">
        <x:v>83</x:v>
      </x:c>
      <x:c r="I135" s="6">
        <x:v>33.14625483895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24.538</x:v>
      </x:c>
      <x:c r="R135" s="8">
        <x:v>197381.285258707</x:v>
      </x:c>
      <x:c r="S135" s="12">
        <x:v>288022.566265894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909245</x:v>
      </x:c>
      <x:c r="B136" s="1">
        <x:v>43213.6368229977</x:v>
      </x:c>
      <x:c r="C136" s="6">
        <x:v>2.24397356833333</x:v>
      </x:c>
      <x:c r="D136" s="14" t="s">
        <x:v>77</x:v>
      </x:c>
      <x:c r="E136" s="15">
        <x:v>43194.5139003472</x:v>
      </x:c>
      <x:c r="F136" t="s">
        <x:v>82</x:v>
      </x:c>
      <x:c r="G136" s="6">
        <x:v>121.718341218019</x:v>
      </x:c>
      <x:c r="H136" t="s">
        <x:v>83</x:v>
      </x:c>
      <x:c r="I136" s="6">
        <x:v>33.1470969756606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24.539</x:v>
      </x:c>
      <x:c r="R136" s="8">
        <x:v>197374.567921993</x:v>
      </x:c>
      <x:c r="S136" s="12">
        <x:v>288031.772396116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909250</x:v>
      </x:c>
      <x:c r="B137" s="1">
        <x:v>43213.6368350347</x:v>
      </x:c>
      <x:c r="C137" s="6">
        <x:v>2.26129120666667</x:v>
      </x:c>
      <x:c r="D137" s="14" t="s">
        <x:v>77</x:v>
      </x:c>
      <x:c r="E137" s="15">
        <x:v>43194.5139003472</x:v>
      </x:c>
      <x:c r="F137" t="s">
        <x:v>82</x:v>
      </x:c>
      <x:c r="G137" s="6">
        <x:v>121.698508710527</x:v>
      </x:c>
      <x:c r="H137" t="s">
        <x:v>83</x:v>
      </x:c>
      <x:c r="I137" s="6">
        <x:v>33.1430065993372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24.542</x:v>
      </x:c>
      <x:c r="R137" s="8">
        <x:v>197376.229133488</x:v>
      </x:c>
      <x:c r="S137" s="12">
        <x:v>288024.654097843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909261</x:v>
      </x:c>
      <x:c r="B138" s="1">
        <x:v>43213.6368465625</x:v>
      </x:c>
      <x:c r="C138" s="6">
        <x:v>2.27790876333333</x:v>
      </x:c>
      <x:c r="D138" s="14" t="s">
        <x:v>77</x:v>
      </x:c>
      <x:c r="E138" s="15">
        <x:v>43194.5139003472</x:v>
      </x:c>
      <x:c r="F138" t="s">
        <x:v>82</x:v>
      </x:c>
      <x:c r="G138" s="6">
        <x:v>121.680451251835</x:v>
      </x:c>
      <x:c r="H138" t="s">
        <x:v>83</x:v>
      </x:c>
      <x:c r="I138" s="6">
        <x:v>33.1489917840313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24.542</x:v>
      </x:c>
      <x:c r="R138" s="8">
        <x:v>197385.969316583</x:v>
      </x:c>
      <x:c r="S138" s="12">
        <x:v>288029.81898699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909274</x:v>
      </x:c>
      <x:c r="B139" s="1">
        <x:v>43213.6368585301</x:v>
      </x:c>
      <x:c r="C139" s="6">
        <x:v>2.29510974333333</x:v>
      </x:c>
      <x:c r="D139" s="14" t="s">
        <x:v>77</x:v>
      </x:c>
      <x:c r="E139" s="15">
        <x:v>43194.5139003472</x:v>
      </x:c>
      <x:c r="F139" t="s">
        <x:v>82</x:v>
      </x:c>
      <x:c r="G139" s="6">
        <x:v>121.714876024125</x:v>
      </x:c>
      <x:c r="H139" t="s">
        <x:v>83</x:v>
      </x:c>
      <x:c r="I139" s="6">
        <x:v>33.1365402057781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24.543</x:v>
      </x:c>
      <x:c r="R139" s="8">
        <x:v>197385.791974051</x:v>
      </x:c>
      <x:c r="S139" s="12">
        <x:v>288033.964990151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909283</x:v>
      </x:c>
      <x:c r="B140" s="1">
        <x:v>43213.6368695602</x:v>
      </x:c>
      <x:c r="C140" s="6">
        <x:v>2.311027255</x:v>
      </x:c>
      <x:c r="D140" s="14" t="s">
        <x:v>77</x:v>
      </x:c>
      <x:c r="E140" s="15">
        <x:v>43194.5139003472</x:v>
      </x:c>
      <x:c r="F140" t="s">
        <x:v>82</x:v>
      </x:c>
      <x:c r="G140" s="6">
        <x:v>121.751547489469</x:v>
      </x:c>
      <x:c r="H140" t="s">
        <x:v>83</x:v>
      </x:c>
      <x:c r="I140" s="6">
        <x:v>33.1365101295578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24.54</x:v>
      </x:c>
      <x:c r="R140" s="8">
        <x:v>197383.622268132</x:v>
      </x:c>
      <x:c r="S140" s="12">
        <x:v>288026.902653158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909294</x:v>
      </x:c>
      <x:c r="B141" s="1">
        <x:v>43213.6368808218</x:v>
      </x:c>
      <x:c r="C141" s="6">
        <x:v>2.32724483</x:v>
      </x:c>
      <x:c r="D141" s="14" t="s">
        <x:v>77</x:v>
      </x:c>
      <x:c r="E141" s="15">
        <x:v>43194.5139003472</x:v>
      </x:c>
      <x:c r="F141" t="s">
        <x:v>82</x:v>
      </x:c>
      <x:c r="G141" s="6">
        <x:v>121.72982046723</x:v>
      </x:c>
      <x:c r="H141" t="s">
        <x:v>83</x:v>
      </x:c>
      <x:c r="I141" s="6">
        <x:v>33.1393673716593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24.541</x:v>
      </x:c>
      <x:c r="R141" s="8">
        <x:v>197387.60188256</x:v>
      </x:c>
      <x:c r="S141" s="12">
        <x:v>288033.929154958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909300</x:v>
      </x:c>
      <x:c r="B142" s="1">
        <x:v>43213.6368925579</x:v>
      </x:c>
      <x:c r="C142" s="6">
        <x:v>2.34411244166667</x:v>
      </x:c>
      <x:c r="D142" s="14" t="s">
        <x:v>77</x:v>
      </x:c>
      <x:c r="E142" s="15">
        <x:v>43194.5139003472</x:v>
      </x:c>
      <x:c r="F142" t="s">
        <x:v>82</x:v>
      </x:c>
      <x:c r="G142" s="6">
        <x:v>121.71635315719</x:v>
      </x:c>
      <x:c r="H142" t="s">
        <x:v>83</x:v>
      </x:c>
      <x:c r="I142" s="6">
        <x:v>33.1377432547979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24.543</x:v>
      </x:c>
      <x:c r="R142" s="8">
        <x:v>197379.446367056</x:v>
      </x:c>
      <x:c r="S142" s="12">
        <x:v>288011.231150413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909317</x:v>
      </x:c>
      <x:c r="B143" s="1">
        <x:v>43213.6369059838</x:v>
      </x:c>
      <x:c r="C143" s="6">
        <x:v>2.36346348666667</x:v>
      </x:c>
      <x:c r="D143" s="14" t="s">
        <x:v>77</x:v>
      </x:c>
      <x:c r="E143" s="15">
        <x:v>43194.5139003472</x:v>
      </x:c>
      <x:c r="F143" t="s">
        <x:v>82</x:v>
      </x:c>
      <x:c r="G143" s="6">
        <x:v>121.722739497332</x:v>
      </x:c>
      <x:c r="H143" t="s">
        <x:v>83</x:v>
      </x:c>
      <x:c r="I143" s="6">
        <x:v>33.1346153282452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24.543</x:v>
      </x:c>
      <x:c r="R143" s="8">
        <x:v>197412.505006701</x:v>
      </x:c>
      <x:c r="S143" s="12">
        <x:v>288025.748045731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909320</x:v>
      </x:c>
      <x:c r="B144" s="1">
        <x:v>43213.636916169</x:v>
      </x:c>
      <x:c r="C144" s="6">
        <x:v>2.37811432833333</x:v>
      </x:c>
      <x:c r="D144" s="14" t="s">
        <x:v>77</x:v>
      </x:c>
      <x:c r="E144" s="15">
        <x:v>43194.5139003472</x:v>
      </x:c>
      <x:c r="F144" t="s">
        <x:v>82</x:v>
      </x:c>
      <x:c r="G144" s="6">
        <x:v>121.733998406537</x:v>
      </x:c>
      <x:c r="H144" t="s">
        <x:v>83</x:v>
      </x:c>
      <x:c r="I144" s="6">
        <x:v>33.1383447794692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24.541</x:v>
      </x:c>
      <x:c r="R144" s="8">
        <x:v>197390.528130444</x:v>
      </x:c>
      <x:c r="S144" s="12">
        <x:v>288023.036115891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909330</x:v>
      </x:c>
      <x:c r="B145" s="1">
        <x:v>43213.6369275463</x:v>
      </x:c>
      <x:c r="C145" s="6">
        <x:v>2.39451525333333</x:v>
      </x:c>
      <x:c r="D145" s="14" t="s">
        <x:v>77</x:v>
      </x:c>
      <x:c r="E145" s="15">
        <x:v>43194.5139003472</x:v>
      </x:c>
      <x:c r="F145" t="s">
        <x:v>82</x:v>
      </x:c>
      <x:c r="G145" s="6">
        <x:v>121.684601377247</x:v>
      </x:c>
      <x:c r="H145" t="s">
        <x:v>83</x:v>
      </x:c>
      <x:c r="I145" s="6">
        <x:v>33.1504354482718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24.541</x:v>
      </x:c>
      <x:c r="R145" s="8">
        <x:v>197391.947440321</x:v>
      </x:c>
      <x:c r="S145" s="12">
        <x:v>288030.805345829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909341</x:v>
      </x:c>
      <x:c r="B146" s="1">
        <x:v>43213.6369393171</x:v>
      </x:c>
      <x:c r="C146" s="6">
        <x:v>2.41143279333333</x:v>
      </x:c>
      <x:c r="D146" s="14" t="s">
        <x:v>77</x:v>
      </x:c>
      <x:c r="E146" s="15">
        <x:v>43194.5139003472</x:v>
      </x:c>
      <x:c r="F146" t="s">
        <x:v>82</x:v>
      </x:c>
      <x:c r="G146" s="6">
        <x:v>121.692298290798</x:v>
      </x:c>
      <x:c r="H146" t="s">
        <x:v>83</x:v>
      </x:c>
      <x:c r="I146" s="6">
        <x:v>33.1411719468733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24.544</x:v>
      </x:c>
      <x:c r="R146" s="8">
        <x:v>197390.106103194</x:v>
      </x:c>
      <x:c r="S146" s="12">
        <x:v>288018.035223962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909350</x:v>
      </x:c>
      <x:c r="B147" s="1">
        <x:v>43213.6369510417</x:v>
      </x:c>
      <x:c r="C147" s="6">
        <x:v>2.428317085</x:v>
      </x:c>
      <x:c r="D147" s="14" t="s">
        <x:v>77</x:v>
      </x:c>
      <x:c r="E147" s="15">
        <x:v>43194.5139003472</x:v>
      </x:c>
      <x:c r="F147" t="s">
        <x:v>82</x:v>
      </x:c>
      <x:c r="G147" s="6">
        <x:v>121.721043345019</x:v>
      </x:c>
      <x:c r="H147" t="s">
        <x:v>83</x:v>
      </x:c>
      <x:c r="I147" s="6">
        <x:v>33.1325701470778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24.544</x:v>
      </x:c>
      <x:c r="R147" s="8">
        <x:v>197399.12745075</x:v>
      </x:c>
      <x:c r="S147" s="12">
        <x:v>288020.283616119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909360</x:v>
      </x:c>
      <x:c r="B148" s="1">
        <x:v>43213.6369623843</x:v>
      </x:c>
      <x:c r="C148" s="6">
        <x:v>2.4446846</x:v>
      </x:c>
      <x:c r="D148" s="14" t="s">
        <x:v>77</x:v>
      </x:c>
      <x:c r="E148" s="15">
        <x:v>43194.5139003472</x:v>
      </x:c>
      <x:c r="F148" t="s">
        <x:v>82</x:v>
      </x:c>
      <x:c r="G148" s="6">
        <x:v>121.704853137522</x:v>
      </x:c>
      <x:c r="H148" t="s">
        <x:v>83</x:v>
      </x:c>
      <x:c r="I148" s="6">
        <x:v>33.1356379192966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24.545</x:v>
      </x:c>
      <x:c r="R148" s="8">
        <x:v>197381.619269861</x:v>
      </x:c>
      <x:c r="S148" s="12">
        <x:v>288009.802555447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909370</x:v>
      </x:c>
      <x:c r="B149" s="1">
        <x:v>43213.6369739583</x:v>
      </x:c>
      <x:c r="C149" s="6">
        <x:v>2.46133559</x:v>
      </x:c>
      <x:c r="D149" s="14" t="s">
        <x:v>77</x:v>
      </x:c>
      <x:c r="E149" s="15">
        <x:v>43194.5139003472</x:v>
      </x:c>
      <x:c r="F149" t="s">
        <x:v>82</x:v>
      </x:c>
      <x:c r="G149" s="6">
        <x:v>121.684949707231</x:v>
      </x:c>
      <x:c r="H149" t="s">
        <x:v>83</x:v>
      </x:c>
      <x:c r="I149" s="6">
        <x:v>33.1389463042492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24.545</x:v>
      </x:c>
      <x:c r="R149" s="8">
        <x:v>197391.792221986</x:v>
      </x:c>
      <x:c r="S149" s="12">
        <x:v>288013.848195394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909388</x:v>
      </x:c>
      <x:c r="B150" s="1">
        <x:v>43213.6369890046</x:v>
      </x:c>
      <x:c r="C150" s="6">
        <x:v>2.48302011</x:v>
      </x:c>
      <x:c r="D150" s="14" t="s">
        <x:v>77</x:v>
      </x:c>
      <x:c r="E150" s="15">
        <x:v>43194.5139003472</x:v>
      </x:c>
      <x:c r="F150" t="s">
        <x:v>82</x:v>
      </x:c>
      <x:c r="G150" s="6">
        <x:v>121.707970017258</x:v>
      </x:c>
      <x:c r="H150" t="s">
        <x:v>83</x:v>
      </x:c>
      <x:c r="I150" s="6">
        <x:v>33.140690726721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24.542</x:v>
      </x:c>
      <x:c r="R150" s="8">
        <x:v>197420.527855501</x:v>
      </x:c>
      <x:c r="S150" s="12">
        <x:v>288039.205733035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909390</x:v>
      </x:c>
      <x:c r="B151" s="1">
        <x:v>43213.6369966088</x:v>
      </x:c>
      <x:c r="C151" s="6">
        <x:v>2.49392068166667</x:v>
      </x:c>
      <x:c r="D151" s="14" t="s">
        <x:v>77</x:v>
      </x:c>
      <x:c r="E151" s="15">
        <x:v>43194.5139003472</x:v>
      </x:c>
      <x:c r="F151" t="s">
        <x:v>82</x:v>
      </x:c>
      <x:c r="G151" s="6">
        <x:v>121.697920591301</x:v>
      </x:c>
      <x:c r="H151" t="s">
        <x:v>83</x:v>
      </x:c>
      <x:c r="I151" s="6">
        <x:v>33.140690726721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24.543</x:v>
      </x:c>
      <x:c r="R151" s="8">
        <x:v>197362.627636326</x:v>
      </x:c>
      <x:c r="S151" s="12">
        <x:v>287999.473206559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909403</x:v>
      </x:c>
      <x:c r="B152" s="1">
        <x:v>43213.6370084143</x:v>
      </x:c>
      <x:c r="C152" s="6">
        <x:v>2.51097163</x:v>
      </x:c>
      <x:c r="D152" s="14" t="s">
        <x:v>77</x:v>
      </x:c>
      <x:c r="E152" s="15">
        <x:v>43194.5139003472</x:v>
      </x:c>
      <x:c r="F152" t="s">
        <x:v>82</x:v>
      </x:c>
      <x:c r="G152" s="6">
        <x:v>121.744018022681</x:v>
      </x:c>
      <x:c r="H152" t="s">
        <x:v>83</x:v>
      </x:c>
      <x:c r="I152" s="6">
        <x:v>33.1269459053051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24.544</x:v>
      </x:c>
      <x:c r="R152" s="8">
        <x:v>197384.674129345</x:v>
      </x:c>
      <x:c r="S152" s="12">
        <x:v>288013.987456365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909414</x:v>
      </x:c>
      <x:c r="B153" s="1">
        <x:v>43213.6370197106</x:v>
      </x:c>
      <x:c r="C153" s="6">
        <x:v>2.52723917</x:v>
      </x:c>
      <x:c r="D153" s="14" t="s">
        <x:v>77</x:v>
      </x:c>
      <x:c r="E153" s="15">
        <x:v>43194.5139003472</x:v>
      </x:c>
      <x:c r="F153" t="s">
        <x:v>82</x:v>
      </x:c>
      <x:c r="G153" s="6">
        <x:v>121.756405595861</x:v>
      </x:c>
      <x:c r="H153" t="s">
        <x:v>83</x:v>
      </x:c>
      <x:c r="I153" s="6">
        <x:v>33.1263744588086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24.543</x:v>
      </x:c>
      <x:c r="R153" s="8">
        <x:v>197395.231339874</x:v>
      </x:c>
      <x:c r="S153" s="12">
        <x:v>288015.58917862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909425</x:v>
      </x:c>
      <x:c r="B154" s="1">
        <x:v>43213.6370314468</x:v>
      </x:c>
      <x:c r="C154" s="6">
        <x:v>2.54410680333333</x:v>
      </x:c>
      <x:c r="D154" s="14" t="s">
        <x:v>77</x:v>
      </x:c>
      <x:c r="E154" s="15">
        <x:v>43194.5139003472</x:v>
      </x:c>
      <x:c r="F154" t="s">
        <x:v>82</x:v>
      </x:c>
      <x:c r="G154" s="6">
        <x:v>121.608972531433</x:v>
      </x:c>
      <x:c r="H154" t="s">
        <x:v>83</x:v>
      </x:c>
      <x:c r="I154" s="6">
        <x:v>33.1526310221625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24.547</x:v>
      </x:c>
      <x:c r="R154" s="8">
        <x:v>197398.811185221</x:v>
      </x:c>
      <x:c r="S154" s="12">
        <x:v>288020.903398737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909433</x:v>
      </x:c>
      <x:c r="B155" s="1">
        <x:v>43213.6370434375</x:v>
      </x:c>
      <x:c r="C155" s="6">
        <x:v>2.56137441833333</x:v>
      </x:c>
      <x:c r="D155" s="14" t="s">
        <x:v>77</x:v>
      </x:c>
      <x:c r="E155" s="15">
        <x:v>43194.5139003472</x:v>
      </x:c>
      <x:c r="F155" t="s">
        <x:v>82</x:v>
      </x:c>
      <x:c r="G155" s="6">
        <x:v>121.663943366644</x:v>
      </x:c>
      <x:c r="H155" t="s">
        <x:v>83</x:v>
      </x:c>
      <x:c r="I155" s="6">
        <x:v>33.1440893455247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24.545</x:v>
      </x:c>
      <x:c r="R155" s="8">
        <x:v>197396.712778383</x:v>
      </x:c>
      <x:c r="S155" s="12">
        <x:v>288009.692105006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909448</x:v>
      </x:c>
      <x:c r="B156" s="1">
        <x:v>43213.6370545486</x:v>
      </x:c>
      <x:c r="C156" s="6">
        <x:v>2.57737529333333</x:v>
      </x:c>
      <x:c r="D156" s="14" t="s">
        <x:v>77</x:v>
      </x:c>
      <x:c r="E156" s="15">
        <x:v>43194.5139003472</x:v>
      </x:c>
      <x:c r="F156" t="s">
        <x:v>82</x:v>
      </x:c>
      <x:c r="G156" s="6">
        <x:v>121.642479687044</x:v>
      </x:c>
      <x:c r="H156" t="s">
        <x:v>83</x:v>
      </x:c>
      <x:c r="I156" s="6">
        <x:v>33.1567214102342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24.542</x:v>
      </x:c>
      <x:c r="R156" s="8">
        <x:v>197398.935460495</x:v>
      </x:c>
      <x:c r="S156" s="12">
        <x:v>288014.868180193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909457</x:v>
      </x:c>
      <x:c r="B157" s="1">
        <x:v>43213.6370660532</x:v>
      </x:c>
      <x:c r="C157" s="6">
        <x:v>2.59392620333333</x:v>
      </x:c>
      <x:c r="D157" s="14" t="s">
        <x:v>77</x:v>
      </x:c>
      <x:c r="E157" s="15">
        <x:v>43194.5139003472</x:v>
      </x:c>
      <x:c r="F157" t="s">
        <x:v>82</x:v>
      </x:c>
      <x:c r="G157" s="6">
        <x:v>121.634250014025</x:v>
      </x:c>
      <x:c r="H157" t="s">
        <x:v>83</x:v>
      </x:c>
      <x:c r="I157" s="6">
        <x:v>33.1504655246163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24.546</x:v>
      </x:c>
      <x:c r="R157" s="8">
        <x:v>197393.381181886</x:v>
      </x:c>
      <x:c r="S157" s="12">
        <x:v>288012.829025881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909462</x:v>
      </x:c>
      <x:c r="B158" s="1">
        <x:v>43213.6370777431</x:v>
      </x:c>
      <x:c r="C158" s="6">
        <x:v>2.61076043833333</x:v>
      </x:c>
      <x:c r="D158" s="14" t="s">
        <x:v>77</x:v>
      </x:c>
      <x:c r="E158" s="15">
        <x:v>43194.5139003472</x:v>
      </x:c>
      <x:c r="F158" t="s">
        <x:v>82</x:v>
      </x:c>
      <x:c r="G158" s="6">
        <x:v>121.627154852725</x:v>
      </x:c>
      <x:c r="H158" t="s">
        <x:v>83</x:v>
      </x:c>
      <x:c r="I158" s="6">
        <x:v>33.1497436924119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24.547</x:v>
      </x:c>
      <x:c r="R158" s="8">
        <x:v>197405.806905994</x:v>
      </x:c>
      <x:c r="S158" s="12">
        <x:v>288006.937829848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909473</x:v>
      </x:c>
      <x:c r="B159" s="1">
        <x:v>43213.6370894329</x:v>
      </x:c>
      <x:c r="C159" s="6">
        <x:v>2.627594755</x:v>
      </x:c>
      <x:c r="D159" s="14" t="s">
        <x:v>77</x:v>
      </x:c>
      <x:c r="E159" s="15">
        <x:v>43194.5139003472</x:v>
      </x:c>
      <x:c r="F159" t="s">
        <x:v>82</x:v>
      </x:c>
      <x:c r="G159" s="6">
        <x:v>121.626663590558</x:v>
      </x:c>
      <x:c r="H159" t="s">
        <x:v>83</x:v>
      </x:c>
      <x:c r="I159" s="6">
        <x:v>33.149863997769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24.547</x:v>
      </x:c>
      <x:c r="R159" s="8">
        <x:v>197405.670589958</x:v>
      </x:c>
      <x:c r="S159" s="12">
        <x:v>288014.804307395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909483</x:v>
      </x:c>
      <x:c r="B160" s="1">
        <x:v>43213.6371008102</x:v>
      </x:c>
      <x:c r="C160" s="6">
        <x:v>2.64402892833333</x:v>
      </x:c>
      <x:c r="D160" s="14" t="s">
        <x:v>77</x:v>
      </x:c>
      <x:c r="E160" s="15">
        <x:v>43194.5139003472</x:v>
      </x:c>
      <x:c r="F160" t="s">
        <x:v>82</x:v>
      </x:c>
      <x:c r="G160" s="6">
        <x:v>121.59730157588</x:v>
      </x:c>
      <x:c r="H160" t="s">
        <x:v>83</x:v>
      </x:c>
      <x:c r="I160" s="6">
        <x:v>33.145653312858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24.551</x:v>
      </x:c>
      <x:c r="R160" s="8">
        <x:v>197397.199261865</x:v>
      </x:c>
      <x:c r="S160" s="12">
        <x:v>288003.629050129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909498</x:v>
      </x:c>
      <x:c r="B161" s="1">
        <x:v>43213.6371129282</x:v>
      </x:c>
      <x:c r="C161" s="6">
        <x:v>2.66146328</x:v>
      </x:c>
      <x:c r="D161" s="14" t="s">
        <x:v>77</x:v>
      </x:c>
      <x:c r="E161" s="15">
        <x:v>43194.5139003472</x:v>
      </x:c>
      <x:c r="F161" t="s">
        <x:v>82</x:v>
      </x:c>
      <x:c r="G161" s="6">
        <x:v>121.629851984844</x:v>
      </x:c>
      <x:c r="H161" t="s">
        <x:v>83</x:v>
      </x:c>
      <x:c r="I161" s="6">
        <x:v>33.1475180440948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24.547</x:v>
      </x:c>
      <x:c r="R161" s="8">
        <x:v>197405.542389902</x:v>
      </x:c>
      <x:c r="S161" s="12">
        <x:v>288012.316438477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909502</x:v>
      </x:c>
      <x:c r="B162" s="1">
        <x:v>43213.6371242245</x:v>
      </x:c>
      <x:c r="C162" s="6">
        <x:v>2.67774747833333</x:v>
      </x:c>
      <x:c r="D162" s="14" t="s">
        <x:v>77</x:v>
      </x:c>
      <x:c r="E162" s="15">
        <x:v>43194.5139003472</x:v>
      </x:c>
      <x:c r="F162" t="s">
        <x:v>82</x:v>
      </x:c>
      <x:c r="G162" s="6">
        <x:v>121.638231635048</x:v>
      </x:c>
      <x:c r="H162" t="s">
        <x:v>83</x:v>
      </x:c>
      <x:c r="I162" s="6">
        <x:v>33.1430065993372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24.548</x:v>
      </x:c>
      <x:c r="R162" s="8">
        <x:v>197404.195518139</x:v>
      </x:c>
      <x:c r="S162" s="12">
        <x:v>287988.855742285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909514</x:v>
      </x:c>
      <x:c r="B163" s="1">
        <x:v>43213.6371356134</x:v>
      </x:c>
      <x:c r="C163" s="6">
        <x:v>2.69414838</x:v>
      </x:c>
      <x:c r="D163" s="14" t="s">
        <x:v>77</x:v>
      </x:c>
      <x:c r="E163" s="15">
        <x:v>43194.5139003472</x:v>
      </x:c>
      <x:c r="F163" t="s">
        <x:v>82</x:v>
      </x:c>
      <x:c r="G163" s="6">
        <x:v>121.643702954689</x:v>
      </x:c>
      <x:c r="H163" t="s">
        <x:v>83</x:v>
      </x:c>
      <x:c r="I163" s="6">
        <x:v>33.1465856783461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24.546</x:v>
      </x:c>
      <x:c r="R163" s="8">
        <x:v>197400.827210342</x:v>
      </x:c>
      <x:c r="S163" s="12">
        <x:v>287996.446443303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909528</x:v>
      </x:c>
      <x:c r="B164" s="1">
        <x:v>43213.6371481829</x:v>
      </x:c>
      <x:c r="C164" s="6">
        <x:v>2.71223271</x:v>
      </x:c>
      <x:c r="D164" s="14" t="s">
        <x:v>77</x:v>
      </x:c>
      <x:c r="E164" s="15">
        <x:v>43194.5139003472</x:v>
      </x:c>
      <x:c r="F164" t="s">
        <x:v>82</x:v>
      </x:c>
      <x:c r="G164" s="6">
        <x:v>121.685024446731</x:v>
      </x:c>
      <x:c r="H164" t="s">
        <x:v>83</x:v>
      </x:c>
      <x:c r="I164" s="6">
        <x:v>33.1315475569622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24.548</x:v>
      </x:c>
      <x:c r="R164" s="8">
        <x:v>197411.608531204</x:v>
      </x:c>
      <x:c r="S164" s="12">
        <x:v>287999.026420922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909530</x:v>
      </x:c>
      <x:c r="B165" s="1">
        <x:v>43213.6371590278</x:v>
      </x:c>
      <x:c r="C165" s="6">
        <x:v>2.727833545</x:v>
      </x:c>
      <x:c r="D165" s="14" t="s">
        <x:v>77</x:v>
      </x:c>
      <x:c r="E165" s="15">
        <x:v>43194.5139003472</x:v>
      </x:c>
      <x:c r="F165" t="s">
        <x:v>82</x:v>
      </x:c>
      <x:c r="G165" s="6">
        <x:v>121.641328939065</x:v>
      </x:c>
      <x:c r="H165" t="s">
        <x:v>83</x:v>
      </x:c>
      <x:c r="I165" s="6">
        <x:v>33.1397884391226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24.549</x:v>
      </x:c>
      <x:c r="R165" s="8">
        <x:v>197406.852259601</x:v>
      </x:c>
      <x:c r="S165" s="12">
        <x:v>288003.60558687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909541</x:v>
      </x:c>
      <x:c r="B166" s="1">
        <x:v>43213.637171794</x:v>
      </x:c>
      <x:c r="C166" s="6">
        <x:v>2.74623456166667</x:v>
      </x:c>
      <x:c r="D166" s="14" t="s">
        <x:v>77</x:v>
      </x:c>
      <x:c r="E166" s="15">
        <x:v>43194.5139003472</x:v>
      </x:c>
      <x:c r="F166" t="s">
        <x:v>82</x:v>
      </x:c>
      <x:c r="G166" s="6">
        <x:v>121.627629130965</x:v>
      </x:c>
      <x:c r="H166" t="s">
        <x:v>83</x:v>
      </x:c>
      <x:c r="I166" s="6">
        <x:v>33.1382244745264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24.551</x:v>
      </x:c>
      <x:c r="R166" s="8">
        <x:v>197416.894032534</x:v>
      </x:c>
      <x:c r="S166" s="12">
        <x:v>288000.679984182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909553</x:v>
      </x:c>
      <x:c r="B167" s="1">
        <x:v>43213.6371820255</x:v>
      </x:c>
      <x:c r="C167" s="6">
        <x:v>2.76091870833333</x:v>
      </x:c>
      <x:c r="D167" s="14" t="s">
        <x:v>77</x:v>
      </x:c>
      <x:c r="E167" s="15">
        <x:v>43194.5139003472</x:v>
      </x:c>
      <x:c r="F167" t="s">
        <x:v>82</x:v>
      </x:c>
      <x:c r="G167" s="6">
        <x:v>121.725432360862</x:v>
      </x:c>
      <x:c r="H167" t="s">
        <x:v>83</x:v>
      </x:c>
      <x:c r="I167" s="6">
        <x:v>33.1216525099071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24.548</x:v>
      </x:c>
      <x:c r="R167" s="8">
        <x:v>197410.716136406</x:v>
      </x:c>
      <x:c r="S167" s="12">
        <x:v>287988.489526916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909560</x:v>
      </x:c>
      <x:c r="B168" s="1">
        <x:v>43213.6371935532</x:v>
      </x:c>
      <x:c r="C168" s="6">
        <x:v>2.77753632333333</x:v>
      </x:c>
      <x:c r="D168" s="14" t="s">
        <x:v>77</x:v>
      </x:c>
      <x:c r="E168" s="15">
        <x:v>43194.5139003472</x:v>
      </x:c>
      <x:c r="F168" t="s">
        <x:v>82</x:v>
      </x:c>
      <x:c r="G168" s="6">
        <x:v>121.703737212931</x:v>
      </x:c>
      <x:c r="H168" t="s">
        <x:v>83</x:v>
      </x:c>
      <x:c r="I168" s="6">
        <x:v>33.1220434990541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24.55</x:v>
      </x:c>
      <x:c r="R168" s="8">
        <x:v>197409.532253248</x:v>
      </x:c>
      <x:c r="S168" s="12">
        <x:v>287984.834052272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909577</x:v>
      </x:c>
      <x:c r="B169" s="1">
        <x:v>43213.6372050926</x:v>
      </x:c>
      <x:c r="C169" s="6">
        <x:v>2.79415392666667</x:v>
      </x:c>
      <x:c r="D169" s="14" t="s">
        <x:v>77</x:v>
      </x:c>
      <x:c r="E169" s="15">
        <x:v>43194.5139003472</x:v>
      </x:c>
      <x:c r="F169" t="s">
        <x:v>82</x:v>
      </x:c>
      <x:c r="G169" s="6">
        <x:v>121.633057555816</x:v>
      </x:c>
      <x:c r="H169" t="s">
        <x:v>83</x:v>
      </x:c>
      <x:c r="I169" s="6">
        <x:v>33.1344348710331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24.552</x:v>
      </x:c>
      <x:c r="R169" s="8">
        <x:v>197411.070344309</x:v>
      </x:c>
      <x:c r="S169" s="12">
        <x:v>287988.359865803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909584</x:v>
      </x:c>
      <x:c r="B170" s="1">
        <x:v>43213.6372169792</x:v>
      </x:c>
      <x:c r="C170" s="6">
        <x:v>2.811304815</x:v>
      </x:c>
      <x:c r="D170" s="14" t="s">
        <x:v>77</x:v>
      </x:c>
      <x:c r="E170" s="15">
        <x:v>43194.5139003472</x:v>
      </x:c>
      <x:c r="F170" t="s">
        <x:v>82</x:v>
      </x:c>
      <x:c r="G170" s="6">
        <x:v>121.652529793489</x:v>
      </x:c>
      <x:c r="H170" t="s">
        <x:v>83</x:v>
      </x:c>
      <x:c r="I170" s="6">
        <x:v>33.1345852520421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24.55</x:v>
      </x:c>
      <x:c r="R170" s="8">
        <x:v>197426.321511721</x:v>
      </x:c>
      <x:c r="S170" s="12">
        <x:v>287998.726531258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909590</x:v>
      </x:c>
      <x:c r="B171" s="1">
        <x:v>43213.637228125</x:v>
      </x:c>
      <x:c r="C171" s="6">
        <x:v>2.827355735</x:v>
      </x:c>
      <x:c r="D171" s="14" t="s">
        <x:v>77</x:v>
      </x:c>
      <x:c r="E171" s="15">
        <x:v>43194.5139003472</x:v>
      </x:c>
      <x:c r="F171" t="s">
        <x:v>82</x:v>
      </x:c>
      <x:c r="G171" s="6">
        <x:v>121.70344733231</x:v>
      </x:c>
      <x:c r="H171" t="s">
        <x:v>83</x:v>
      </x:c>
      <x:c r="I171" s="6">
        <x:v>33.1270361337079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24.548</x:v>
      </x:c>
      <x:c r="R171" s="8">
        <x:v>197412.410700101</x:v>
      </x:c>
      <x:c r="S171" s="12">
        <x:v>287993.683663525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909606</x:v>
      </x:c>
      <x:c r="B172" s="1">
        <x:v>43213.6372397801</x:v>
      </x:c>
      <x:c r="C172" s="6">
        <x:v>2.844123335</x:v>
      </x:c>
      <x:c r="D172" s="14" t="s">
        <x:v>77</x:v>
      </x:c>
      <x:c r="E172" s="15">
        <x:v>43194.5139003472</x:v>
      </x:c>
      <x:c r="F172" t="s">
        <x:v>82</x:v>
      </x:c>
      <x:c r="G172" s="6">
        <x:v>121.575446580403</x:v>
      </x:c>
      <x:c r="H172" t="s">
        <x:v>83</x:v>
      </x:c>
      <x:c r="I172" s="6">
        <x:v>33.1510068988719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24.551</x:v>
      </x:c>
      <x:c r="R172" s="8">
        <x:v>197425.78878272</x:v>
      </x:c>
      <x:c r="S172" s="12">
        <x:v>288003.763440901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909613</x:v>
      </x:c>
      <x:c r="B173" s="1">
        <x:v>43213.6372512731</x:v>
      </x:c>
      <x:c r="C173" s="6">
        <x:v>2.86067425666667</x:v>
      </x:c>
      <x:c r="D173" s="14" t="s">
        <x:v>77</x:v>
      </x:c>
      <x:c r="E173" s="15">
        <x:v>43194.5139003472</x:v>
      </x:c>
      <x:c r="F173" t="s">
        <x:v>82</x:v>
      </x:c>
      <x:c r="G173" s="6">
        <x:v>121.559944656718</x:v>
      </x:c>
      <x:c r="H173" t="s">
        <x:v>83</x:v>
      </x:c>
      <x:c r="I173" s="6">
        <x:v>33.1572627855007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24.55</x:v>
      </x:c>
      <x:c r="R173" s="8">
        <x:v>197421.582659465</x:v>
      </x:c>
      <x:c r="S173" s="12">
        <x:v>287985.013096425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909625</x:v>
      </x:c>
      <x:c r="B174" s="1">
        <x:v>43213.6372628819</x:v>
      </x:c>
      <x:c r="C174" s="6">
        <x:v>2.877408495</x:v>
      </x:c>
      <x:c r="D174" s="14" t="s">
        <x:v>77</x:v>
      </x:c>
      <x:c r="E174" s="15">
        <x:v>43194.5139003472</x:v>
      </x:c>
      <x:c r="F174" t="s">
        <x:v>82</x:v>
      </x:c>
      <x:c r="G174" s="6">
        <x:v>121.575907087345</x:v>
      </x:c>
      <x:c r="H174" t="s">
        <x:v>83</x:v>
      </x:c>
      <x:c r="I174" s="6">
        <x:v>33.153352854989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24.55</x:v>
      </x:c>
      <x:c r="R174" s="8">
        <x:v>197419.860139147</x:v>
      </x:c>
      <x:c r="S174" s="12">
        <x:v>288000.377168677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909633</x:v>
      </x:c>
      <x:c r="B175" s="1">
        <x:v>43213.6372747338</x:v>
      </x:c>
      <x:c r="C175" s="6">
        <x:v>2.89442606833333</x:v>
      </x:c>
      <x:c r="D175" s="14" t="s">
        <x:v>77</x:v>
      </x:c>
      <x:c r="E175" s="15">
        <x:v>43194.5139003472</x:v>
      </x:c>
      <x:c r="F175" t="s">
        <x:v>82</x:v>
      </x:c>
      <x:c r="G175" s="6">
        <x:v>121.617192433655</x:v>
      </x:c>
      <x:c r="H175" t="s">
        <x:v>83</x:v>
      </x:c>
      <x:c r="I175" s="6">
        <x:v>33.1407809554948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24.551</x:v>
      </x:c>
      <x:c r="R175" s="8">
        <x:v>197414.822062814</x:v>
      </x:c>
      <x:c r="S175" s="12">
        <x:v>287988.535784638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909646</x:v>
      </x:c>
      <x:c r="B176" s="1">
        <x:v>43213.6372867708</x:v>
      </x:c>
      <x:c r="C176" s="6">
        <x:v>2.91177703333333</x:v>
      </x:c>
      <x:c r="D176" s="14" t="s">
        <x:v>77</x:v>
      </x:c>
      <x:c r="E176" s="15">
        <x:v>43194.5139003472</x:v>
      </x:c>
      <x:c r="F176" t="s">
        <x:v>82</x:v>
      </x:c>
      <x:c r="G176" s="6">
        <x:v>121.613562924117</x:v>
      </x:c>
      <x:c r="H176" t="s">
        <x:v>83</x:v>
      </x:c>
      <x:c r="I176" s="6">
        <x:v>33.1367507393252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24.553</x:v>
      </x:c>
      <x:c r="R176" s="8">
        <x:v>197423.675022704</x:v>
      </x:c>
      <x:c r="S176" s="12">
        <x:v>287986.040889069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909654</x:v>
      </x:c>
      <x:c r="B177" s="1">
        <x:v>43213.6372975347</x:v>
      </x:c>
      <x:c r="C177" s="6">
        <x:v>2.92727791666667</x:v>
      </x:c>
      <x:c r="D177" s="14" t="s">
        <x:v>77</x:v>
      </x:c>
      <x:c r="E177" s="15">
        <x:v>43194.5139003472</x:v>
      </x:c>
      <x:c r="F177" t="s">
        <x:v>82</x:v>
      </x:c>
      <x:c r="G177" s="6">
        <x:v>121.552826046637</x:v>
      </x:c>
      <x:c r="H177" t="s">
        <x:v>83</x:v>
      </x:c>
      <x:c r="I177" s="6">
        <x:v>33.1491722420269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24.554</x:v>
      </x:c>
      <x:c r="R177" s="8">
        <x:v>197416.893991554</x:v>
      </x:c>
      <x:c r="S177" s="12">
        <x:v>287981.574341104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909663</x:v>
      </x:c>
      <x:c r="B178" s="1">
        <x:v>43213.6373095718</x:v>
      </x:c>
      <x:c r="C178" s="6">
        <x:v>2.94459552</x:v>
      </x:c>
      <x:c r="D178" s="14" t="s">
        <x:v>77</x:v>
      </x:c>
      <x:c r="E178" s="15">
        <x:v>43194.5139003472</x:v>
      </x:c>
      <x:c r="F178" t="s">
        <x:v>82</x:v>
      </x:c>
      <x:c r="G178" s="6">
        <x:v>121.573482106465</x:v>
      </x:c>
      <x:c r="H178" t="s">
        <x:v>83</x:v>
      </x:c>
      <x:c r="I178" s="6">
        <x:v>33.1514881205057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24.551</x:v>
      </x:c>
      <x:c r="R178" s="8">
        <x:v>197425.495069212</x:v>
      </x:c>
      <x:c r="S178" s="12">
        <x:v>287973.595641284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909676</x:v>
      </x:c>
      <x:c r="B179" s="1">
        <x:v>43213.6373207986</x:v>
      </x:c>
      <x:c r="C179" s="6">
        <x:v>2.96079640166667</x:v>
      </x:c>
      <x:c r="D179" s="14" t="s">
        <x:v>77</x:v>
      </x:c>
      <x:c r="E179" s="15">
        <x:v>43194.5139003472</x:v>
      </x:c>
      <x:c r="F179" t="s">
        <x:v>82</x:v>
      </x:c>
      <x:c r="G179" s="6">
        <x:v>121.567097588962</x:v>
      </x:c>
      <x:c r="H179" t="s">
        <x:v>83</x:v>
      </x:c>
      <x:c r="I179" s="6">
        <x:v>33.1530520912925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24.551</x:v>
      </x:c>
      <x:c r="R179" s="8">
        <x:v>197422.646981759</x:v>
      </x:c>
      <x:c r="S179" s="12">
        <x:v>287979.859487532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909680</x:v>
      </x:c>
      <x:c r="B180" s="1">
        <x:v>43213.6373326389</x:v>
      </x:c>
      <x:c r="C180" s="6">
        <x:v>2.97784735</x:v>
      </x:c>
      <x:c r="D180" s="14" t="s">
        <x:v>77</x:v>
      </x:c>
      <x:c r="E180" s="15">
        <x:v>43194.5139003472</x:v>
      </x:c>
      <x:c r="F180" t="s">
        <x:v>82</x:v>
      </x:c>
      <x:c r="G180" s="6">
        <x:v>121.535641119909</x:v>
      </x:c>
      <x:c r="H180" t="s">
        <x:v>83</x:v>
      </x:c>
      <x:c r="I180" s="6">
        <x:v>33.1533829313598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24.554</x:v>
      </x:c>
      <x:c r="R180" s="8">
        <x:v>197416.796076092</x:v>
      </x:c>
      <x:c r="S180" s="12">
        <x:v>287990.929973465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909692</x:v>
      </x:c>
      <x:c r="B181" s="1">
        <x:v>43213.6373440625</x:v>
      </x:c>
      <x:c r="C181" s="6">
        <x:v>2.99428160333333</x:v>
      </x:c>
      <x:c r="D181" s="14" t="s">
        <x:v>77</x:v>
      </x:c>
      <x:c r="E181" s="15">
        <x:v>43194.5139003472</x:v>
      </x:c>
      <x:c r="F181" t="s">
        <x:v>82</x:v>
      </x:c>
      <x:c r="G181" s="6">
        <x:v>121.549694474239</x:v>
      </x:c>
      <x:c r="H181" t="s">
        <x:v>83</x:v>
      </x:c>
      <x:c r="I181" s="6">
        <x:v>33.145021710578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24.556</x:v>
      </x:c>
      <x:c r="R181" s="8">
        <x:v>197410.722726756</x:v>
      </x:c>
      <x:c r="S181" s="12">
        <x:v>287978.281292718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909706</x:v>
      </x:c>
      <x:c r="B182" s="1">
        <x:v>43213.6373555208</x:v>
      </x:c>
      <x:c r="C182" s="6">
        <x:v>3.010782515</x:v>
      </x:c>
      <x:c r="D182" s="14" t="s">
        <x:v>77</x:v>
      </x:c>
      <x:c r="E182" s="15">
        <x:v>43194.5139003472</x:v>
      </x:c>
      <x:c r="F182" t="s">
        <x:v>82</x:v>
      </x:c>
      <x:c r="G182" s="6">
        <x:v>121.577253628076</x:v>
      </x:c>
      <x:c r="H182" t="s">
        <x:v>83</x:v>
      </x:c>
      <x:c r="I182" s="6">
        <x:v>33.1431870570109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24.554</x:v>
      </x:c>
      <x:c r="R182" s="8">
        <x:v>197421.441685689</x:v>
      </x:c>
      <x:c r="S182" s="12">
        <x:v>287982.830879873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909716</x:v>
      </x:c>
      <x:c r="B183" s="1">
        <x:v>43213.6373674768</x:v>
      </x:c>
      <x:c r="C183" s="6">
        <x:v>3.02798347333333</x:v>
      </x:c>
      <x:c r="D183" s="14" t="s">
        <x:v>77</x:v>
      </x:c>
      <x:c r="E183" s="15">
        <x:v>43194.5139003472</x:v>
      </x:c>
      <x:c r="F183" t="s">
        <x:v>82</x:v>
      </x:c>
      <x:c r="G183" s="6">
        <x:v>121.542851988425</x:v>
      </x:c>
      <x:c r="H183" t="s">
        <x:v>83</x:v>
      </x:c>
      <x:c r="I183" s="6">
        <x:v>33.1540746879709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24.553</x:v>
      </x:c>
      <x:c r="R183" s="8">
        <x:v>197426.61354141</x:v>
      </x:c>
      <x:c r="S183" s="12">
        <x:v>287976.81815779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909721</x:v>
      </x:c>
      <x:c r="B184" s="1">
        <x:v>43213.6373787384</x:v>
      </x:c>
      <x:c r="C184" s="6">
        <x:v>3.04420100166667</x:v>
      </x:c>
      <x:c r="D184" s="14" t="s">
        <x:v>77</x:v>
      </x:c>
      <x:c r="E184" s="15">
        <x:v>43194.5139003472</x:v>
      </x:c>
      <x:c r="F184" t="s">
        <x:v>82</x:v>
      </x:c>
      <x:c r="G184" s="6">
        <x:v>121.651129860463</x:v>
      </x:c>
      <x:c r="H184" t="s">
        <x:v>83</x:v>
      </x:c>
      <x:c r="I184" s="6">
        <x:v>33.1275474280387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24.553</x:v>
      </x:c>
      <x:c r="R184" s="8">
        <x:v>197422.411855206</x:v>
      </x:c>
      <x:c r="S184" s="12">
        <x:v>287976.759549588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909735</x:v>
      </x:c>
      <x:c r="B185" s="1">
        <x:v>43213.6373903125</x:v>
      </x:c>
      <x:c r="C185" s="6">
        <x:v>3.06086855833333</x:v>
      </x:c>
      <x:c r="D185" s="14" t="s">
        <x:v>77</x:v>
      </x:c>
      <x:c r="E185" s="15">
        <x:v>43194.5139003472</x:v>
      </x:c>
      <x:c r="F185" t="s">
        <x:v>82</x:v>
      </x:c>
      <x:c r="G185" s="6">
        <x:v>121.640718640904</x:v>
      </x:c>
      <x:c r="H185" t="s">
        <x:v>83</x:v>
      </x:c>
      <x:c r="I185" s="6">
        <x:v>33.1276376564579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24.554</x:v>
      </x:c>
      <x:c r="R185" s="8">
        <x:v>197430.364029529</x:v>
      </x:c>
      <x:c r="S185" s="12">
        <x:v>287983.086497545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909742</x:v>
      </x:c>
      <x:c r="B186" s="1">
        <x:v>43213.6374026968</x:v>
      </x:c>
      <x:c r="C186" s="6">
        <x:v>3.07871957333333</x:v>
      </x:c>
      <x:c r="D186" s="14" t="s">
        <x:v>77</x:v>
      </x:c>
      <x:c r="E186" s="15">
        <x:v>43194.5139003472</x:v>
      </x:c>
      <x:c r="F186" t="s">
        <x:v>82</x:v>
      </x:c>
      <x:c r="G186" s="6">
        <x:v>121.571172786534</x:v>
      </x:c>
      <x:c r="H186" t="s">
        <x:v>83</x:v>
      </x:c>
      <x:c r="I186" s="6">
        <x:v>33.1397583628732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24.556</x:v>
      </x:c>
      <x:c r="R186" s="8">
        <x:v>197432.060520195</x:v>
      </x:c>
      <x:c r="S186" s="12">
        <x:v>287992.503043773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909754</x:v>
      </x:c>
      <x:c r="B187" s="1">
        <x:v>43213.6374133449</x:v>
      </x:c>
      <x:c r="C187" s="6">
        <x:v>3.09407040166667</x:v>
      </x:c>
      <x:c r="D187" s="14" t="s">
        <x:v>77</x:v>
      </x:c>
      <x:c r="E187" s="15">
        <x:v>43194.5139003472</x:v>
      </x:c>
      <x:c r="F187" t="s">
        <x:v>82</x:v>
      </x:c>
      <x:c r="G187" s="6">
        <x:v>121.636714783755</x:v>
      </x:c>
      <x:c r="H187" t="s">
        <x:v>83</x:v>
      </x:c>
      <x:c r="I187" s="6">
        <x:v>33.1236976844102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24.556</x:v>
      </x:c>
      <x:c r="R187" s="8">
        <x:v>197422.840358645</x:v>
      </x:c>
      <x:c r="S187" s="12">
        <x:v>287963.981460233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909761</x:v>
      </x:c>
      <x:c r="B188" s="1">
        <x:v>43213.6374482986</x:v>
      </x:c>
      <x:c r="C188" s="6">
        <x:v>3.14437316833333</x:v>
      </x:c>
      <x:c r="D188" s="14" t="s">
        <x:v>77</x:v>
      </x:c>
      <x:c r="E188" s="15">
        <x:v>43194.5139003472</x:v>
      </x:c>
      <x:c r="F188" t="s">
        <x:v>82</x:v>
      </x:c>
      <x:c r="G188" s="6">
        <x:v>121.591642993853</x:v>
      </x:c>
      <x:c r="H188" t="s">
        <x:v>83</x:v>
      </x:c>
      <x:c r="I188" s="6">
        <x:v>33.1372018826851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24.555</x:v>
      </x:c>
      <x:c r="R188" s="8">
        <x:v>197526.325450378</x:v>
      </x:c>
      <x:c r="S188" s="12">
        <x:v>288058.466963447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909772</x:v>
      </x:c>
      <x:c r="B189" s="1">
        <x:v>43213.6374483449</x:v>
      </x:c>
      <x:c r="C189" s="6">
        <x:v>3.14443983833333</x:v>
      </x:c>
      <x:c r="D189" s="14" t="s">
        <x:v>77</x:v>
      </x:c>
      <x:c r="E189" s="15">
        <x:v>43194.5139003472</x:v>
      </x:c>
      <x:c r="F189" t="s">
        <x:v>82</x:v>
      </x:c>
      <x:c r="G189" s="6">
        <x:v>121.581605252966</x:v>
      </x:c>
      <x:c r="H189" t="s">
        <x:v>83</x:v>
      </x:c>
      <x:c r="I189" s="6">
        <x:v>33.1372018826851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24.556</x:v>
      </x:c>
      <x:c r="R189" s="8">
        <x:v>197422.026789141</x:v>
      </x:c>
      <x:c r="S189" s="12">
        <x:v>287979.233217872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909783</x:v>
      </x:c>
      <x:c r="B190" s="1">
        <x:v>43213.6374483796</x:v>
      </x:c>
      <x:c r="C190" s="6">
        <x:v>3.14452319</x:v>
      </x:c>
      <x:c r="D190" s="14" t="s">
        <x:v>77</x:v>
      </x:c>
      <x:c r="E190" s="15">
        <x:v>43194.5139003472</x:v>
      </x:c>
      <x:c r="F190" t="s">
        <x:v>82</x:v>
      </x:c>
      <x:c r="G190" s="6">
        <x:v>121.573654833543</x:v>
      </x:c>
      <x:c r="H190" t="s">
        <x:v>83</x:v>
      </x:c>
      <x:c r="I190" s="6">
        <x:v>33.1366905868813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24.557</x:v>
      </x:c>
      <x:c r="R190" s="8">
        <x:v>197374.151568584</x:v>
      </x:c>
      <x:c r="S190" s="12">
        <x:v>287933.142769393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909792</x:v>
      </x:c>
      <x:c r="B191" s="1">
        <x:v>43213.6374603356</x:v>
      </x:c>
      <x:c r="C191" s="6">
        <x:v>3.16174084</x:v>
      </x:c>
      <x:c r="D191" s="14" t="s">
        <x:v>77</x:v>
      </x:c>
      <x:c r="E191" s="15">
        <x:v>43194.5139003472</x:v>
      </x:c>
      <x:c r="F191" t="s">
        <x:v>82</x:v>
      </x:c>
      <x:c r="G191" s="6">
        <x:v>121.543549985954</x:v>
      </x:c>
      <x:c r="H191" t="s">
        <x:v>83</x:v>
      </x:c>
      <x:c r="I191" s="6">
        <x:v>33.1366905868813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24.56</x:v>
      </x:c>
      <x:c r="R191" s="8">
        <x:v>197335.726153723</x:v>
      </x:c>
      <x:c r="S191" s="12">
        <x:v>287922.415953289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909807</x:v>
      </x:c>
      <x:c r="B192" s="1">
        <x:v>43213.6374714468</x:v>
      </x:c>
      <x:c r="C192" s="6">
        <x:v>3.17770836166667</x:v>
      </x:c>
      <x:c r="D192" s="14" t="s">
        <x:v>77</x:v>
      </x:c>
      <x:c r="E192" s="15">
        <x:v>43194.5139003472</x:v>
      </x:c>
      <x:c r="F192" t="s">
        <x:v>82</x:v>
      </x:c>
      <x:c r="G192" s="6">
        <x:v>121.458368333975</x:v>
      </x:c>
      <x:c r="H192" t="s">
        <x:v>83</x:v>
      </x:c>
      <x:c r="I192" s="6">
        <x:v>33.1600298160047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24.559</x:v>
      </x:c>
      <x:c r="R192" s="8">
        <x:v>197379.623415198</x:v>
      </x:c>
      <x:c r="S192" s="12">
        <x:v>287944.001139375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909819</x:v>
      </x:c>
      <x:c r="B193" s="1">
        <x:v>43213.6374832176</x:v>
      </x:c>
      <x:c r="C193" s="6">
        <x:v>3.19469265333333</x:v>
      </x:c>
      <x:c r="D193" s="14" t="s">
        <x:v>77</x:v>
      </x:c>
      <x:c r="E193" s="15">
        <x:v>43194.5139003472</x:v>
      </x:c>
      <x:c r="F193" t="s">
        <x:v>82</x:v>
      </x:c>
      <x:c r="G193" s="6">
        <x:v>121.478055492965</x:v>
      </x:c>
      <x:c r="H193" t="s">
        <x:v>83</x:v>
      </x:c>
      <x:c r="I193" s="6">
        <x:v>33.1601200452988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24.557</x:v>
      </x:c>
      <x:c r="R193" s="8">
        <x:v>197403.540145361</x:v>
      </x:c>
      <x:c r="S193" s="12">
        <x:v>287942.495871729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909826</x:v>
      </x:c>
      <x:c r="B194" s="1">
        <x:v>43213.6374959838</x:v>
      </x:c>
      <x:c r="C194" s="6">
        <x:v>3.21304368166667</x:v>
      </x:c>
      <x:c r="D194" s="14" t="s">
        <x:v>77</x:v>
      </x:c>
      <x:c r="E194" s="15">
        <x:v>43194.5139003472</x:v>
      </x:c>
      <x:c r="F194" t="s">
        <x:v>82</x:v>
      </x:c>
      <x:c r="G194" s="6">
        <x:v>121.502385430063</x:v>
      </x:c>
      <x:c r="H194" t="s">
        <x:v>83</x:v>
      </x:c>
      <x:c r="I194" s="6">
        <x:v>33.1516986549918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24.558</x:v>
      </x:c>
      <x:c r="R194" s="8">
        <x:v>197420.90154603</x:v>
      </x:c>
      <x:c r="S194" s="12">
        <x:v>287958.991643204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909830</x:v>
      </x:c>
      <x:c r="B195" s="1">
        <x:v>43213.6375064468</x:v>
      </x:c>
      <x:c r="C195" s="6">
        <x:v>3.22811112833333</x:v>
      </x:c>
      <x:c r="D195" s="14" t="s">
        <x:v>77</x:v>
      </x:c>
      <x:c r="E195" s="15">
        <x:v>43194.5139003472</x:v>
      </x:c>
      <x:c r="F195" t="s">
        <x:v>82</x:v>
      </x:c>
      <x:c r="G195" s="6">
        <x:v>121.543435154985</x:v>
      </x:c>
      <x:c r="H195" t="s">
        <x:v>83</x:v>
      </x:c>
      <x:c r="I195" s="6">
        <x:v>33.1465556020362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24.556</x:v>
      </x:c>
      <x:c r="R195" s="8">
        <x:v>197428.634428005</x:v>
      </x:c>
      <x:c r="S195" s="12">
        <x:v>287961.505103273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909840</x:v>
      </x:c>
      <x:c r="B196" s="1">
        <x:v>43213.6375177083</x:v>
      </x:c>
      <x:c r="C196" s="6">
        <x:v>3.24436199833333</x:v>
      </x:c>
      <x:c r="D196" s="14" t="s">
        <x:v>77</x:v>
      </x:c>
      <x:c r="E196" s="15">
        <x:v>43194.5139003472</x:v>
      </x:c>
      <x:c r="F196" t="s">
        <x:v>82</x:v>
      </x:c>
      <x:c r="G196" s="6">
        <x:v>121.553990104963</x:v>
      </x:c>
      <x:c r="H196" t="s">
        <x:v>83</x:v>
      </x:c>
      <x:c r="I196" s="6">
        <x:v>33.1439690403754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24.556</x:v>
      </x:c>
      <x:c r="R196" s="8">
        <x:v>197425.509869124</x:v>
      </x:c>
      <x:c r="S196" s="12">
        <x:v>287950.476917321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909857</x:v>
      </x:c>
      <x:c r="B197" s="1">
        <x:v>43213.6375319444</x:v>
      </x:c>
      <x:c r="C197" s="6">
        <x:v>3.26486311666667</x:v>
      </x:c>
      <x:c r="D197" s="14" t="s">
        <x:v>77</x:v>
      </x:c>
      <x:c r="E197" s="15">
        <x:v>43194.5139003472</x:v>
      </x:c>
      <x:c r="F197" t="s">
        <x:v>82</x:v>
      </x:c>
      <x:c r="G197" s="6">
        <x:v>121.487381913563</x:v>
      </x:c>
      <x:c r="H197" t="s">
        <x:v>83</x:v>
      </x:c>
      <x:c r="I197" s="6">
        <x:v>33.1578342372654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24.557</x:v>
      </x:c>
      <x:c r="R197" s="8">
        <x:v>197439.680331774</x:v>
      </x:c>
      <x:c r="S197" s="12">
        <x:v>287971.505453434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909861</x:v>
      </x:c>
      <x:c r="B198" s="1">
        <x:v>43213.6375412847</x:v>
      </x:c>
      <x:c r="C198" s="6">
        <x:v>3.27831387333333</x:v>
      </x:c>
      <x:c r="D198" s="14" t="s">
        <x:v>77</x:v>
      </x:c>
      <x:c r="E198" s="15">
        <x:v>43194.5139003472</x:v>
      </x:c>
      <x:c r="F198" t="s">
        <x:v>82</x:v>
      </x:c>
      <x:c r="G198" s="6">
        <x:v>121.536744493617</x:v>
      </x:c>
      <x:c r="H198" t="s">
        <x:v>83</x:v>
      </x:c>
      <x:c r="I198" s="6">
        <x:v>33.1432772858511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24.558</x:v>
      </x:c>
      <x:c r="R198" s="8">
        <x:v>197419.518962775</x:v>
      </x:c>
      <x:c r="S198" s="12">
        <x:v>287950.017511373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909873</x:v>
      </x:c>
      <x:c r="B199" s="1">
        <x:v>43213.637552581</x:v>
      </x:c>
      <x:c r="C199" s="6">
        <x:v>3.29454812</x:v>
      </x:c>
      <x:c r="D199" s="14" t="s">
        <x:v>77</x:v>
      </x:c>
      <x:c r="E199" s="15">
        <x:v>43194.5139003472</x:v>
      </x:c>
      <x:c r="F199" t="s">
        <x:v>82</x:v>
      </x:c>
      <x:c r="G199" s="6">
        <x:v>121.508612126068</x:v>
      </x:c>
      <x:c r="H199" t="s">
        <x:v>83</x:v>
      </x:c>
      <x:c r="I199" s="6">
        <x:v>33.1427960653969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24.561</x:v>
      </x:c>
      <x:c r="R199" s="8">
        <x:v>197443.917958085</x:v>
      </x:c>
      <x:c r="S199" s="12">
        <x:v>287957.711465336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909887</x:v>
      </x:c>
      <x:c r="B200" s="1">
        <x:v>43213.6375637731</x:v>
      </x:c>
      <x:c r="C200" s="6">
        <x:v>3.31066567333333</x:v>
      </x:c>
      <x:c r="D200" s="14" t="s">
        <x:v>77</x:v>
      </x:c>
      <x:c r="E200" s="15">
        <x:v>43194.5139003472</x:v>
      </x:c>
      <x:c r="F200" t="s">
        <x:v>82</x:v>
      </x:c>
      <x:c r="G200" s="6">
        <x:v>121.521248528009</x:v>
      </x:c>
      <x:c r="H200" t="s">
        <x:v>83</x:v>
      </x:c>
      <x:c r="I200" s="6">
        <x:v>33.1396982103756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24.561</x:v>
      </x:c>
      <x:c r="R200" s="8">
        <x:v>197443.761580673</x:v>
      </x:c>
      <x:c r="S200" s="12">
        <x:v>287968.325407444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909892</x:v>
      </x:c>
      <x:c r="B201" s="1">
        <x:v>43213.6375778935</x:v>
      </x:c>
      <x:c r="C201" s="6">
        <x:v>3.33098349</x:v>
      </x:c>
      <x:c r="D201" s="14" t="s">
        <x:v>77</x:v>
      </x:c>
      <x:c r="E201" s="15">
        <x:v>43194.5139003472</x:v>
      </x:c>
      <x:c r="F201" t="s">
        <x:v>82</x:v>
      </x:c>
      <x:c r="G201" s="6">
        <x:v>121.477424725095</x:v>
      </x:c>
      <x:c r="H201" t="s">
        <x:v>83</x:v>
      </x:c>
      <x:c r="I201" s="6">
        <x:v>33.1544656809006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24.56</x:v>
      </x:c>
      <x:c r="R201" s="8">
        <x:v>197467.165393382</x:v>
      </x:c>
      <x:c r="S201" s="12">
        <x:v>287971.294651028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909900</x:v>
      </x:c>
      <x:c r="B202" s="1">
        <x:v>43213.6375873495</x:v>
      </x:c>
      <x:c r="C202" s="6">
        <x:v>3.34460092666667</x:v>
      </x:c>
      <x:c r="D202" s="14" t="s">
        <x:v>77</x:v>
      </x:c>
      <x:c r="E202" s="15">
        <x:v>43194.5139003472</x:v>
      </x:c>
      <x:c r="F202" t="s">
        <x:v>82</x:v>
      </x:c>
      <x:c r="G202" s="6">
        <x:v>121.458468857012</x:v>
      </x:c>
      <x:c r="H202" t="s">
        <x:v>83</x:v>
      </x:c>
      <x:c r="I202" s="6">
        <x:v>33.1526310221625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24.562</x:v>
      </x:c>
      <x:c r="R202" s="8">
        <x:v>197442.076440442</x:v>
      </x:c>
      <x:c r="S202" s="12">
        <x:v>287961.199917787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909917</x:v>
      </x:c>
      <x:c r="B203" s="1">
        <x:v>43213.6375984606</x:v>
      </x:c>
      <x:c r="C203" s="6">
        <x:v>3.36061844666667</x:v>
      </x:c>
      <x:c r="D203" s="14" t="s">
        <x:v>77</x:v>
      </x:c>
      <x:c r="E203" s="15">
        <x:v>43194.5139003472</x:v>
      </x:c>
      <x:c r="F203" t="s">
        <x:v>82</x:v>
      </x:c>
      <x:c r="G203" s="6">
        <x:v>121.527996177626</x:v>
      </x:c>
      <x:c r="H203" t="s">
        <x:v>83</x:v>
      </x:c>
      <x:c r="I203" s="6">
        <x:v>33.1380440171201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24.561</x:v>
      </x:c>
      <x:c r="R203" s="8">
        <x:v>197454.028780478</x:v>
      </x:c>
      <x:c r="S203" s="12">
        <x:v>287958.570432527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909924</x:v>
      </x:c>
      <x:c r="B204" s="1">
        <x:v>43213.6376105324</x:v>
      </x:c>
      <x:c r="C204" s="6">
        <x:v>3.37801939</x:v>
      </x:c>
      <x:c r="D204" s="14" t="s">
        <x:v>77</x:v>
      </x:c>
      <x:c r="E204" s="15">
        <x:v>43194.5139003472</x:v>
      </x:c>
      <x:c r="F204" t="s">
        <x:v>82</x:v>
      </x:c>
      <x:c r="G204" s="6">
        <x:v>121.469476955687</x:v>
      </x:c>
      <x:c r="H204" t="s">
        <x:v>83</x:v>
      </x:c>
      <x:c r="I204" s="6">
        <x:v>33.1523904112551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24.561</x:v>
      </x:c>
      <x:c r="R204" s="8">
        <x:v>197454.0281603</x:v>
      </x:c>
      <x:c r="S204" s="12">
        <x:v>287953.874132383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909932</x:v>
      </x:c>
      <x:c r="B205" s="1">
        <x:v>43213.637621794</x:v>
      </x:c>
      <x:c r="C205" s="6">
        <x:v>3.39422031833333</x:v>
      </x:c>
      <x:c r="D205" s="14" t="s">
        <x:v>77</x:v>
      </x:c>
      <x:c r="E205" s="15">
        <x:v>43194.5139003472</x:v>
      </x:c>
      <x:c r="F205" t="s">
        <x:v>82</x:v>
      </x:c>
      <x:c r="G205" s="6">
        <x:v>121.594077489625</x:v>
      </x:c>
      <x:c r="H205" t="s">
        <x:v>83</x:v>
      </x:c>
      <x:c r="I205" s="6">
        <x:v>33.1267654485059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24.559</x:v>
      </x:c>
      <x:c r="R205" s="8">
        <x:v>197454.074196059</x:v>
      </x:c>
      <x:c r="S205" s="12">
        <x:v>287969.38272205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909945</x:v>
      </x:c>
      <x:c r="B206" s="1">
        <x:v>43213.6376335995</x:v>
      </x:c>
      <x:c r="C206" s="6">
        <x:v>3.411237915</x:v>
      </x:c>
      <x:c r="D206" s="14" t="s">
        <x:v>77</x:v>
      </x:c>
      <x:c r="E206" s="15">
        <x:v>43194.5139003472</x:v>
      </x:c>
      <x:c r="F206" t="s">
        <x:v>82</x:v>
      </x:c>
      <x:c r="G206" s="6">
        <x:v>121.517841966422</x:v>
      </x:c>
      <x:c r="H206" t="s">
        <x:v>83</x:v>
      </x:c>
      <x:c r="I206" s="6">
        <x:v>33.1380740933532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24.562</x:v>
      </x:c>
      <x:c r="R206" s="8">
        <x:v>197459.460524738</x:v>
      </x:c>
      <x:c r="S206" s="12">
        <x:v>287959.162920975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909958</x:v>
      </x:c>
      <x:c r="B207" s="1">
        <x:v>43213.6376451042</x:v>
      </x:c>
      <x:c r="C207" s="6">
        <x:v>3.42775549666667</x:v>
      </x:c>
      <x:c r="D207" s="14" t="s">
        <x:v>77</x:v>
      </x:c>
      <x:c r="E207" s="15">
        <x:v>43194.5139003472</x:v>
      </x:c>
      <x:c r="F207" t="s">
        <x:v>82</x:v>
      </x:c>
      <x:c r="G207" s="6">
        <x:v>121.495667673982</x:v>
      </x:c>
      <x:c r="H207" t="s">
        <x:v>83</x:v>
      </x:c>
      <x:c r="I207" s="6">
        <x:v>33.1410516418291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24.563</x:v>
      </x:c>
      <x:c r="R207" s="8">
        <x:v>197460.151536283</x:v>
      </x:c>
      <x:c r="S207" s="12">
        <x:v>287950.901643973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909964</x:v>
      </x:c>
      <x:c r="B208" s="1">
        <x:v>43213.6376584144</x:v>
      </x:c>
      <x:c r="C208" s="6">
        <x:v>3.44695651</x:v>
      </x:c>
      <x:c r="D208" s="14" t="s">
        <x:v>77</x:v>
      </x:c>
      <x:c r="E208" s="15">
        <x:v>43194.5139003472</x:v>
      </x:c>
      <x:c r="F208" t="s">
        <x:v>82</x:v>
      </x:c>
      <x:c r="G208" s="6">
        <x:v>121.496251394221</x:v>
      </x:c>
      <x:c r="H208" t="s">
        <x:v>83</x:v>
      </x:c>
      <x:c r="I208" s="6">
        <x:v>33.1433675146945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24.562</x:v>
      </x:c>
      <x:c r="R208" s="8">
        <x:v>197468.64573976</x:v>
      </x:c>
      <x:c r="S208" s="12">
        <x:v>287956.854427213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909974</x:v>
      </x:c>
      <x:c r="B209" s="1">
        <x:v>43213.6376686343</x:v>
      </x:c>
      <x:c r="C209" s="6">
        <x:v>3.461657315</x:v>
      </x:c>
      <x:c r="D209" s="14" t="s">
        <x:v>77</x:v>
      </x:c>
      <x:c r="E209" s="15">
        <x:v>43194.5139003472</x:v>
      </x:c>
      <x:c r="F209" t="s">
        <x:v>82</x:v>
      </x:c>
      <x:c r="G209" s="6">
        <x:v>121.534903803804</x:v>
      </x:c>
      <x:c r="H209" t="s">
        <x:v>83</x:v>
      </x:c>
      <x:c r="I209" s="6">
        <x:v>33.1437284300901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24.558</x:v>
      </x:c>
      <x:c r="R209" s="8">
        <x:v>197453.657812335</x:v>
      </x:c>
      <x:c r="S209" s="12">
        <x:v>287954.063550691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909987</x:v>
      </x:c>
      <x:c r="B210" s="1">
        <x:v>43213.6376798958</x:v>
      </x:c>
      <x:c r="C210" s="6">
        <x:v>3.47789155</x:v>
      </x:c>
      <x:c r="D210" s="14" t="s">
        <x:v>77</x:v>
      </x:c>
      <x:c r="E210" s="15">
        <x:v>43194.5139003472</x:v>
      </x:c>
      <x:c r="F210" t="s">
        <x:v>82</x:v>
      </x:c>
      <x:c r="G210" s="6">
        <x:v>121.514435345665</x:v>
      </x:c>
      <x:c r="H210" t="s">
        <x:v>83</x:v>
      </x:c>
      <x:c r="I210" s="6">
        <x:v>33.1364499771184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24.563</x:v>
      </x:c>
      <x:c r="R210" s="8">
        <x:v>197461.149092431</x:v>
      </x:c>
      <x:c r="S210" s="12">
        <x:v>287953.404085644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909991</x:v>
      </x:c>
      <x:c r="B211" s="1">
        <x:v>43213.6376915162</x:v>
      </x:c>
      <x:c r="C211" s="6">
        <x:v>3.49459245833333</x:v>
      </x:c>
      <x:c r="D211" s="14" t="s">
        <x:v>77</x:v>
      </x:c>
      <x:c r="E211" s="15">
        <x:v>43194.5139003472</x:v>
      </x:c>
      <x:c r="F211" t="s">
        <x:v>82</x:v>
      </x:c>
      <x:c r="G211" s="6">
        <x:v>121.448164740965</x:v>
      </x:c>
      <x:c r="H211" t="s">
        <x:v>83</x:v>
      </x:c>
      <x:c r="I211" s="6">
        <x:v>33.1551574377349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24.562</x:v>
      </x:c>
      <x:c r="R211" s="8">
        <x:v>197475.57812959</x:v>
      </x:c>
      <x:c r="S211" s="12">
        <x:v>287968.405049395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910003</x:v>
      </x:c>
      <x:c r="B212" s="1">
        <x:v>43213.6377029745</x:v>
      </x:c>
      <x:c r="C212" s="6">
        <x:v>3.51109339333333</x:v>
      </x:c>
      <x:c r="D212" s="14" t="s">
        <x:v>77</x:v>
      </x:c>
      <x:c r="E212" s="15">
        <x:v>43194.5139003472</x:v>
      </x:c>
      <x:c r="F212" t="s">
        <x:v>82</x:v>
      </x:c>
      <x:c r="G212" s="6">
        <x:v>121.446447397113</x:v>
      </x:c>
      <x:c r="H212" t="s">
        <x:v>83</x:v>
      </x:c>
      <x:c r="I212" s="6">
        <x:v>33.1555785071828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24.562</x:v>
      </x:c>
      <x:c r="R212" s="8">
        <x:v>197461.575152358</x:v>
      </x:c>
      <x:c r="S212" s="12">
        <x:v>287958.725973113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910013</x:v>
      </x:c>
      <x:c r="B213" s="1">
        <x:v>43213.6377152778</x:v>
      </x:c>
      <x:c r="C213" s="6">
        <x:v>3.52886099833333</x:v>
      </x:c>
      <x:c r="D213" s="14" t="s">
        <x:v>77</x:v>
      </x:c>
      <x:c r="E213" s="15">
        <x:v>43194.5139003472</x:v>
      </x:c>
      <x:c r="F213" t="s">
        <x:v>82</x:v>
      </x:c>
      <x:c r="G213" s="6">
        <x:v>121.459785376444</x:v>
      </x:c>
      <x:c r="H213" t="s">
        <x:v>83</x:v>
      </x:c>
      <x:c r="I213" s="6">
        <x:v>33.1547664447244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24.561</x:v>
      </x:c>
      <x:c r="R213" s="8">
        <x:v>197478.634004577</x:v>
      </x:c>
      <x:c r="S213" s="12">
        <x:v>287954.001677284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910026</x:v>
      </x:c>
      <x:c r="B214" s="1">
        <x:v>43213.6377279282</x:v>
      </x:c>
      <x:c r="C214" s="6">
        <x:v>3.54707866666667</x:v>
      </x:c>
      <x:c r="D214" s="14" t="s">
        <x:v>77</x:v>
      </x:c>
      <x:c r="E214" s="15">
        <x:v>43194.5139003472</x:v>
      </x:c>
      <x:c r="F214" t="s">
        <x:v>82</x:v>
      </x:c>
      <x:c r="G214" s="6">
        <x:v>121.489810593197</x:v>
      </x:c>
      <x:c r="H214" t="s">
        <x:v>83</x:v>
      </x:c>
      <x:c r="I214" s="6">
        <x:v>33.149863997769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24.56</x:v>
      </x:c>
      <x:c r="R214" s="8">
        <x:v>197474.437535154</x:v>
      </x:c>
      <x:c r="S214" s="12">
        <x:v>287957.099872005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910035</x:v>
      </x:c>
      <x:c r="B215" s="1">
        <x:v>43213.6377373843</x:v>
      </x:c>
      <x:c r="C215" s="6">
        <x:v>3.56069613833333</x:v>
      </x:c>
      <x:c r="D215" s="14" t="s">
        <x:v>77</x:v>
      </x:c>
      <x:c r="E215" s="15">
        <x:v>43194.5139003472</x:v>
      </x:c>
      <x:c r="F215" t="s">
        <x:v>82</x:v>
      </x:c>
      <x:c r="G215" s="6">
        <x:v>121.498885767423</x:v>
      </x:c>
      <x:c r="H215" t="s">
        <x:v>83</x:v>
      </x:c>
      <x:c r="I215" s="6">
        <x:v>33.13780340726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24.564</x:v>
      </x:c>
      <x:c r="R215" s="8">
        <x:v>197463.262229617</x:v>
      </x:c>
      <x:c r="S215" s="12">
        <x:v>287951.622855083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910040</x:v>
      </x:c>
      <x:c r="B216" s="1">
        <x:v>43213.6377494213</x:v>
      </x:c>
      <x:c r="C216" s="6">
        <x:v>3.57801374</x:v>
      </x:c>
      <x:c r="D216" s="14" t="s">
        <x:v>77</x:v>
      </x:c>
      <x:c r="E216" s="15">
        <x:v>43194.5139003472</x:v>
      </x:c>
      <x:c r="F216" t="s">
        <x:v>82</x:v>
      </x:c>
      <x:c r="G216" s="6">
        <x:v>121.423734512945</x:v>
      </x:c>
      <x:c r="H216" t="s">
        <x:v>83</x:v>
      </x:c>
      <x:c r="I216" s="6">
        <x:v>33.153773924209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24.565</x:v>
      </x:c>
      <x:c r="R216" s="8">
        <x:v>197459.593845228</x:v>
      </x:c>
      <x:c r="S216" s="12">
        <x:v>287940.592623782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910058</x:v>
      </x:c>
      <x:c r="B217" s="1">
        <x:v>43213.6377609607</x:v>
      </x:c>
      <x:c r="C217" s="6">
        <x:v>3.59461463833333</x:v>
      </x:c>
      <x:c r="D217" s="14" t="s">
        <x:v>77</x:v>
      </x:c>
      <x:c r="E217" s="15">
        <x:v>43194.5139003472</x:v>
      </x:c>
      <x:c r="F217" t="s">
        <x:v>82</x:v>
      </x:c>
      <x:c r="G217" s="6">
        <x:v>121.477725727239</x:v>
      </x:c>
      <x:c r="H217" t="s">
        <x:v>83</x:v>
      </x:c>
      <x:c r="I217" s="6">
        <x:v>33.1380740933532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24.566</x:v>
      </x:c>
      <x:c r="R217" s="8">
        <x:v>197472.587179221</x:v>
      </x:c>
      <x:c r="S217" s="12">
        <x:v>287945.70777204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910065</x:v>
      </x:c>
      <x:c r="B218" s="1">
        <x:v>43213.6377728009</x:v>
      </x:c>
      <x:c r="C218" s="6">
        <x:v>3.61166562166667</x:v>
      </x:c>
      <x:c r="D218" s="14" t="s">
        <x:v>77</x:v>
      </x:c>
      <x:c r="E218" s="15">
        <x:v>43194.5139003472</x:v>
      </x:c>
      <x:c r="F218" t="s">
        <x:v>82</x:v>
      </x:c>
      <x:c r="G218" s="6">
        <x:v>121.488668144297</x:v>
      </x:c>
      <x:c r="H218" t="s">
        <x:v>83</x:v>
      </x:c>
      <x:c r="I218" s="6">
        <x:v>33.132931061311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24.567</x:v>
      </x:c>
      <x:c r="R218" s="8">
        <x:v>197467.39991759</x:v>
      </x:c>
      <x:c r="S218" s="12">
        <x:v>287935.526653866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910074</x:v>
      </x:c>
      <x:c r="B219" s="1">
        <x:v>43213.6377839931</x:v>
      </x:c>
      <x:c r="C219" s="6">
        <x:v>3.62774985833333</x:v>
      </x:c>
      <x:c r="D219" s="14" t="s">
        <x:v>77</x:v>
      </x:c>
      <x:c r="E219" s="15">
        <x:v>43194.5139003472</x:v>
      </x:c>
      <x:c r="F219" t="s">
        <x:v>82</x:v>
      </x:c>
      <x:c r="G219" s="6">
        <x:v>121.496979537632</x:v>
      </x:c>
      <x:c r="H219" t="s">
        <x:v>83</x:v>
      </x:c>
      <x:c r="I219" s="6">
        <x:v>33.1333521279648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24.566</x:v>
      </x:c>
      <x:c r="R219" s="8">
        <x:v>197470.451354595</x:v>
      </x:c>
      <x:c r="S219" s="12">
        <x:v>287950.423565005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910080</x:v>
      </x:c>
      <x:c r="B220" s="1">
        <x:v>43213.6377954514</x:v>
      </x:c>
      <x:c r="C220" s="6">
        <x:v>3.64428407666667</x:v>
      </x:c>
      <x:c r="D220" s="14" t="s">
        <x:v>77</x:v>
      </x:c>
      <x:c r="E220" s="15">
        <x:v>43194.5139003472</x:v>
      </x:c>
      <x:c r="F220" t="s">
        <x:v>82</x:v>
      </x:c>
      <x:c r="G220" s="6">
        <x:v>121.484008331217</x:v>
      </x:c>
      <x:c r="H220" t="s">
        <x:v>83</x:v>
      </x:c>
      <x:c r="I220" s="6">
        <x:v>33.1340739566381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24.567</x:v>
      </x:c>
      <x:c r="R220" s="8">
        <x:v>197458.312276191</x:v>
      </x:c>
      <x:c r="S220" s="12">
        <x:v>287937.748302587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910092</x:v>
      </x:c>
      <x:c r="B221" s="1">
        <x:v>43213.6378070602</x:v>
      </x:c>
      <x:c r="C221" s="6">
        <x:v>3.66098497333333</x:v>
      </x:c>
      <x:c r="D221" s="14" t="s">
        <x:v>77</x:v>
      </x:c>
      <x:c r="E221" s="15">
        <x:v>43194.5139003472</x:v>
      </x:c>
      <x:c r="F221" t="s">
        <x:v>82</x:v>
      </x:c>
      <x:c r="G221" s="6">
        <x:v>121.433969554133</x:v>
      </x:c>
      <x:c r="H221" t="s">
        <x:v>83</x:v>
      </x:c>
      <x:c r="I221" s="6">
        <x:v>33.156180035056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24.563</x:v>
      </x:c>
      <x:c r="R221" s="8">
        <x:v>197475.414689778</x:v>
      </x:c>
      <x:c r="S221" s="12">
        <x:v>287939.780473836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910101</x:v>
      </x:c>
      <x:c r="B222" s="1">
        <x:v>43213.6378185995</x:v>
      </x:c>
      <x:c r="C222" s="6">
        <x:v>3.67761922333333</x:v>
      </x:c>
      <x:c r="D222" s="14" t="s">
        <x:v>77</x:v>
      </x:c>
      <x:c r="E222" s="15">
        <x:v>43194.5139003472</x:v>
      </x:c>
      <x:c r="F222" t="s">
        <x:v>82</x:v>
      </x:c>
      <x:c r="G222" s="6">
        <x:v>121.48784687934</x:v>
      </x:c>
      <x:c r="H222" t="s">
        <x:v>83</x:v>
      </x:c>
      <x:c r="I222" s="6">
        <x:v>33.140510269182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24.564</x:v>
      </x:c>
      <x:c r="R222" s="8">
        <x:v>197479.76612176</x:v>
      </x:c>
      <x:c r="S222" s="12">
        <x:v>287938.642121142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910115</x:v>
      </x:c>
      <x:c r="B223" s="1">
        <x:v>43213.6378303241</x:v>
      </x:c>
      <x:c r="C223" s="6">
        <x:v>3.69448681</x:v>
      </x:c>
      <x:c r="D223" s="14" t="s">
        <x:v>77</x:v>
      </x:c>
      <x:c r="E223" s="15">
        <x:v>43194.5139003472</x:v>
      </x:c>
      <x:c r="F223" t="s">
        <x:v>82</x:v>
      </x:c>
      <x:c r="G223" s="6">
        <x:v>121.509406070509</x:v>
      </x:c>
      <x:c r="H223" t="s">
        <x:v>83</x:v>
      </x:c>
      <x:c r="I223" s="6">
        <x:v>33.1376831023363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24.563</x:v>
      </x:c>
      <x:c r="R223" s="8">
        <x:v>197482.987436605</x:v>
      </x:c>
      <x:c r="S223" s="12">
        <x:v>287959.268166467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910123</x:v>
      </x:c>
      <x:c r="B224" s="1">
        <x:v>43213.6378416319</x:v>
      </x:c>
      <x:c r="C224" s="6">
        <x:v>3.71080439666667</x:v>
      </x:c>
      <x:c r="D224" s="14" t="s">
        <x:v>77</x:v>
      </x:c>
      <x:c r="E224" s="15">
        <x:v>43194.5139003472</x:v>
      </x:c>
      <x:c r="F224" t="s">
        <x:v>82</x:v>
      </x:c>
      <x:c r="G224" s="6">
        <x:v>121.485148500452</x:v>
      </x:c>
      <x:c r="H224" t="s">
        <x:v>83</x:v>
      </x:c>
      <x:c r="I224" s="6">
        <x:v>33.1411719468733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24.564</x:v>
      </x:c>
      <x:c r="R224" s="8">
        <x:v>197477.747603412</x:v>
      </x:c>
      <x:c r="S224" s="12">
        <x:v>287942.430695502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910131</x:v>
      </x:c>
      <x:c r="B225" s="1">
        <x:v>43213.6378533565</x:v>
      </x:c>
      <x:c r="C225" s="6">
        <x:v>3.727655325</x:v>
      </x:c>
      <x:c r="D225" s="14" t="s">
        <x:v>77</x:v>
      </x:c>
      <x:c r="E225" s="15">
        <x:v>43194.5139003472</x:v>
      </x:c>
      <x:c r="F225" t="s">
        <x:v>82</x:v>
      </x:c>
      <x:c r="G225" s="6">
        <x:v>121.478150353929</x:v>
      </x:c>
      <x:c r="H225" t="s">
        <x:v>83</x:v>
      </x:c>
      <x:c r="I225" s="6">
        <x:v>33.1330513660637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24.568</x:v>
      </x:c>
      <x:c r="R225" s="8">
        <x:v>197481.346621577</x:v>
      </x:c>
      <x:c r="S225" s="12">
        <x:v>287961.847746891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910141</x:v>
      </x:c>
      <x:c r="B226" s="1">
        <x:v>43213.6378650463</x:v>
      </x:c>
      <x:c r="C226" s="6">
        <x:v>3.74450625333333</x:v>
      </x:c>
      <x:c r="D226" s="14" t="s">
        <x:v>77</x:v>
      </x:c>
      <x:c r="E226" s="15">
        <x:v>43194.5139003472</x:v>
      </x:c>
      <x:c r="F226" t="s">
        <x:v>82</x:v>
      </x:c>
      <x:c r="G226" s="6">
        <x:v>121.424838255469</x:v>
      </x:c>
      <x:c r="H226" t="s">
        <x:v>83</x:v>
      </x:c>
      <x:c r="I226" s="6">
        <x:v>33.1535032368474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24.565</x:v>
      </x:c>
      <x:c r="R226" s="8">
        <x:v>197476.163176688</x:v>
      </x:c>
      <x:c r="S226" s="12">
        <x:v>287945.129883805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910152</x:v>
      </x:c>
      <x:c r="B227" s="1">
        <x:v>43213.6378766551</x:v>
      </x:c>
      <x:c r="C227" s="6">
        <x:v>3.761223855</x:v>
      </x:c>
      <x:c r="D227" s="14" t="s">
        <x:v>77</x:v>
      </x:c>
      <x:c r="E227" s="15">
        <x:v>43194.5139003472</x:v>
      </x:c>
      <x:c r="F227" t="s">
        <x:v>82</x:v>
      </x:c>
      <x:c r="G227" s="6">
        <x:v>121.48970305517</x:v>
      </x:c>
      <x:c r="H227" t="s">
        <x:v>83</x:v>
      </x:c>
      <x:c r="I227" s="6">
        <x:v>33.1277579610205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24.569</x:v>
      </x:c>
      <x:c r="R227" s="8">
        <x:v>197482.526426314</x:v>
      </x:c>
      <x:c r="S227" s="12">
        <x:v>287945.272022061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910163</x:v>
      </x:c>
      <x:c r="B228" s="1">
        <x:v>43213.637888044</x:v>
      </x:c>
      <x:c r="C228" s="6">
        <x:v>3.77759142833333</x:v>
      </x:c>
      <x:c r="D228" s="14" t="s">
        <x:v>77</x:v>
      </x:c>
      <x:c r="E228" s="15">
        <x:v>43194.5139003472</x:v>
      </x:c>
      <x:c r="F228" t="s">
        <x:v>82</x:v>
      </x:c>
      <x:c r="G228" s="6">
        <x:v>121.465614515511</x:v>
      </x:c>
      <x:c r="H228" t="s">
        <x:v>83</x:v>
      </x:c>
      <x:c r="I228" s="6">
        <x:v>33.1385853893685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24.567</x:v>
      </x:c>
      <x:c r="R228" s="8">
        <x:v>197476.126346697</x:v>
      </x:c>
      <x:c r="S228" s="12">
        <x:v>287938.007520492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910175</x:v>
      </x:c>
      <x:c r="B229" s="1">
        <x:v>43213.637899919</x:v>
      </x:c>
      <x:c r="C229" s="6">
        <x:v>3.79474236333333</x:v>
      </x:c>
      <x:c r="D229" s="14" t="s">
        <x:v>77</x:v>
      </x:c>
      <x:c r="E229" s="15">
        <x:v>43194.5139003472</x:v>
      </x:c>
      <x:c r="F229" t="s">
        <x:v>82</x:v>
      </x:c>
      <x:c r="G229" s="6">
        <x:v>121.366819614029</x:v>
      </x:c>
      <x:c r="H229" t="s">
        <x:v>83</x:v>
      </x:c>
      <x:c r="I229" s="6">
        <x:v>33.1603606567614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24.568</x:v>
      </x:c>
      <x:c r="R229" s="8">
        <x:v>197487.288451598</x:v>
      </x:c>
      <x:c r="S229" s="12">
        <x:v>287945.220598059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910189</x:v>
      </x:c>
      <x:c r="B230" s="1">
        <x:v>43213.6379114931</x:v>
      </x:c>
      <x:c r="C230" s="6">
        <x:v>3.81140995333333</x:v>
      </x:c>
      <x:c r="D230" s="14" t="s">
        <x:v>77</x:v>
      </x:c>
      <x:c r="E230" s="15">
        <x:v>43194.5139003472</x:v>
      </x:c>
      <x:c r="F230" t="s">
        <x:v>82</x:v>
      </x:c>
      <x:c r="G230" s="6">
        <x:v>121.402007805991</x:v>
      </x:c>
      <x:c r="H230" t="s">
        <x:v>83</x:v>
      </x:c>
      <x:c r="I230" s="6">
        <x:v>33.1517287313486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24.568</x:v>
      </x:c>
      <x:c r="R230" s="8">
        <x:v>197511.954567011</x:v>
      </x:c>
      <x:c r="S230" s="12">
        <x:v>287967.74104395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910190</x:v>
      </x:c>
      <x:c r="B231" s="1">
        <x:v>43213.6379226042</x:v>
      </x:c>
      <x:c r="C231" s="6">
        <x:v>3.827410805</x:v>
      </x:c>
      <x:c r="D231" s="14" t="s">
        <x:v>77</x:v>
      </x:c>
      <x:c r="E231" s="15">
        <x:v>43194.5139003472</x:v>
      </x:c>
      <x:c r="F231" t="s">
        <x:v>82</x:v>
      </x:c>
      <x:c r="G231" s="6">
        <x:v>121.408783887611</x:v>
      </x:c>
      <x:c r="H231" t="s">
        <x:v>83</x:v>
      </x:c>
      <x:c r="I231" s="6">
        <x:v>33.1476082730514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24.569</x:v>
      </x:c>
      <x:c r="R231" s="8">
        <x:v>197454.462307396</x:v>
      </x:c>
      <x:c r="S231" s="12">
        <x:v>287920.504060722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910207</x:v>
      </x:c>
      <x:c r="B232" s="1">
        <x:v>43213.6379342245</x:v>
      </x:c>
      <x:c r="C232" s="6">
        <x:v>3.8440951</x:v>
      </x:c>
      <x:c r="D232" s="14" t="s">
        <x:v>77</x:v>
      </x:c>
      <x:c r="E232" s="15">
        <x:v>43194.5139003472</x:v>
      </x:c>
      <x:c r="F232" t="s">
        <x:v>82</x:v>
      </x:c>
      <x:c r="G232" s="6">
        <x:v>121.360217480747</x:v>
      </x:c>
      <x:c r="H232" t="s">
        <x:v>83</x:v>
      </x:c>
      <x:c r="I232" s="6">
        <x:v>33.1521498003644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24.572</x:v>
      </x:c>
      <x:c r="R232" s="8">
        <x:v>197477.754769117</x:v>
      </x:c>
      <x:c r="S232" s="12">
        <x:v>287939.182536713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910210</x:v>
      </x:c>
      <x:c r="B233" s="1">
        <x:v>43213.6379459144</x:v>
      </x:c>
      <x:c r="C233" s="6">
        <x:v>3.860979335</x:v>
      </x:c>
      <x:c r="D233" s="14" t="s">
        <x:v>77</x:v>
      </x:c>
      <x:c r="E233" s="15">
        <x:v>43194.5139003472</x:v>
      </x:c>
      <x:c r="F233" t="s">
        <x:v>82</x:v>
      </x:c>
      <x:c r="G233" s="6">
        <x:v>121.437319671259</x:v>
      </x:c>
      <x:c r="H233" t="s">
        <x:v>83</x:v>
      </x:c>
      <x:c r="I233" s="6">
        <x:v>33.1430667518939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24.568</x:v>
      </x:c>
      <x:c r="R233" s="8">
        <x:v>197495.393944505</x:v>
      </x:c>
      <x:c r="S233" s="12">
        <x:v>287941.486618626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910220</x:v>
      </x:c>
      <x:c r="B234" s="1">
        <x:v>43213.6379576042</x:v>
      </x:c>
      <x:c r="C234" s="6">
        <x:v>3.877780265</x:v>
      </x:c>
      <x:c r="D234" s="14" t="s">
        <x:v>77</x:v>
      </x:c>
      <x:c r="E234" s="15">
        <x:v>43194.5139003472</x:v>
      </x:c>
      <x:c r="F234" t="s">
        <x:v>82</x:v>
      </x:c>
      <x:c r="G234" s="6">
        <x:v>121.446944822012</x:v>
      </x:c>
      <x:c r="H234" t="s">
        <x:v>83</x:v>
      </x:c>
      <x:c r="I234" s="6">
        <x:v>33.1456232365567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24.566</x:v>
      </x:c>
      <x:c r="R234" s="8">
        <x:v>197492.279883815</x:v>
      </x:c>
      <x:c r="S234" s="12">
        <x:v>287934.642390311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910232</x:v>
      </x:c>
      <x:c r="B235" s="1">
        <x:v>43213.6379688657</x:v>
      </x:c>
      <x:c r="C235" s="6">
        <x:v>3.89399782833333</x:v>
      </x:c>
      <x:c r="D235" s="14" t="s">
        <x:v>77</x:v>
      </x:c>
      <x:c r="E235" s="15">
        <x:v>43194.5139003472</x:v>
      </x:c>
      <x:c r="F235" t="s">
        <x:v>82</x:v>
      </x:c>
      <x:c r="G235" s="6">
        <x:v>121.390827827788</x:v>
      </x:c>
      <x:c r="H235" t="s">
        <x:v>83</x:v>
      </x:c>
      <x:c r="I235" s="6">
        <x:v>33.1470969756606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24.571</x:v>
      </x:c>
      <x:c r="R235" s="8">
        <x:v>197490.919711369</x:v>
      </x:c>
      <x:c r="S235" s="12">
        <x:v>287931.984204558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910242</x:v>
      </x:c>
      <x:c r="B236" s="1">
        <x:v>43213.6379809375</x:v>
      </x:c>
      <x:c r="C236" s="6">
        <x:v>3.91139878166667</x:v>
      </x:c>
      <x:c r="D236" s="14" t="s">
        <x:v>77</x:v>
      </x:c>
      <x:c r="E236" s="15">
        <x:v>43194.5139003472</x:v>
      </x:c>
      <x:c r="F236" t="s">
        <x:v>82</x:v>
      </x:c>
      <x:c r="G236" s="6">
        <x:v>121.316385519579</x:v>
      </x:c>
      <x:c r="H236" t="s">
        <x:v>83</x:v>
      </x:c>
      <x:c r="I236" s="6">
        <x:v>33.1678196206726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24.57</x:v>
      </x:c>
      <x:c r="R236" s="8">
        <x:v>197499.932071506</x:v>
      </x:c>
      <x:c r="S236" s="12">
        <x:v>287940.925564886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910250</x:v>
      </x:c>
      <x:c r="B237" s="1">
        <x:v>43213.6379923264</x:v>
      </x:c>
      <x:c r="C237" s="6">
        <x:v>3.92779970666667</x:v>
      </x:c>
      <x:c r="D237" s="14" t="s">
        <x:v>77</x:v>
      </x:c>
      <x:c r="E237" s="15">
        <x:v>43194.5139003472</x:v>
      </x:c>
      <x:c r="F237" t="s">
        <x:v>82</x:v>
      </x:c>
      <x:c r="G237" s="6">
        <x:v>121.371460239795</x:v>
      </x:c>
      <x:c r="H237" t="s">
        <x:v>83</x:v>
      </x:c>
      <x:c r="I237" s="6">
        <x:v>33.1518490367766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24.571</x:v>
      </x:c>
      <x:c r="R237" s="8">
        <x:v>197491.40538094</x:v>
      </x:c>
      <x:c r="S237" s="12">
        <x:v>287935.430198869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910261</x:v>
      </x:c>
      <x:c r="B238" s="1">
        <x:v>43213.6380039005</x:v>
      </x:c>
      <x:c r="C238" s="6">
        <x:v>3.94446726333333</x:v>
      </x:c>
      <x:c r="D238" s="14" t="s">
        <x:v>77</x:v>
      </x:c>
      <x:c r="E238" s="15">
        <x:v>43194.5139003472</x:v>
      </x:c>
      <x:c r="F238" t="s">
        <x:v>82</x:v>
      </x:c>
      <x:c r="G238" s="6">
        <x:v>121.403789651316</x:v>
      </x:c>
      <x:c r="H238" t="s">
        <x:v>83</x:v>
      </x:c>
      <x:c r="I238" s="6">
        <x:v>33.1463751441815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24.57</x:v>
      </x:c>
      <x:c r="R238" s="8">
        <x:v>197499.275122642</x:v>
      </x:c>
      <x:c r="S238" s="12">
        <x:v>287932.125394995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910274</x:v>
      </x:c>
      <x:c r="B239" s="1">
        <x:v>43213.6380157755</x:v>
      </x:c>
      <x:c r="C239" s="6">
        <x:v>3.96155154166667</x:v>
      </x:c>
      <x:c r="D239" s="14" t="s">
        <x:v>77</x:v>
      </x:c>
      <x:c r="E239" s="15">
        <x:v>43194.5139003472</x:v>
      </x:c>
      <x:c r="F239" t="s">
        <x:v>82</x:v>
      </x:c>
      <x:c r="G239" s="6">
        <x:v>121.379427879438</x:v>
      </x:c>
      <x:c r="H239" t="s">
        <x:v>83</x:v>
      </x:c>
      <x:c r="I239" s="6">
        <x:v>33.1498940741085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24.571</x:v>
      </x:c>
      <x:c r="R239" s="8">
        <x:v>197491.939026855</x:v>
      </x:c>
      <x:c r="S239" s="12">
        <x:v>287912.301083589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910285</x:v>
      </x:c>
      <x:c r="B240" s="1">
        <x:v>43213.6380268866</x:v>
      </x:c>
      <x:c r="C240" s="6">
        <x:v>3.97755239166667</x:v>
      </x:c>
      <x:c r="D240" s="14" t="s">
        <x:v>77</x:v>
      </x:c>
      <x:c r="E240" s="15">
        <x:v>43194.5139003472</x:v>
      </x:c>
      <x:c r="F240" t="s">
        <x:v>82</x:v>
      </x:c>
      <x:c r="G240" s="6">
        <x:v>121.388776290858</x:v>
      </x:c>
      <x:c r="H240" t="s">
        <x:v>83</x:v>
      </x:c>
      <x:c r="I240" s="6">
        <x:v>33.1451420157646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24.572</x:v>
      </x:c>
      <x:c r="R240" s="8">
        <x:v>197502.782091498</x:v>
      </x:c>
      <x:c r="S240" s="12">
        <x:v>287930.561294019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910294</x:v>
      </x:c>
      <x:c r="B241" s="1">
        <x:v>43213.6380391204</x:v>
      </x:c>
      <x:c r="C241" s="6">
        <x:v>3.99517005833333</x:v>
      </x:c>
      <x:c r="D241" s="14" t="s">
        <x:v>77</x:v>
      </x:c>
      <x:c r="E241" s="15">
        <x:v>43194.5139003472</x:v>
      </x:c>
      <x:c r="F241" t="s">
        <x:v>82</x:v>
      </x:c>
      <x:c r="G241" s="6">
        <x:v>121.374858528379</x:v>
      </x:c>
      <x:c r="H241" t="s">
        <x:v>83</x:v>
      </x:c>
      <x:c r="I241" s="6">
        <x:v>33.1534731604747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24.57</x:v>
      </x:c>
      <x:c r="R241" s="8">
        <x:v>197494.625407769</x:v>
      </x:c>
      <x:c r="S241" s="12">
        <x:v>287922.849434716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910306</x:v>
      </x:c>
      <x:c r="B242" s="1">
        <x:v>43213.6380503125</x:v>
      </x:c>
      <x:c r="C242" s="6">
        <x:v>4.01130428333333</x:v>
      </x:c>
      <x:c r="D242" s="14" t="s">
        <x:v>77</x:v>
      </x:c>
      <x:c r="E242" s="15">
        <x:v>43194.5139003472</x:v>
      </x:c>
      <x:c r="F242" t="s">
        <x:v>82</x:v>
      </x:c>
      <x:c r="G242" s="6">
        <x:v>121.350603153904</x:v>
      </x:c>
      <x:c r="H242" t="s">
        <x:v>83</x:v>
      </x:c>
      <x:c r="I242" s="6">
        <x:v>33.1495933107226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24.574</x:v>
      </x:c>
      <x:c r="R242" s="8">
        <x:v>197491.413680579</x:v>
      </x:c>
      <x:c r="S242" s="12">
        <x:v>287927.264538789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910316</x:v>
      </x:c>
      <x:c r="B243" s="1">
        <x:v>43213.6380615394</x:v>
      </x:c>
      <x:c r="C243" s="6">
        <x:v>4.02742186</x:v>
      </x:c>
      <x:c r="D243" s="14" t="s">
        <x:v>77</x:v>
      </x:c>
      <x:c r="E243" s="15">
        <x:v>43194.5139003472</x:v>
      </x:c>
      <x:c r="F243" t="s">
        <x:v>82</x:v>
      </x:c>
      <x:c r="G243" s="6">
        <x:v>121.385311709819</x:v>
      </x:c>
      <x:c r="H243" t="s">
        <x:v>83</x:v>
      </x:c>
      <x:c r="I243" s="6">
        <x:v>33.1484504101013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24.571</x:v>
      </x:c>
      <x:c r="R243" s="8">
        <x:v>197499.059500369</x:v>
      </x:c>
      <x:c r="S243" s="12">
        <x:v>287905.356294095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910325</x:v>
      </x:c>
      <x:c r="B244" s="1">
        <x:v>43213.6380736458</x:v>
      </x:c>
      <x:c r="C244" s="6">
        <x:v>4.04488950666667</x:v>
      </x:c>
      <x:c r="D244" s="14" t="s">
        <x:v>77</x:v>
      </x:c>
      <x:c r="E244" s="15">
        <x:v>43194.5139003472</x:v>
      </x:c>
      <x:c r="F244" t="s">
        <x:v>82</x:v>
      </x:c>
      <x:c r="G244" s="6">
        <x:v>121.395399117312</x:v>
      </x:c>
      <x:c r="H244" t="s">
        <x:v>83</x:v>
      </x:c>
      <x:c r="I244" s="6">
        <x:v>33.1450818631711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24.572</x:v>
      </x:c>
      <x:c r="R244" s="8">
        <x:v>197505.828412544</x:v>
      </x:c>
      <x:c r="S244" s="12">
        <x:v>287916.491411582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910332</x:v>
      </x:c>
      <x:c r="B245" s="1">
        <x:v>43213.638084919</x:v>
      </x:c>
      <x:c r="C245" s="6">
        <x:v>4.06114038833333</x:v>
      </x:c>
      <x:c r="D245" s="14" t="s">
        <x:v>77</x:v>
      </x:c>
      <x:c r="E245" s="15">
        <x:v>43194.5139003472</x:v>
      </x:c>
      <x:c r="F245" t="s">
        <x:v>82</x:v>
      </x:c>
      <x:c r="G245" s="6">
        <x:v>121.43636492415</x:v>
      </x:c>
      <x:c r="H245" t="s">
        <x:v>83</x:v>
      </x:c>
      <x:c r="I245" s="6">
        <x:v>33.1325701470778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24.573</x:v>
      </x:c>
      <x:c r="R245" s="8">
        <x:v>197484.16955929</x:v>
      </x:c>
      <x:c r="S245" s="12">
        <x:v>287910.591438114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910344</x:v>
      </x:c>
      <x:c r="B246" s="1">
        <x:v>43213.6380961458</x:v>
      </x:c>
      <x:c r="C246" s="6">
        <x:v>4.07730794166667</x:v>
      </x:c>
      <x:c r="D246" s="14" t="s">
        <x:v>77</x:v>
      </x:c>
      <x:c r="E246" s="15">
        <x:v>43194.5139003472</x:v>
      </x:c>
      <x:c r="F246" t="s">
        <x:v>82</x:v>
      </x:c>
      <x:c r="G246" s="6">
        <x:v>121.415066003579</x:v>
      </x:c>
      <x:c r="H246" t="s">
        <x:v>83</x:v>
      </x:c>
      <x:c r="I246" s="6">
        <x:v>33.1337731946719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24.574</x:v>
      </x:c>
      <x:c r="R246" s="8">
        <x:v>197491.230719185</x:v>
      </x:c>
      <x:c r="S246" s="12">
        <x:v>287912.247812615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910353</x:v>
      </x:c>
      <x:c r="B247" s="1">
        <x:v>43213.6381077894</x:v>
      </x:c>
      <x:c r="C247" s="6">
        <x:v>4.09404221333333</x:v>
      </x:c>
      <x:c r="D247" s="14" t="s">
        <x:v>77</x:v>
      </x:c>
      <x:c r="E247" s="15">
        <x:v>43194.5139003472</x:v>
      </x:c>
      <x:c r="F247" t="s">
        <x:v>82</x:v>
      </x:c>
      <x:c r="G247" s="6">
        <x:v>121.362367969775</x:v>
      </x:c>
      <x:c r="H247" t="s">
        <x:v>83</x:v>
      </x:c>
      <x:c r="I247" s="6">
        <x:v>33.1467059835895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24.574</x:v>
      </x:c>
      <x:c r="R247" s="8">
        <x:v>197493.313160603</x:v>
      </x:c>
      <x:c r="S247" s="12">
        <x:v>287920.346808871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910362</x:v>
      </x:c>
      <x:c r="B248" s="1">
        <x:v>43213.6381197106</x:v>
      </x:c>
      <x:c r="C248" s="6">
        <x:v>4.11122647666667</x:v>
      </x:c>
      <x:c r="D248" s="14" t="s">
        <x:v>77</x:v>
      </x:c>
      <x:c r="E248" s="15">
        <x:v>43194.5139003472</x:v>
      </x:c>
      <x:c r="F248" t="s">
        <x:v>82</x:v>
      </x:c>
      <x:c r="G248" s="6">
        <x:v>121.345386786545</x:v>
      </x:c>
      <x:c r="H248" t="s">
        <x:v>83</x:v>
      </x:c>
      <x:c r="I248" s="6">
        <x:v>33.1557890419258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24.572</x:v>
      </x:c>
      <x:c r="R248" s="8">
        <x:v>197515.447225507</x:v>
      </x:c>
      <x:c r="S248" s="12">
        <x:v>287920.738848531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910372</x:v>
      </x:c>
      <x:c r="B249" s="1">
        <x:v>43213.6381309838</x:v>
      </x:c>
      <x:c r="C249" s="6">
        <x:v>4.127427325</x:v>
      </x:c>
      <x:c r="D249" s="14" t="s">
        <x:v>77</x:v>
      </x:c>
      <x:c r="E249" s="15">
        <x:v>43194.5139003472</x:v>
      </x:c>
      <x:c r="F249" t="s">
        <x:v>82</x:v>
      </x:c>
      <x:c r="G249" s="6">
        <x:v>121.267718452961</x:v>
      </x:c>
      <x:c r="H249" t="s">
        <x:v>83</x:v>
      </x:c>
      <x:c r="I249" s="6">
        <x:v>33.1650225072603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24.576</x:v>
      </x:c>
      <x:c r="R249" s="8">
        <x:v>197493.036674796</x:v>
      </x:c>
      <x:c r="S249" s="12">
        <x:v>287902.765115475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910386</x:v>
      </x:c>
      <x:c r="B250" s="1">
        <x:v>43213.6381428241</x:v>
      </x:c>
      <x:c r="C250" s="6">
        <x:v>4.14449494333333</x:v>
      </x:c>
      <x:c r="D250" s="14" t="s">
        <x:v>77</x:v>
      </x:c>
      <x:c r="E250" s="15">
        <x:v>43194.5139003472</x:v>
      </x:c>
      <x:c r="F250" t="s">
        <x:v>82</x:v>
      </x:c>
      <x:c r="G250" s="6">
        <x:v>121.382284559612</x:v>
      </x:c>
      <x:c r="H250" t="s">
        <x:v>83</x:v>
      </x:c>
      <x:c r="I250" s="6">
        <x:v>33.1483000284702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24.572</x:v>
      </x:c>
      <x:c r="R250" s="8">
        <x:v>197509.68581939</x:v>
      </x:c>
      <x:c r="S250" s="12">
        <x:v>287911.014578853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910396</x:v>
      </x:c>
      <x:c r="B251" s="1">
        <x:v>43213.6381543171</x:v>
      </x:c>
      <x:c r="C251" s="6">
        <x:v>4.161062525</x:v>
      </x:c>
      <x:c r="D251" s="14" t="s">
        <x:v>77</x:v>
      </x:c>
      <x:c r="E251" s="15">
        <x:v>43194.5139003472</x:v>
      </x:c>
      <x:c r="F251" t="s">
        <x:v>82</x:v>
      </x:c>
      <x:c r="G251" s="6">
        <x:v>121.322084961849</x:v>
      </x:c>
      <x:c r="H251" t="s">
        <x:v>83</x:v>
      </x:c>
      <x:c r="I251" s="6">
        <x:v>33.1541348407259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24.575</x:v>
      </x:c>
      <x:c r="R251" s="8">
        <x:v>197503.81403159</x:v>
      </x:c>
      <x:c r="S251" s="12">
        <x:v>287902.545037694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910405</x:v>
      </x:c>
      <x:c r="B252" s="1">
        <x:v>43213.638165706</x:v>
      </x:c>
      <x:c r="C252" s="6">
        <x:v>4.17746340333333</x:v>
      </x:c>
      <x:c r="D252" s="14" t="s">
        <x:v>77</x:v>
      </x:c>
      <x:c r="E252" s="15">
        <x:v>43194.5139003472</x:v>
      </x:c>
      <x:c r="F252" t="s">
        <x:v>82</x:v>
      </x:c>
      <x:c r="G252" s="6">
        <x:v>121.288706864802</x:v>
      </x:c>
      <x:c r="H252" t="s">
        <x:v>83</x:v>
      </x:c>
      <x:c r="I252" s="6">
        <x:v>33.1574131675347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24.577</x:v>
      </x:c>
      <x:c r="R252" s="8">
        <x:v>197503.564567163</x:v>
      </x:c>
      <x:c r="S252" s="12">
        <x:v>287918.769320734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910416</x:v>
      </x:c>
      <x:c r="B253" s="1">
        <x:v>43213.6381773958</x:v>
      </x:c>
      <x:c r="C253" s="6">
        <x:v>4.194314355</x:v>
      </x:c>
      <x:c r="D253" s="14" t="s">
        <x:v>77</x:v>
      </x:c>
      <x:c r="E253" s="15">
        <x:v>43194.5139003472</x:v>
      </x:c>
      <x:c r="F253" t="s">
        <x:v>82</x:v>
      </x:c>
      <x:c r="G253" s="6">
        <x:v>121.318233627471</x:v>
      </x:c>
      <x:c r="H253" t="s">
        <x:v>83</x:v>
      </x:c>
      <x:c r="I253" s="6">
        <x:v>33.150164761179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24.577</x:v>
      </x:c>
      <x:c r="R253" s="8">
        <x:v>197522.487967202</x:v>
      </x:c>
      <x:c r="S253" s="12">
        <x:v>287915.606383494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910426</x:v>
      </x:c>
      <x:c r="B254" s="1">
        <x:v>43213.6381886921</x:v>
      </x:c>
      <x:c r="C254" s="6">
        <x:v>4.21058188333333</x:v>
      </x:c>
      <x:c r="D254" s="14" t="s">
        <x:v>77</x:v>
      </x:c>
      <x:c r="E254" s="15">
        <x:v>43194.5139003472</x:v>
      </x:c>
      <x:c r="F254" t="s">
        <x:v>82</x:v>
      </x:c>
      <x:c r="G254" s="6">
        <x:v>121.350112955822</x:v>
      </x:c>
      <x:c r="H254" t="s">
        <x:v>83</x:v>
      </x:c>
      <x:c r="I254" s="6">
        <x:v>33.1497136160738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24.574</x:v>
      </x:c>
      <x:c r="R254" s="8">
        <x:v>197504.238308025</x:v>
      </x:c>
      <x:c r="S254" s="12">
        <x:v>287903.159092403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910438</x:v>
      </x:c>
      <x:c r="B255" s="1">
        <x:v>43213.6382004282</x:v>
      </x:c>
      <x:c r="C255" s="6">
        <x:v>4.22744948333333</x:v>
      </x:c>
      <x:c r="D255" s="14" t="s">
        <x:v>77</x:v>
      </x:c>
      <x:c r="E255" s="15">
        <x:v>43194.5139003472</x:v>
      </x:c>
      <x:c r="F255" t="s">
        <x:v>82</x:v>
      </x:c>
      <x:c r="G255" s="6">
        <x:v>121.326653459527</x:v>
      </x:c>
      <x:c r="H255" t="s">
        <x:v>83</x:v>
      </x:c>
      <x:c r="I255" s="6">
        <x:v>33.150555753653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24.576</x:v>
      </x:c>
      <x:c r="R255" s="8">
        <x:v>197508.294453703</x:v>
      </x:c>
      <x:c r="S255" s="12">
        <x:v>287920.172759917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910449</x:v>
      </x:c>
      <x:c r="B256" s="1">
        <x:v>43213.6382123032</x:v>
      </x:c>
      <x:c r="C256" s="6">
        <x:v>4.244550465</x:v>
      </x:c>
      <x:c r="D256" s="14" t="s">
        <x:v>77</x:v>
      </x:c>
      <x:c r="E256" s="15">
        <x:v>43194.5139003472</x:v>
      </x:c>
      <x:c r="F256" t="s">
        <x:v>82</x:v>
      </x:c>
      <x:c r="G256" s="6">
        <x:v>121.374990769111</x:v>
      </x:c>
      <x:c r="H256" t="s">
        <x:v>83</x:v>
      </x:c>
      <x:c r="I256" s="6">
        <x:v>33.143608124954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24.574</x:v>
      </x:c>
      <x:c r="R256" s="8">
        <x:v>197522.57489161</x:v>
      </x:c>
      <x:c r="S256" s="12">
        <x:v>287912.508557107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910452</x:v>
      </x:c>
      <x:c r="B257" s="1">
        <x:v>43213.6382236111</x:v>
      </x:c>
      <x:c r="C257" s="6">
        <x:v>4.26081804</x:v>
      </x:c>
      <x:c r="D257" s="14" t="s">
        <x:v>77</x:v>
      </x:c>
      <x:c r="E257" s="15">
        <x:v>43194.5139003472</x:v>
      </x:c>
      <x:c r="F257" t="s">
        <x:v>82</x:v>
      </x:c>
      <x:c r="G257" s="6">
        <x:v>121.335353057425</x:v>
      </x:c>
      <x:c r="H257" t="s">
        <x:v>83</x:v>
      </x:c>
      <x:c r="I257" s="6">
        <x:v>33.148420333775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24.576</x:v>
      </x:c>
      <x:c r="R257" s="8">
        <x:v>197511.718335516</x:v>
      </x:c>
      <x:c r="S257" s="12">
        <x:v>287912.665106104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910460</x:v>
      </x:c>
      <x:c r="B258" s="1">
        <x:v>43213.6382352199</x:v>
      </x:c>
      <x:c r="C258" s="6">
        <x:v>4.27753561833333</x:v>
      </x:c>
      <x:c r="D258" s="14" t="s">
        <x:v>77</x:v>
      </x:c>
      <x:c r="E258" s="15">
        <x:v>43194.5139003472</x:v>
      </x:c>
      <x:c r="F258" t="s">
        <x:v>82</x:v>
      </x:c>
      <x:c r="G258" s="6">
        <x:v>121.333392578987</x:v>
      </x:c>
      <x:c r="H258" t="s">
        <x:v>83</x:v>
      </x:c>
      <x:c r="I258" s="6">
        <x:v>33.1489015550374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24.576</x:v>
      </x:c>
      <x:c r="R258" s="8">
        <x:v>197502.11781064</x:v>
      </x:c>
      <x:c r="S258" s="12">
        <x:v>287911.060491181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910476</x:v>
      </x:c>
      <x:c r="B259" s="1">
        <x:v>43213.6382477662</x:v>
      </x:c>
      <x:c r="C259" s="6">
        <x:v>4.29558656</x:v>
      </x:c>
      <x:c r="D259" s="14" t="s">
        <x:v>77</x:v>
      </x:c>
      <x:c r="E259" s="15">
        <x:v>43194.5139003472</x:v>
      </x:c>
      <x:c r="F259" t="s">
        <x:v>82</x:v>
      </x:c>
      <x:c r="G259" s="6">
        <x:v>121.266324499651</x:v>
      </x:c>
      <x:c r="H259" t="s">
        <x:v>83</x:v>
      </x:c>
      <x:c r="I259" s="6">
        <x:v>33.1604508860642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24.578</x:v>
      </x:c>
      <x:c r="R259" s="8">
        <x:v>197518.148886341</x:v>
      </x:c>
      <x:c r="S259" s="12">
        <x:v>287907.718656208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910480</x:v>
      </x:c>
      <x:c r="B260" s="1">
        <x:v>43213.6382584491</x:v>
      </x:c>
      <x:c r="C260" s="6">
        <x:v>4.31102080833333</x:v>
      </x:c>
      <x:c r="D260" s="14" t="s">
        <x:v>77</x:v>
      </x:c>
      <x:c r="E260" s="15">
        <x:v>43194.5139003472</x:v>
      </x:c>
      <x:c r="F260" t="s">
        <x:v>82</x:v>
      </x:c>
      <x:c r="G260" s="6">
        <x:v>121.326775988624</x:v>
      </x:c>
      <x:c r="H260" t="s">
        <x:v>83</x:v>
      </x:c>
      <x:c r="I260" s="6">
        <x:v>33.1505256773071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24.576</x:v>
      </x:c>
      <x:c r="R260" s="8">
        <x:v>197510.393102238</x:v>
      </x:c>
      <x:c r="S260" s="12">
        <x:v>287909.58822569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910496</x:v>
      </x:c>
      <x:c r="B261" s="1">
        <x:v>43213.6382706366</x:v>
      </x:c>
      <x:c r="C261" s="6">
        <x:v>4.32855506666667</x:v>
      </x:c>
      <x:c r="D261" s="14" t="s">
        <x:v>77</x:v>
      </x:c>
      <x:c r="E261" s="15">
        <x:v>43194.5139003472</x:v>
      </x:c>
      <x:c r="F261" t="s">
        <x:v>82</x:v>
      </x:c>
      <x:c r="G261" s="6">
        <x:v>121.325745199111</x:v>
      </x:c>
      <x:c r="H261" t="s">
        <x:v>83</x:v>
      </x:c>
      <x:c r="I261" s="6">
        <x:v>33.14742781514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24.578</x:v>
      </x:c>
      <x:c r="R261" s="8">
        <x:v>197519.855613095</x:v>
      </x:c>
      <x:c r="S261" s="12">
        <x:v>287911.049131404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910503</x:v>
      </x:c>
      <x:c r="B262" s="1">
        <x:v>43213.6382817477</x:v>
      </x:c>
      <x:c r="C262" s="6">
        <x:v>4.344555975</x:v>
      </x:c>
      <x:c r="D262" s="14" t="s">
        <x:v>77</x:v>
      </x:c>
      <x:c r="E262" s="15">
        <x:v>43194.5139003472</x:v>
      </x:c>
      <x:c r="F262" t="s">
        <x:v>82</x:v>
      </x:c>
      <x:c r="G262" s="6">
        <x:v>121.303863271271</x:v>
      </x:c>
      <x:c r="H262" t="s">
        <x:v>83</x:v>
      </x:c>
      <x:c r="I262" s="6">
        <x:v>33.1561499586601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24.576</x:v>
      </x:c>
      <x:c r="R262" s="8">
        <x:v>197520.121871264</x:v>
      </x:c>
      <x:c r="S262" s="12">
        <x:v>287900.647882463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910515</x:v>
      </x:c>
      <x:c r="B263" s="1">
        <x:v>43213.6382929745</x:v>
      </x:c>
      <x:c r="C263" s="6">
        <x:v>4.360723505</x:v>
      </x:c>
      <x:c r="D263" s="14" t="s">
        <x:v>77</x:v>
      </x:c>
      <x:c r="E263" s="15">
        <x:v>43194.5139003472</x:v>
      </x:c>
      <x:c r="F263" t="s">
        <x:v>82</x:v>
      </x:c>
      <x:c r="G263" s="6">
        <x:v>121.293590935209</x:v>
      </x:c>
      <x:c r="H263" t="s">
        <x:v>83</x:v>
      </x:c>
      <x:c r="I263" s="6">
        <x:v>33.1488414023752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24.58</x:v>
      </x:c>
      <x:c r="R263" s="8">
        <x:v>197525.258446948</x:v>
      </x:c>
      <x:c r="S263" s="12">
        <x:v>287910.573809205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910526</x:v>
      </x:c>
      <x:c r="B264" s="1">
        <x:v>43213.6383044329</x:v>
      </x:c>
      <x:c r="C264" s="6">
        <x:v>4.37724108666667</x:v>
      </x:c>
      <x:c r="D264" s="14" t="s">
        <x:v>77</x:v>
      </x:c>
      <x:c r="E264" s="15">
        <x:v>43194.5139003472</x:v>
      </x:c>
      <x:c r="F264" t="s">
        <x:v>82</x:v>
      </x:c>
      <x:c r="G264" s="6">
        <x:v>121.306879502635</x:v>
      </x:c>
      <x:c r="H264" t="s">
        <x:v>83</x:v>
      </x:c>
      <x:c r="I264" s="6">
        <x:v>33.152059571285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24.578</x:v>
      </x:c>
      <x:c r="R264" s="8">
        <x:v>197522.528984527</x:v>
      </x:c>
      <x:c r="S264" s="12">
        <x:v>287914.144918712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910532</x:v>
      </x:c>
      <x:c r="B265" s="1">
        <x:v>43213.6383165509</x:v>
      </x:c>
      <x:c r="C265" s="6">
        <x:v>4.39465874666667</x:v>
      </x:c>
      <x:c r="D265" s="14" t="s">
        <x:v>77</x:v>
      </x:c>
      <x:c r="E265" s="15">
        <x:v>43194.5139003472</x:v>
      </x:c>
      <x:c r="F265" t="s">
        <x:v>82</x:v>
      </x:c>
      <x:c r="G265" s="6">
        <x:v>121.339987379941</x:v>
      </x:c>
      <x:c r="H265" t="s">
        <x:v>83</x:v>
      </x:c>
      <x:c r="I265" s="6">
        <x:v>33.1414727095034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24.579</x:v>
      </x:c>
      <x:c r="R265" s="8">
        <x:v>197531.592622233</x:v>
      </x:c>
      <x:c r="S265" s="12">
        <x:v>287901.638809025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910549</x:v>
      </x:c>
      <x:c r="B266" s="1">
        <x:v>43213.6383276273</x:v>
      </x:c>
      <x:c r="C266" s="6">
        <x:v>4.41064297333333</x:v>
      </x:c>
      <x:c r="D266" s="14" t="s">
        <x:v>77</x:v>
      </x:c>
      <x:c r="E266" s="15">
        <x:v>43194.5139003472</x:v>
      </x:c>
      <x:c r="F266" t="s">
        <x:v>82</x:v>
      </x:c>
      <x:c r="G266" s="6">
        <x:v>121.313523658259</x:v>
      </x:c>
      <x:c r="H266" t="s">
        <x:v>83</x:v>
      </x:c>
      <x:c r="I266" s="6">
        <x:v>33.1464052204897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24.579</x:v>
      </x:c>
      <x:c r="R266" s="8">
        <x:v>197527.235475929</x:v>
      </x:c>
      <x:c r="S266" s="12">
        <x:v>287912.761355557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910552</x:v>
      </x:c>
      <x:c r="B267" s="1">
        <x:v>43213.6383393866</x:v>
      </x:c>
      <x:c r="C267" s="6">
        <x:v>4.42754389</x:v>
      </x:c>
      <x:c r="D267" s="14" t="s">
        <x:v>77</x:v>
      </x:c>
      <x:c r="E267" s="15">
        <x:v>43194.5139003472</x:v>
      </x:c>
      <x:c r="F267" t="s">
        <x:v>82</x:v>
      </x:c>
      <x:c r="G267" s="6">
        <x:v>121.315940006764</x:v>
      </x:c>
      <x:c r="H267" t="s">
        <x:v>83</x:v>
      </x:c>
      <x:c r="I267" s="6">
        <x:v>33.1482699521448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24.578</x:v>
      </x:c>
      <x:c r="R267" s="8">
        <x:v>197532.076698072</x:v>
      </x:c>
      <x:c r="S267" s="12">
        <x:v>287915.041562559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910567</x:v>
      </x:c>
      <x:c r="B268" s="1">
        <x:v>43213.6383517708</x:v>
      </x:c>
      <x:c r="C268" s="6">
        <x:v>4.4453782</x:v>
      </x:c>
      <x:c r="D268" s="14" t="s">
        <x:v>77</x:v>
      </x:c>
      <x:c r="E268" s="15">
        <x:v>43194.5139003472</x:v>
      </x:c>
      <x:c r="F268" t="s">
        <x:v>82</x:v>
      </x:c>
      <x:c r="G268" s="6">
        <x:v>121.260321778563</x:v>
      </x:c>
      <x:c r="H268" t="s">
        <x:v>83</x:v>
      </x:c>
      <x:c r="I268" s="6">
        <x:v>33.1619246316895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24.578</x:v>
      </x:c>
      <x:c r="R268" s="8">
        <x:v>197528.306880292</x:v>
      </x:c>
      <x:c r="S268" s="12">
        <x:v>287906.281380611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910576</x:v>
      </x:c>
      <x:c r="B269" s="1">
        <x:v>43213.638362581</x:v>
      </x:c>
      <x:c r="C269" s="6">
        <x:v>4.46096237666667</x:v>
      </x:c>
      <x:c r="D269" s="14" t="s">
        <x:v>77</x:v>
      </x:c>
      <x:c r="E269" s="15">
        <x:v>43194.5139003472</x:v>
      </x:c>
      <x:c r="F269" t="s">
        <x:v>82</x:v>
      </x:c>
      <x:c r="G269" s="6">
        <x:v>121.223693594255</x:v>
      </x:c>
      <x:c r="H269" t="s">
        <x:v>83</x:v>
      </x:c>
      <x:c r="I269" s="6">
        <x:v>33.170917501694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24.578</x:v>
      </x:c>
      <x:c r="R269" s="8">
        <x:v>197527.252693708</x:v>
      </x:c>
      <x:c r="S269" s="12">
        <x:v>287923.205703733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910585</x:v>
      </x:c>
      <x:c r="B270" s="1">
        <x:v>43213.6383739236</x:v>
      </x:c>
      <x:c r="C270" s="6">
        <x:v>4.47729663166667</x:v>
      </x:c>
      <x:c r="D270" s="14" t="s">
        <x:v>77</x:v>
      </x:c>
      <x:c r="E270" s="15">
        <x:v>43194.5139003472</x:v>
      </x:c>
      <x:c r="F270" t="s">
        <x:v>82</x:v>
      </x:c>
      <x:c r="G270" s="6">
        <x:v>121.311384951408</x:v>
      </x:c>
      <x:c r="H270" t="s">
        <x:v>83</x:v>
      </x:c>
      <x:c r="I270" s="6">
        <x:v>33.1420140823057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24.581</x:v>
      </x:c>
      <x:c r="R270" s="8">
        <x:v>197528.318800969</x:v>
      </x:c>
      <x:c r="S270" s="12">
        <x:v>287910.417227227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910593</x:v>
      </x:c>
      <x:c r="B271" s="1">
        <x:v>43213.6383857639</x:v>
      </x:c>
      <x:c r="C271" s="6">
        <x:v>4.49434755666667</x:v>
      </x:c>
      <x:c r="D271" s="14" t="s">
        <x:v>77</x:v>
      </x:c>
      <x:c r="E271" s="15">
        <x:v>43194.5139003472</x:v>
      </x:c>
      <x:c r="F271" t="s">
        <x:v>82</x:v>
      </x:c>
      <x:c r="G271" s="6">
        <x:v>121.265857920939</x:v>
      </x:c>
      <x:c r="H271" t="s">
        <x:v>83</x:v>
      </x:c>
      <x:c r="I271" s="6">
        <x:v>33.1507362117331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24.582</x:v>
      </x:c>
      <x:c r="R271" s="8">
        <x:v>197537.389466296</x:v>
      </x:c>
      <x:c r="S271" s="12">
        <x:v>287900.444691573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910602</x:v>
      </x:c>
      <x:c r="B272" s="1">
        <x:v>43213.638397338</x:v>
      </x:c>
      <x:c r="C272" s="6">
        <x:v>4.5109985</x:v>
      </x:c>
      <x:c r="D272" s="14" t="s">
        <x:v>77</x:v>
      </x:c>
      <x:c r="E272" s="15">
        <x:v>43194.5139003472</x:v>
      </x:c>
      <x:c r="F272" t="s">
        <x:v>82</x:v>
      </x:c>
      <x:c r="G272" s="6">
        <x:v>121.194990819694</x:v>
      </x:c>
      <x:c r="H272" t="s">
        <x:v>83</x:v>
      </x:c>
      <x:c r="I272" s="6">
        <x:v>33.165684189792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24.583</x:v>
      </x:c>
      <x:c r="R272" s="8">
        <x:v>197530.05783866</x:v>
      </x:c>
      <x:c r="S272" s="12">
        <x:v>287899.236550078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910617</x:v>
      </x:c>
      <x:c r="B273" s="1">
        <x:v>43213.6384089931</x:v>
      </x:c>
      <x:c r="C273" s="6">
        <x:v>4.52778273666667</x:v>
      </x:c>
      <x:c r="D273" s="14" t="s">
        <x:v>77</x:v>
      </x:c>
      <x:c r="E273" s="15">
        <x:v>43194.5139003472</x:v>
      </x:c>
      <x:c r="F273" t="s">
        <x:v>82</x:v>
      </x:c>
      <x:c r="G273" s="6">
        <x:v>121.267945026378</x:v>
      </x:c>
      <x:c r="H273" t="s">
        <x:v>83</x:v>
      </x:c>
      <x:c r="I273" s="6">
        <x:v>33.1517888840613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24.582</x:v>
      </x:c>
      <x:c r="R273" s="8">
        <x:v>197533.000108155</x:v>
      </x:c>
      <x:c r="S273" s="12">
        <x:v>287889.073415925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910626</x:v>
      </x:c>
      <x:c r="B274" s="1">
        <x:v>43213.6384213773</x:v>
      </x:c>
      <x:c r="C274" s="6">
        <x:v>4.54561701166667</x:v>
      </x:c>
      <x:c r="D274" s="14" t="s">
        <x:v>77</x:v>
      </x:c>
      <x:c r="E274" s="15">
        <x:v>43194.5139003472</x:v>
      </x:c>
      <x:c r="F274" t="s">
        <x:v>82</x:v>
      </x:c>
      <x:c r="G274" s="6">
        <x:v>121.300538644688</x:v>
      </x:c>
      <x:c r="H274" t="s">
        <x:v>83</x:v>
      </x:c>
      <x:c r="I274" s="6">
        <x:v>33.1495933107226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24.579</x:v>
      </x:c>
      <x:c r="R274" s="8">
        <x:v>197542.520487753</x:v>
      </x:c>
      <x:c r="S274" s="12">
        <x:v>287912.30262057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910636</x:v>
      </x:c>
      <x:c r="B275" s="1">
        <x:v>43213.6384319097</x:v>
      </x:c>
      <x:c r="C275" s="6">
        <x:v>4.56080119666667</x:v>
      </x:c>
      <x:c r="D275" s="14" t="s">
        <x:v>77</x:v>
      </x:c>
      <x:c r="E275" s="15">
        <x:v>43194.5139003472</x:v>
      </x:c>
      <x:c r="F275" t="s">
        <x:v>82</x:v>
      </x:c>
      <x:c r="G275" s="6">
        <x:v>121.312274562969</x:v>
      </x:c>
      <x:c r="H275" t="s">
        <x:v>83</x:v>
      </x:c>
      <x:c r="I275" s="6">
        <x:v>33.1393372954135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24.582</x:v>
      </x:c>
      <x:c r="R275" s="8">
        <x:v>197534.380096987</x:v>
      </x:c>
      <x:c r="S275" s="12">
        <x:v>287911.183548783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910649</x:v>
      </x:c>
      <x:c r="B276" s="1">
        <x:v>43213.6384434838</x:v>
      </x:c>
      <x:c r="C276" s="6">
        <x:v>4.57743542333333</x:v>
      </x:c>
      <x:c r="D276" s="14" t="s">
        <x:v>77</x:v>
      </x:c>
      <x:c r="E276" s="15">
        <x:v>43194.5139003472</x:v>
      </x:c>
      <x:c r="F276" t="s">
        <x:v>82</x:v>
      </x:c>
      <x:c r="G276" s="6">
        <x:v>121.279172457464</x:v>
      </x:c>
      <x:c r="H276" t="s">
        <x:v>83</x:v>
      </x:c>
      <x:c r="I276" s="6">
        <x:v>33.1499241504484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24.581</x:v>
      </x:c>
      <x:c r="R276" s="8">
        <x:v>197521.619235555</x:v>
      </x:c>
      <x:c r="S276" s="12">
        <x:v>287897.64258258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910650</x:v>
      </x:c>
      <x:c r="B277" s="1">
        <x:v>43213.6384549421</x:v>
      </x:c>
      <x:c r="C277" s="6">
        <x:v>4.59395301666667</x:v>
      </x:c>
      <x:c r="D277" s="14" t="s">
        <x:v>77</x:v>
      </x:c>
      <x:c r="E277" s="15">
        <x:v>43194.5139003472</x:v>
      </x:c>
      <x:c r="F277" t="s">
        <x:v>82</x:v>
      </x:c>
      <x:c r="G277" s="6">
        <x:v>121.310282607951</x:v>
      </x:c>
      <x:c r="H277" t="s">
        <x:v>83</x:v>
      </x:c>
      <x:c r="I277" s="6">
        <x:v>33.14228476874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24.581</x:v>
      </x:c>
      <x:c r="R277" s="8">
        <x:v>197525.917000457</x:v>
      </x:c>
      <x:c r="S277" s="12">
        <x:v>287906.32917754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910661</x:v>
      </x:c>
      <x:c r="B278" s="1">
        <x:v>43213.6384673264</x:v>
      </x:c>
      <x:c r="C278" s="6">
        <x:v>4.61180402</x:v>
      </x:c>
      <x:c r="D278" s="14" t="s">
        <x:v>77</x:v>
      </x:c>
      <x:c r="E278" s="15">
        <x:v>43194.5139003472</x:v>
      </x:c>
      <x:c r="F278" t="s">
        <x:v>82</x:v>
      </x:c>
      <x:c r="G278" s="6">
        <x:v>121.263478441727</x:v>
      </x:c>
      <x:c r="H278" t="s">
        <x:v>83</x:v>
      </x:c>
      <x:c r="I278" s="6">
        <x:v>33.1464052204897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24.584</x:v>
      </x:c>
      <x:c r="R278" s="8">
        <x:v>197535.747428129</x:v>
      </x:c>
      <x:c r="S278" s="12">
        <x:v>287898.264335525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910678</x:v>
      </x:c>
      <x:c r="B279" s="1">
        <x:v>43213.6384783912</x:v>
      </x:c>
      <x:c r="C279" s="6">
        <x:v>4.62770487333333</x:v>
      </x:c>
      <x:c r="D279" s="14" t="s">
        <x:v>77</x:v>
      </x:c>
      <x:c r="E279" s="15">
        <x:v>43194.5139003472</x:v>
      </x:c>
      <x:c r="F279" t="s">
        <x:v>82</x:v>
      </x:c>
      <x:c r="G279" s="6">
        <x:v>121.260346833188</x:v>
      </x:c>
      <x:c r="H279" t="s">
        <x:v>83</x:v>
      </x:c>
      <x:c r="I279" s="6">
        <x:v>33.152089647645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24.582</x:v>
      </x:c>
      <x:c r="R279" s="8">
        <x:v>197536.474303867</x:v>
      </x:c>
      <x:c r="S279" s="12">
        <x:v>287893.563020351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910685</x:v>
      </x:c>
      <x:c r="B280" s="1">
        <x:v>43213.6384900116</x:v>
      </x:c>
      <x:c r="C280" s="6">
        <x:v>4.64442251</x:v>
      </x:c>
      <x:c r="D280" s="14" t="s">
        <x:v>77</x:v>
      </x:c>
      <x:c r="E280" s="15">
        <x:v>43194.5139003472</x:v>
      </x:c>
      <x:c r="F280" t="s">
        <x:v>82</x:v>
      </x:c>
      <x:c r="G280" s="6">
        <x:v>121.22511452664</x:v>
      </x:c>
      <x:c r="H280" t="s">
        <x:v>83</x:v>
      </x:c>
      <x:c r="I280" s="6">
        <x:v>33.1582853834643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24.583</x:v>
      </x:c>
      <x:c r="R280" s="8">
        <x:v>197536.539958027</x:v>
      </x:c>
      <x:c r="S280" s="12">
        <x:v>287908.521632564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910698</x:v>
      </x:c>
      <x:c r="B281" s="1">
        <x:v>43213.6385016204</x:v>
      </x:c>
      <x:c r="C281" s="6">
        <x:v>4.66117341666667</x:v>
      </x:c>
      <x:c r="D281" s="14" t="s">
        <x:v>77</x:v>
      </x:c>
      <x:c r="E281" s="15">
        <x:v>43194.5139003472</x:v>
      </x:c>
      <x:c r="F281" t="s">
        <x:v>82</x:v>
      </x:c>
      <x:c r="G281" s="6">
        <x:v>121.307743041197</x:v>
      </x:c>
      <x:c r="H281" t="s">
        <x:v>83</x:v>
      </x:c>
      <x:c r="I281" s="6">
        <x:v>33.1404501166712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24.582</x:v>
      </x:c>
      <x:c r="R281" s="8">
        <x:v>197533.416518243</x:v>
      </x:c>
      <x:c r="S281" s="12">
        <x:v>287891.30220663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910700</x:v>
      </x:c>
      <x:c r="B282" s="1">
        <x:v>43213.6385130787</x:v>
      </x:c>
      <x:c r="C282" s="6">
        <x:v>4.67767434</x:v>
      </x:c>
      <x:c r="D282" s="14" t="s">
        <x:v>77</x:v>
      </x:c>
      <x:c r="E282" s="15">
        <x:v>43194.5139003472</x:v>
      </x:c>
      <x:c r="F282" t="s">
        <x:v>82</x:v>
      </x:c>
      <x:c r="G282" s="6">
        <x:v>121.277193004944</x:v>
      </x:c>
      <x:c r="H282" t="s">
        <x:v>83</x:v>
      </x:c>
      <x:c r="I282" s="6">
        <x:v>33.1430366756153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24.584</x:v>
      </x:c>
      <x:c r="R282" s="8">
        <x:v>197542.233629148</x:v>
      </x:c>
      <x:c r="S282" s="12">
        <x:v>287903.415497997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910714</x:v>
      </x:c>
      <x:c r="B283" s="1">
        <x:v>43213.638525081</x:v>
      </x:c>
      <x:c r="C283" s="6">
        <x:v>4.69494194333333</x:v>
      </x:c>
      <x:c r="D283" s="14" t="s">
        <x:v>77</x:v>
      </x:c>
      <x:c r="E283" s="15">
        <x:v>43194.5139003472</x:v>
      </x:c>
      <x:c r="F283" t="s">
        <x:v>82</x:v>
      </x:c>
      <x:c r="G283" s="6">
        <x:v>121.291209260663</x:v>
      </x:c>
      <x:c r="H283" t="s">
        <x:v>83</x:v>
      </x:c>
      <x:c r="I283" s="6">
        <x:v>33.144510413581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24.582</x:v>
      </x:c>
      <x:c r="R283" s="8">
        <x:v>197549.214420337</x:v>
      </x:c>
      <x:c r="S283" s="12">
        <x:v>287908.952444092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910722</x:v>
      </x:c>
      <x:c r="B284" s="1">
        <x:v>43213.6385361921</x:v>
      </x:c>
      <x:c r="C284" s="6">
        <x:v>4.71094281833333</x:v>
      </x:c>
      <x:c r="D284" s="14" t="s">
        <x:v>77</x:v>
      </x:c>
      <x:c r="E284" s="15">
        <x:v>43194.5139003472</x:v>
      </x:c>
      <x:c r="F284" t="s">
        <x:v>82</x:v>
      </x:c>
      <x:c r="G284" s="6">
        <x:v>121.316868191304</x:v>
      </x:c>
      <x:c r="H284" t="s">
        <x:v>83</x:v>
      </x:c>
      <x:c r="I284" s="6">
        <x:v>33.1332919755823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24.584</x:v>
      </x:c>
      <x:c r="R284" s="8">
        <x:v>197533.250889121</x:v>
      </x:c>
      <x:c r="S284" s="12">
        <x:v>287894.037942469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910737</x:v>
      </x:c>
      <x:c r="B285" s="1">
        <x:v>43213.6385475347</x:v>
      </x:c>
      <x:c r="C285" s="6">
        <x:v>4.72726036833333</x:v>
      </x:c>
      <x:c r="D285" s="14" t="s">
        <x:v>77</x:v>
      </x:c>
      <x:c r="E285" s="15">
        <x:v>43194.5139003472</x:v>
      </x:c>
      <x:c r="F285" t="s">
        <x:v>82</x:v>
      </x:c>
      <x:c r="G285" s="6">
        <x:v>121.298867243651</x:v>
      </x:c>
      <x:c r="H285" t="s">
        <x:v>83</x:v>
      </x:c>
      <x:c r="I285" s="6">
        <x:v>33.1377131785666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24.584</x:v>
      </x:c>
      <x:c r="R285" s="8">
        <x:v>197532.94497648</x:v>
      </x:c>
      <x:c r="S285" s="12">
        <x:v>287897.020642749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910740</x:v>
      </x:c>
      <x:c r="B286" s="1">
        <x:v>43213.6385594097</x:v>
      </x:c>
      <x:c r="C286" s="6">
        <x:v>4.74441129166667</x:v>
      </x:c>
      <x:c r="D286" s="14" t="s">
        <x:v>77</x:v>
      </x:c>
      <x:c r="E286" s="15">
        <x:v>43194.5139003472</x:v>
      </x:c>
      <x:c r="F286" t="s">
        <x:v>82</x:v>
      </x:c>
      <x:c r="G286" s="6">
        <x:v>121.264925660796</x:v>
      </x:c>
      <x:c r="H286" t="s">
        <x:v>83</x:v>
      </x:c>
      <x:c r="I286" s="6">
        <x:v>33.138675618085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24.587</x:v>
      </x:c>
      <x:c r="R286" s="8">
        <x:v>197539.402160889</x:v>
      </x:c>
      <x:c r="S286" s="12">
        <x:v>287888.278277114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910751</x:v>
      </x:c>
      <x:c r="B287" s="1">
        <x:v>43213.6385709144</x:v>
      </x:c>
      <x:c r="C287" s="6">
        <x:v>4.76092892</x:v>
      </x:c>
      <x:c r="D287" s="14" t="s">
        <x:v>77</x:v>
      </x:c>
      <x:c r="E287" s="15">
        <x:v>43194.5139003472</x:v>
      </x:c>
      <x:c r="F287" t="s">
        <x:v>82</x:v>
      </x:c>
      <x:c r="G287" s="6">
        <x:v>121.173517481165</x:v>
      </x:c>
      <x:c r="H287" t="s">
        <x:v>83</x:v>
      </x:c>
      <x:c r="I287" s="6">
        <x:v>33.1586763768855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24.588</x:v>
      </x:c>
      <x:c r="R287" s="8">
        <x:v>197554.357131763</x:v>
      </x:c>
      <x:c r="S287" s="12">
        <x:v>287885.803164334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910766</x:v>
      </x:c>
      <x:c r="B288" s="1">
        <x:v>43213.6386032755</x:v>
      </x:c>
      <x:c r="C288" s="6">
        <x:v>4.80756478166667</x:v>
      </x:c>
      <x:c r="D288" s="14" t="s">
        <x:v>77</x:v>
      </x:c>
      <x:c r="E288" s="15">
        <x:v>43194.5139003472</x:v>
      </x:c>
      <x:c r="F288" t="s">
        <x:v>82</x:v>
      </x:c>
      <x:c r="G288" s="6">
        <x:v>121.161849205251</x:v>
      </x:c>
      <x:c r="H288" t="s">
        <x:v>83</x:v>
      </x:c>
      <x:c r="I288" s="6">
        <x:v>33.1639999072413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24.587</x:v>
      </x:c>
      <x:c r="R288" s="8">
        <x:v>197639.082292121</x:v>
      </x:c>
      <x:c r="S288" s="12">
        <x:v>287957.329929465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910778</x:v>
      </x:c>
      <x:c r="B289" s="1">
        <x:v>43213.6386033218</x:v>
      </x:c>
      <x:c r="C289" s="6">
        <x:v>4.80759812166667</x:v>
      </x:c>
      <x:c r="D289" s="14" t="s">
        <x:v>77</x:v>
      </x:c>
      <x:c r="E289" s="15">
        <x:v>43194.5139003472</x:v>
      </x:c>
      <x:c r="F289" t="s">
        <x:v>82</x:v>
      </x:c>
      <x:c r="G289" s="6">
        <x:v>121.176087998336</x:v>
      </x:c>
      <x:c r="H289" t="s">
        <x:v>83</x:v>
      </x:c>
      <x:c r="I289" s="6">
        <x:v>33.1580447721508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24.588</x:v>
      </x:c>
      <x:c r="R289" s="8">
        <x:v>197555.349496075</x:v>
      </x:c>
      <x:c r="S289" s="12">
        <x:v>287895.104163568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910786</x:v>
      </x:c>
      <x:c r="B290" s="1">
        <x:v>43213.6386055208</x:v>
      </x:c>
      <x:c r="C290" s="6">
        <x:v>4.81078160333333</x:v>
      </x:c>
      <x:c r="D290" s="14" t="s">
        <x:v>77</x:v>
      </x:c>
      <x:c r="E290" s="15">
        <x:v>43194.5139003472</x:v>
      </x:c>
      <x:c r="F290" t="s">
        <x:v>82</x:v>
      </x:c>
      <x:c r="G290" s="6">
        <x:v>121.208439394442</x:v>
      </x:c>
      <x:c r="H290" t="s">
        <x:v>83</x:v>
      </x:c>
      <x:c r="I290" s="6">
        <x:v>33.1476383493709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24.589</x:v>
      </x:c>
      <x:c r="R290" s="8">
        <x:v>197522.343918833</x:v>
      </x:c>
      <x:c r="S290" s="12">
        <x:v>287879.380624502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910795</x:v>
      </x:c>
      <x:c r="B291" s="1">
        <x:v>43213.6386173958</x:v>
      </x:c>
      <x:c r="C291" s="6">
        <x:v>4.82788259666667</x:v>
      </x:c>
      <x:c r="D291" s="14" t="s">
        <x:v>77</x:v>
      </x:c>
      <x:c r="E291" s="15">
        <x:v>43194.5139003472</x:v>
      </x:c>
      <x:c r="F291" t="s">
        <x:v>82</x:v>
      </x:c>
      <x:c r="G291" s="6">
        <x:v>121.136917944405</x:v>
      </x:c>
      <x:c r="H291" t="s">
        <x:v>83</x:v>
      </x:c>
      <x:c r="I291" s="6">
        <x:v>33.1603005038937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24.591</x:v>
      </x:c>
      <x:c r="R291" s="8">
        <x:v>197468.39189054</x:v>
      </x:c>
      <x:c r="S291" s="12">
        <x:v>287818.362807972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910804</x:v>
      </x:c>
      <x:c r="B292" s="1">
        <x:v>43213.638628669</x:v>
      </x:c>
      <x:c r="C292" s="6">
        <x:v>4.84413352333333</x:v>
      </x:c>
      <x:c r="D292" s="14" t="s">
        <x:v>77</x:v>
      </x:c>
      <x:c r="E292" s="15">
        <x:v>43194.5139003472</x:v>
      </x:c>
      <x:c r="F292" t="s">
        <x:v>82</x:v>
      </x:c>
      <x:c r="G292" s="6">
        <x:v>121.169806089603</x:v>
      </x:c>
      <x:c r="H292" t="s">
        <x:v>83</x:v>
      </x:c>
      <x:c r="I292" s="6">
        <x:v>33.1620449374832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24.587</x:v>
      </x:c>
      <x:c r="R292" s="8">
        <x:v>197494.071870017</x:v>
      </x:c>
      <x:c r="S292" s="12">
        <x:v>287850.15441625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910812</x:v>
      </x:c>
      <x:c r="B293" s="1">
        <x:v>43213.6386403588</x:v>
      </x:c>
      <x:c r="C293" s="6">
        <x:v>4.86091777166667</x:v>
      </x:c>
      <x:c r="D293" s="14" t="s">
        <x:v>77</x:v>
      </x:c>
      <x:c r="E293" s="15">
        <x:v>43194.5139003472</x:v>
      </x:c>
      <x:c r="F293" t="s">
        <x:v>82</x:v>
      </x:c>
      <x:c r="G293" s="6">
        <x:v>121.222985009037</x:v>
      </x:c>
      <x:c r="H293" t="s">
        <x:v>83</x:v>
      </x:c>
      <x:c r="I293" s="6">
        <x:v>33.1538942297107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24.585</x:v>
      </x:c>
      <x:c r="R293" s="8">
        <x:v>197524.959064206</x:v>
      </x:c>
      <x:c r="S293" s="12">
        <x:v>287866.315017555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910821</x:v>
      </x:c>
      <x:c r="B294" s="1">
        <x:v>43213.6386521991</x:v>
      </x:c>
      <x:c r="C294" s="6">
        <x:v>4.87801873166667</x:v>
      </x:c>
      <x:c r="D294" s="14" t="s">
        <x:v>77</x:v>
      </x:c>
      <x:c r="E294" s="15">
        <x:v>43194.5139003472</x:v>
      </x:c>
      <x:c r="F294" t="s">
        <x:v>82</x:v>
      </x:c>
      <x:c r="G294" s="6">
        <x:v>121.219359124414</x:v>
      </x:c>
      <x:c r="H294" t="s">
        <x:v>83</x:v>
      </x:c>
      <x:c r="I294" s="6">
        <x:v>33.1596989752802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24.583</x:v>
      </x:c>
      <x:c r="R294" s="8">
        <x:v>197543.602620013</x:v>
      </x:c>
      <x:c r="S294" s="12">
        <x:v>287884.904477609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910830</x:v>
      </x:c>
      <x:c r="B295" s="1">
        <x:v>43213.6386633449</x:v>
      </x:c>
      <x:c r="C295" s="6">
        <x:v>4.89406958166667</x:v>
      </x:c>
      <x:c r="D295" s="14" t="s">
        <x:v>77</x:v>
      </x:c>
      <x:c r="E295" s="15">
        <x:v>43194.5139003472</x:v>
      </x:c>
      <x:c r="F295" t="s">
        <x:v>82</x:v>
      </x:c>
      <x:c r="G295" s="6">
        <x:v>121.22622152302</x:v>
      </x:c>
      <x:c r="H295" t="s">
        <x:v>83</x:v>
      </x:c>
      <x:c r="I295" s="6">
        <x:v>33.1408110317529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24.59</x:v>
      </x:c>
      <x:c r="R295" s="8">
        <x:v>197528.355425893</x:v>
      </x:c>
      <x:c r="S295" s="12">
        <x:v>287870.33104843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910843</x:v>
      </x:c>
      <x:c r="B296" s="1">
        <x:v>43213.6386750347</x:v>
      </x:c>
      <x:c r="C296" s="6">
        <x:v>4.91087051</x:v>
      </x:c>
      <x:c r="D296" s="14" t="s">
        <x:v>77</x:v>
      </x:c>
      <x:c r="E296" s="15">
        <x:v>43194.5139003472</x:v>
      </x:c>
      <x:c r="F296" t="s">
        <x:v>82</x:v>
      </x:c>
      <x:c r="G296" s="6">
        <x:v>121.23928464279</x:v>
      </x:c>
      <x:c r="H296" t="s">
        <x:v>83</x:v>
      </x:c>
      <x:c r="I296" s="6">
        <x:v>33.1400591253764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24.589</x:v>
      </x:c>
      <x:c r="R296" s="8">
        <x:v>197539.01473322</x:v>
      </x:c>
      <x:c r="S296" s="12">
        <x:v>287891.204518223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910855</x:v>
      </x:c>
      <x:c r="B297" s="1">
        <x:v>43213.6386867708</x:v>
      </x:c>
      <x:c r="C297" s="6">
        <x:v>4.92778806333333</x:v>
      </x:c>
      <x:c r="D297" s="14" t="s">
        <x:v>77</x:v>
      </x:c>
      <x:c r="E297" s="15">
        <x:v>43194.5139003472</x:v>
      </x:c>
      <x:c r="F297" t="s">
        <x:v>82</x:v>
      </x:c>
      <x:c r="G297" s="6">
        <x:v>121.219629657605</x:v>
      </x:c>
      <x:c r="H297" t="s">
        <x:v>83</x:v>
      </x:c>
      <x:c r="I297" s="6">
        <x:v>33.14980384509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24.587</x:v>
      </x:c>
      <x:c r="R297" s="8">
        <x:v>197559.754831936</x:v>
      </x:c>
      <x:c r="S297" s="12">
        <x:v>287897.521914746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910865</x:v>
      </x:c>
      <x:c r="B298" s="1">
        <x:v>43213.6386982639</x:v>
      </x:c>
      <x:c r="C298" s="6">
        <x:v>4.94432233833333</x:v>
      </x:c>
      <x:c r="D298" s="14" t="s">
        <x:v>77</x:v>
      </x:c>
      <x:c r="E298" s="15">
        <x:v>43194.5139003472</x:v>
      </x:c>
      <x:c r="F298" t="s">
        <x:v>82</x:v>
      </x:c>
      <x:c r="G298" s="6">
        <x:v>121.189504181304</x:v>
      </x:c>
      <x:c r="H298" t="s">
        <x:v>83</x:v>
      </x:c>
      <x:c r="I298" s="6">
        <x:v>33.149833921429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24.59</x:v>
      </x:c>
      <x:c r="R298" s="8">
        <x:v>197556.861974567</x:v>
      </x:c>
      <x:c r="S298" s="12">
        <x:v>287909.808100715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910879</x:v>
      </x:c>
      <x:c r="B299" s="1">
        <x:v>43213.6387096875</x:v>
      </x:c>
      <x:c r="C299" s="6">
        <x:v>4.96077326166667</x:v>
      </x:c>
      <x:c r="D299" s="14" t="s">
        <x:v>77</x:v>
      </x:c>
      <x:c r="E299" s="15">
        <x:v>43194.5139003472</x:v>
      </x:c>
      <x:c r="F299" t="s">
        <x:v>82</x:v>
      </x:c>
      <x:c r="G299" s="6">
        <x:v>121.174412649289</x:v>
      </x:c>
      <x:c r="H299" t="s">
        <x:v>83</x:v>
      </x:c>
      <x:c r="I299" s="6">
        <x:v>33.1559995766829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24.589</x:v>
      </x:c>
      <x:c r="R299" s="8">
        <x:v>197553.670011129</x:v>
      </x:c>
      <x:c r="S299" s="12">
        <x:v>287903.621825451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910885</x:v>
      </x:c>
      <x:c r="B300" s="1">
        <x:v>43213.6387212616</x:v>
      </x:c>
      <x:c r="C300" s="6">
        <x:v>4.977440795</x:v>
      </x:c>
      <x:c r="D300" s="14" t="s">
        <x:v>77</x:v>
      </x:c>
      <x:c r="E300" s="15">
        <x:v>43194.5139003472</x:v>
      </x:c>
      <x:c r="F300" t="s">
        <x:v>82</x:v>
      </x:c>
      <x:c r="G300" s="6">
        <x:v>121.164537051072</x:v>
      </x:c>
      <x:c r="H300" t="s">
        <x:v>83</x:v>
      </x:c>
      <x:c r="I300" s="6">
        <x:v>33.1559695002879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24.59</x:v>
      </x:c>
      <x:c r="R300" s="8">
        <x:v>197543.204980602</x:v>
      </x:c>
      <x:c r="S300" s="12">
        <x:v>287894.268110683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910890</x:v>
      </x:c>
      <x:c r="B301" s="1">
        <x:v>43213.6387328704</x:v>
      </x:c>
      <x:c r="C301" s="6">
        <x:v>4.994191725</x:v>
      </x:c>
      <x:c r="D301" s="14" t="s">
        <x:v>77</x:v>
      </x:c>
      <x:c r="E301" s="15">
        <x:v>43194.5139003472</x:v>
      </x:c>
      <x:c r="F301" t="s">
        <x:v>82</x:v>
      </x:c>
      <x:c r="G301" s="6">
        <x:v>121.1686600243</x:v>
      </x:c>
      <x:c r="H301" t="s">
        <x:v>83</x:v>
      </x:c>
      <x:c r="I301" s="6">
        <x:v>33.1574131675347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24.589</x:v>
      </x:c>
      <x:c r="R301" s="8">
        <x:v>197558.104799792</x:v>
      </x:c>
      <x:c r="S301" s="12">
        <x:v>287896.85118604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910900</x:v>
      </x:c>
      <x:c r="B302" s="1">
        <x:v>43213.638744294</x:v>
      </x:c>
      <x:c r="C302" s="6">
        <x:v>5.01064265</x:v>
      </x:c>
      <x:c r="D302" s="14" t="s">
        <x:v>77</x:v>
      </x:c>
      <x:c r="E302" s="15">
        <x:v>43194.5139003472</x:v>
      </x:c>
      <x:c r="F302" t="s">
        <x:v>82</x:v>
      </x:c>
      <x:c r="G302" s="6">
        <x:v>121.197214726763</x:v>
      </x:c>
      <x:c r="H302" t="s">
        <x:v>83</x:v>
      </x:c>
      <x:c r="I302" s="6">
        <x:v>33.1479391125818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24.59</x:v>
      </x:c>
      <x:c r="R302" s="8">
        <x:v>197560.356227694</x:v>
      </x:c>
      <x:c r="S302" s="12">
        <x:v>287904.760766475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910911</x:v>
      </x:c>
      <x:c r="B303" s="1">
        <x:v>43213.6387563657</x:v>
      </x:c>
      <x:c r="C303" s="6">
        <x:v>5.02801028666667</x:v>
      </x:c>
      <x:c r="D303" s="14" t="s">
        <x:v>77</x:v>
      </x:c>
      <x:c r="E303" s="15">
        <x:v>43194.5139003472</x:v>
      </x:c>
      <x:c r="F303" t="s">
        <x:v>82</x:v>
      </x:c>
      <x:c r="G303" s="6">
        <x:v>121.254340359949</x:v>
      </x:c>
      <x:c r="H303" t="s">
        <x:v>83</x:v>
      </x:c>
      <x:c r="I303" s="6">
        <x:v>33.1363597484624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24.589</x:v>
      </x:c>
      <x:c r="R303" s="8">
        <x:v>197562.901638032</x:v>
      </x:c>
      <x:c r="S303" s="12">
        <x:v>287890.956858974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910924</x:v>
      </x:c>
      <x:c r="B304" s="1">
        <x:v>43213.6387678588</x:v>
      </x:c>
      <x:c r="C304" s="6">
        <x:v>5.04454455</x:v>
      </x:c>
      <x:c r="D304" s="14" t="s">
        <x:v>77</x:v>
      </x:c>
      <x:c r="E304" s="15">
        <x:v>43194.5139003472</x:v>
      </x:c>
      <x:c r="F304" t="s">
        <x:v>82</x:v>
      </x:c>
      <x:c r="G304" s="6">
        <x:v>121.224718728846</x:v>
      </x:c>
      <x:c r="H304" t="s">
        <x:v>83</x:v>
      </x:c>
      <x:c r="I304" s="6">
        <x:v>33.1436382012371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24.589</x:v>
      </x:c>
      <x:c r="R304" s="8">
        <x:v>197559.167929388</x:v>
      </x:c>
      <x:c r="S304" s="12">
        <x:v>287898.098868068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910932</x:v>
      </x:c>
      <x:c r="B305" s="1">
        <x:v>43213.6387793171</x:v>
      </x:c>
      <x:c r="C305" s="6">
        <x:v>5.06107873333333</x:v>
      </x:c>
      <x:c r="D305" s="14" t="s">
        <x:v>77</x:v>
      </x:c>
      <x:c r="E305" s="15">
        <x:v>43194.5139003472</x:v>
      </x:c>
      <x:c r="F305" t="s">
        <x:v>82</x:v>
      </x:c>
      <x:c r="G305" s="6">
        <x:v>121.269885899856</x:v>
      </x:c>
      <x:c r="H305" t="s">
        <x:v>83</x:v>
      </x:c>
      <x:c r="I305" s="6">
        <x:v>33.1325400708938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24.589</x:v>
      </x:c>
      <x:c r="R305" s="8">
        <x:v>197556.758528516</x:v>
      </x:c>
      <x:c r="S305" s="12">
        <x:v>287894.984717893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910949</x:v>
      </x:c>
      <x:c r="B306" s="1">
        <x:v>43213.6387908912</x:v>
      </x:c>
      <x:c r="C306" s="6">
        <x:v>5.07772968833333</x:v>
      </x:c>
      <x:c r="D306" s="14" t="s">
        <x:v>77</x:v>
      </x:c>
      <x:c r="E306" s="15">
        <x:v>43194.5139003472</x:v>
      </x:c>
      <x:c r="F306" t="s">
        <x:v>82</x:v>
      </x:c>
      <x:c r="G306" s="6">
        <x:v>121.127699269659</x:v>
      </x:c>
      <x:c r="H306" t="s">
        <x:v>83</x:v>
      </x:c>
      <x:c r="I306" s="6">
        <x:v>33.1650225072603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24.59</x:v>
      </x:c>
      <x:c r="R306" s="8">
        <x:v>197564.479272762</x:v>
      </x:c>
      <x:c r="S306" s="12">
        <x:v>287891.271967752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910953</x:v>
      </x:c>
      <x:c r="B307" s="1">
        <x:v>43213.6388024653</x:v>
      </x:c>
      <x:c r="C307" s="6">
        <x:v>5.09438063166667</x:v>
      </x:c>
      <x:c r="D307" s="14" t="s">
        <x:v>77</x:v>
      </x:c>
      <x:c r="E307" s="15">
        <x:v>43194.5139003472</x:v>
      </x:c>
      <x:c r="F307" t="s">
        <x:v>82</x:v>
      </x:c>
      <x:c r="G307" s="6">
        <x:v>121.130511200302</x:v>
      </x:c>
      <x:c r="H307" t="s">
        <x:v>83</x:v>
      </x:c>
      <x:c r="I307" s="6">
        <x:v>33.1569620214536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24.593</x:v>
      </x:c>
      <x:c r="R307" s="8">
        <x:v>197562.786689654</x:v>
      </x:c>
      <x:c r="S307" s="12">
        <x:v>287899.011334871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910964</x:v>
      </x:c>
      <x:c r="B308" s="1">
        <x:v>43213.6388141551</x:v>
      </x:c>
      <x:c r="C308" s="6">
        <x:v>5.11124820666667</x:v>
      </x:c>
      <x:c r="D308" s="14" t="s">
        <x:v>77</x:v>
      </x:c>
      <x:c r="E308" s="15">
        <x:v>43194.5139003472</x:v>
      </x:c>
      <x:c r="F308" t="s">
        <x:v>82</x:v>
      </x:c>
      <x:c r="G308" s="6">
        <x:v>121.149076832226</x:v>
      </x:c>
      <x:c r="H308" t="s">
        <x:v>83</x:v>
      </x:c>
      <x:c r="I308" s="6">
        <x:v>33.1622253961827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24.589</x:v>
      </x:c>
      <x:c r="R308" s="8">
        <x:v>197574.786630591</x:v>
      </x:c>
      <x:c r="S308" s="12">
        <x:v>287900.599260715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910978</x:v>
      </x:c>
      <x:c r="B309" s="1">
        <x:v>43213.6388265856</x:v>
      </x:c>
      <x:c r="C309" s="6">
        <x:v>5.12908248333333</x:v>
      </x:c>
      <x:c r="D309" s="14" t="s">
        <x:v>77</x:v>
      </x:c>
      <x:c r="E309" s="15">
        <x:v>43194.5139003472</x:v>
      </x:c>
      <x:c r="F309" t="s">
        <x:v>82</x:v>
      </x:c>
      <x:c r="G309" s="6">
        <x:v>121.169629425289</x:v>
      </x:c>
      <x:c r="H309" t="s">
        <x:v>83</x:v>
      </x:c>
      <x:c r="I309" s="6">
        <x:v>33.14980384509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24.592</x:v>
      </x:c>
      <x:c r="R309" s="8">
        <x:v>197574.052017242</x:v>
      </x:c>
      <x:c r="S309" s="12">
        <x:v>287892.822218126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910983</x:v>
      </x:c>
      <x:c r="B310" s="1">
        <x:v>43213.638837037</x:v>
      </x:c>
      <x:c r="C310" s="6">
        <x:v>5.14418336166667</x:v>
      </x:c>
      <x:c r="D310" s="14" t="s">
        <x:v>77</x:v>
      </x:c>
      <x:c r="E310" s="15">
        <x:v>43194.5139003472</x:v>
      </x:c>
      <x:c r="F310" t="s">
        <x:v>82</x:v>
      </x:c>
      <x:c r="G310" s="6">
        <x:v>121.111463884749</x:v>
      </x:c>
      <x:c r="H310" t="s">
        <x:v>83</x:v>
      </x:c>
      <x:c r="I310" s="6">
        <x:v>33.159187676044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24.594</x:v>
      </x:c>
      <x:c r="R310" s="8">
        <x:v>197555.43010464</x:v>
      </x:c>
      <x:c r="S310" s="12">
        <x:v>287881.276436311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910990</x:v>
      </x:c>
      <x:c r="B311" s="1">
        <x:v>43213.6388484606</x:v>
      </x:c>
      <x:c r="C311" s="6">
        <x:v>5.16058425166667</x:v>
      </x:c>
      <x:c r="D311" s="14" t="s">
        <x:v>77</x:v>
      </x:c>
      <x:c r="E311" s="15">
        <x:v>43194.5139003472</x:v>
      </x:c>
      <x:c r="F311" t="s">
        <x:v>82</x:v>
      </x:c>
      <x:c r="G311" s="6">
        <x:v>121.132591256602</x:v>
      </x:c>
      <x:c r="H311" t="s">
        <x:v>83</x:v>
      </x:c>
      <x:c r="I311" s="6">
        <x:v>33.1564507226349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24.593</x:v>
      </x:c>
      <x:c r="R311" s="8">
        <x:v>197559.954721844</x:v>
      </x:c>
      <x:c r="S311" s="12">
        <x:v>287864.051415199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911003</x:v>
      </x:c>
      <x:c r="B312" s="1">
        <x:v>43213.6388603356</x:v>
      </x:c>
      <x:c r="C312" s="6">
        <x:v>5.17770185833333</x:v>
      </x:c>
      <x:c r="D312" s="14" t="s">
        <x:v>77</x:v>
      </x:c>
      <x:c r="E312" s="15">
        <x:v>43194.5139003472</x:v>
      </x:c>
      <x:c r="F312" t="s">
        <x:v>82</x:v>
      </x:c>
      <x:c r="G312" s="6">
        <x:v>121.149155481617</x:v>
      </x:c>
      <x:c r="H312" t="s">
        <x:v>83</x:v>
      </x:c>
      <x:c r="I312" s="6">
        <x:v>33.1572928619075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24.591</x:v>
      </x:c>
      <x:c r="R312" s="8">
        <x:v>197560.330689086</x:v>
      </x:c>
      <x:c r="S312" s="12">
        <x:v>287875.471136628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911011</x:v>
      </x:c>
      <x:c r="B313" s="1">
        <x:v>43213.6388716088</x:v>
      </x:c>
      <x:c r="C313" s="6">
        <x:v>5.19391943333333</x:v>
      </x:c>
      <x:c r="D313" s="14" t="s">
        <x:v>77</x:v>
      </x:c>
      <x:c r="E313" s="15">
        <x:v>43194.5139003472</x:v>
      </x:c>
      <x:c r="F313" t="s">
        <x:v>82</x:v>
      </x:c>
      <x:c r="G313" s="6">
        <x:v>121.105346641113</x:v>
      </x:c>
      <x:c r="H313" t="s">
        <x:v>83</x:v>
      </x:c>
      <x:c r="I313" s="6">
        <x:v>33.1606914975505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24.594</x:v>
      </x:c>
      <x:c r="R313" s="8">
        <x:v>197570.567593217</x:v>
      </x:c>
      <x:c r="S313" s="12">
        <x:v>287865.511284446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911021</x:v>
      </x:c>
      <x:c r="B314" s="1">
        <x:v>43213.6388835995</x:v>
      </x:c>
      <x:c r="C314" s="6">
        <x:v>5.21123704833333</x:v>
      </x:c>
      <x:c r="D314" s="14" t="s">
        <x:v>77</x:v>
      </x:c>
      <x:c r="E314" s="15">
        <x:v>43194.5139003472</x:v>
      </x:c>
      <x:c r="F314" t="s">
        <x:v>82</x:v>
      </x:c>
      <x:c r="G314" s="6">
        <x:v>121.151508036437</x:v>
      </x:c>
      <x:c r="H314" t="s">
        <x:v>83</x:v>
      </x:c>
      <x:c r="I314" s="6">
        <x:v>33.1468864414624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24.595</x:v>
      </x:c>
      <x:c r="R314" s="8">
        <x:v>197566.125768362</x:v>
      </x:c>
      <x:c r="S314" s="12">
        <x:v>287870.118477458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911036</x:v>
      </x:c>
      <x:c r="B315" s="1">
        <x:v>43213.6388947569</x:v>
      </x:c>
      <x:c r="C315" s="6">
        <x:v>5.227254615</x:v>
      </x:c>
      <x:c r="D315" s="14" t="s">
        <x:v>77</x:v>
      </x:c>
      <x:c r="E315" s="15">
        <x:v>43194.5139003472</x:v>
      </x:c>
      <x:c r="F315" t="s">
        <x:v>82</x:v>
      </x:c>
      <x:c r="G315" s="6">
        <x:v>121.10143162197</x:v>
      </x:c>
      <x:c r="H315" t="s">
        <x:v>83</x:v>
      </x:c>
      <x:c r="I315" s="6">
        <x:v>33.1616539436686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24.594</x:v>
      </x:c>
      <x:c r="R315" s="8">
        <x:v>197560.911965594</x:v>
      </x:c>
      <x:c r="S315" s="12">
        <x:v>287868.68315119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911042</x:v>
      </x:c>
      <x:c r="B316" s="1">
        <x:v>43213.6389064468</x:v>
      </x:c>
      <x:c r="C316" s="6">
        <x:v>5.24413883833333</x:v>
      </x:c>
      <x:c r="D316" s="14" t="s">
        <x:v>77</x:v>
      </x:c>
      <x:c r="E316" s="15">
        <x:v>43194.5139003472</x:v>
      </x:c>
      <x:c r="F316" t="s">
        <x:v>82</x:v>
      </x:c>
      <x:c r="G316" s="6">
        <x:v>121.054416891959</x:v>
      </x:c>
      <x:c r="H316" t="s">
        <x:v>83</x:v>
      </x:c>
      <x:c r="I316" s="6">
        <x:v>33.1683008447212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24.596</x:v>
      </x:c>
      <x:c r="R316" s="8">
        <x:v>197572.039419934</x:v>
      </x:c>
      <x:c r="S316" s="12">
        <x:v>287875.067721634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911050</x:v>
      </x:c>
      <x:c r="B317" s="1">
        <x:v>43213.6389180556</x:v>
      </x:c>
      <x:c r="C317" s="6">
        <x:v>5.26085646333333</x:v>
      </x:c>
      <x:c r="D317" s="14" t="s">
        <x:v>77</x:v>
      </x:c>
      <x:c r="E317" s="15">
        <x:v>43194.5139003472</x:v>
      </x:c>
      <x:c r="F317" t="s">
        <x:v>82</x:v>
      </x:c>
      <x:c r="G317" s="6">
        <x:v>121.185659901748</x:v>
      </x:c>
      <x:c r="H317" t="s">
        <x:v>83</x:v>
      </x:c>
      <x:c r="I317" s="6">
        <x:v>33.145863846978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24.592</x:v>
      </x:c>
      <x:c r="R317" s="8">
        <x:v>197559.132952963</x:v>
      </x:c>
      <x:c r="S317" s="12">
        <x:v>287880.504825751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911065</x:v>
      </x:c>
      <x:c r="B318" s="1">
        <x:v>43213.6389299768</x:v>
      </x:c>
      <x:c r="C318" s="6">
        <x:v>5.27802403333333</x:v>
      </x:c>
      <x:c r="D318" s="14" t="s">
        <x:v>77</x:v>
      </x:c>
      <x:c r="E318" s="15">
        <x:v>43194.5139003472</x:v>
      </x:c>
      <x:c r="F318" t="s">
        <x:v>82</x:v>
      </x:c>
      <x:c r="G318" s="6">
        <x:v>121.153061991625</x:v>
      </x:c>
      <x:c r="H318" t="s">
        <x:v>83</x:v>
      </x:c>
      <x:c r="I318" s="6">
        <x:v>33.1489617077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24.594</x:v>
      </x:c>
      <x:c r="R318" s="8">
        <x:v>197572.536438198</x:v>
      </x:c>
      <x:c r="S318" s="12">
        <x:v>287883.8130789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911077</x:v>
      </x:c>
      <x:c r="B319" s="1">
        <x:v>43213.6389410532</x:v>
      </x:c>
      <x:c r="C319" s="6">
        <x:v>5.29395830833333</x:v>
      </x:c>
      <x:c r="D319" s="14" t="s">
        <x:v>77</x:v>
      </x:c>
      <x:c r="E319" s="15">
        <x:v>43194.5139003472</x:v>
      </x:c>
      <x:c r="F319" t="s">
        <x:v>82</x:v>
      </x:c>
      <x:c r="G319" s="6">
        <x:v>121.109873398326</x:v>
      </x:c>
      <x:c r="H319" t="s">
        <x:v>83</x:v>
      </x:c>
      <x:c r="I319" s="6">
        <x:v>33.1595786695707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24.594</x:v>
      </x:c>
      <x:c r="R319" s="8">
        <x:v>197575.960012592</x:v>
      </x:c>
      <x:c r="S319" s="12">
        <x:v>287880.448500785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911088</x:v>
      </x:c>
      <x:c r="B320" s="1">
        <x:v>43213.6389528935</x:v>
      </x:c>
      <x:c r="C320" s="6">
        <x:v>5.31102596</x:v>
      </x:c>
      <x:c r="D320" s="14" t="s">
        <x:v>77</x:v>
      </x:c>
      <x:c r="E320" s="15">
        <x:v>43194.5139003472</x:v>
      </x:c>
      <x:c r="F320" t="s">
        <x:v>82</x:v>
      </x:c>
      <x:c r="G320" s="6">
        <x:v>121.140252770099</x:v>
      </x:c>
      <x:c r="H320" t="s">
        <x:v>83</x:v>
      </x:c>
      <x:c r="I320" s="6">
        <x:v>33.1496534633975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24.595</x:v>
      </x:c>
      <x:c r="R320" s="8">
        <x:v>197578.061514308</x:v>
      </x:c>
      <x:c r="S320" s="12">
        <x:v>287876.107708103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911094</x:v>
      </x:c>
      <x:c r="B321" s="1">
        <x:v>43213.6389645833</x:v>
      </x:c>
      <x:c r="C321" s="6">
        <x:v>5.32782679833333</x:v>
      </x:c>
      <x:c r="D321" s="14" t="s">
        <x:v>77</x:v>
      </x:c>
      <x:c r="E321" s="15">
        <x:v>43194.5139003472</x:v>
      </x:c>
      <x:c r="F321" t="s">
        <x:v>82</x:v>
      </x:c>
      <x:c r="G321" s="6">
        <x:v>121.093927343989</x:v>
      </x:c>
      <x:c r="H321" t="s">
        <x:v>83</x:v>
      </x:c>
      <x:c r="I321" s="6">
        <x:v>33.1585861476306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24.596</x:v>
      </x:c>
      <x:c r="R321" s="8">
        <x:v>197578.93104662</x:v>
      </x:c>
      <x:c r="S321" s="12">
        <x:v>287879.067746863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911103</x:v>
      </x:c>
      <x:c r="B322" s="1">
        <x:v>43213.6389760764</x:v>
      </x:c>
      <x:c r="C322" s="6">
        <x:v>5.34439437833333</x:v>
      </x:c>
      <x:c r="D322" s="14" t="s">
        <x:v>77</x:v>
      </x:c>
      <x:c r="E322" s="15">
        <x:v>43194.5139003472</x:v>
      </x:c>
      <x:c r="F322" t="s">
        <x:v>82</x:v>
      </x:c>
      <x:c r="G322" s="6">
        <x:v>121.155580999181</x:v>
      </x:c>
      <x:c r="H322" t="s">
        <x:v>83</x:v>
      </x:c>
      <x:c r="I322" s="6">
        <x:v>33.1434276672576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24.596</x:v>
      </x:c>
      <x:c r="R322" s="8">
        <x:v>197569.979464614</x:v>
      </x:c>
      <x:c r="S322" s="12">
        <x:v>287877.123619234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911117</x:v>
      </x:c>
      <x:c r="B323" s="1">
        <x:v>43213.6389874653</x:v>
      </x:c>
      <x:c r="C323" s="6">
        <x:v>5.36076195166667</x:v>
      </x:c>
      <x:c r="D323" s="14" t="s">
        <x:v>77</x:v>
      </x:c>
      <x:c r="E323" s="15">
        <x:v>43194.5139003472</x:v>
      </x:c>
      <x:c r="F323" t="s">
        <x:v>82</x:v>
      </x:c>
      <x:c r="G323" s="6">
        <x:v>121.12552508523</x:v>
      </x:c>
      <x:c r="H323" t="s">
        <x:v>83</x:v>
      </x:c>
      <x:c r="I323" s="6">
        <x:v>33.1483601811219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24.597</x:v>
      </x:c>
      <x:c r="R323" s="8">
        <x:v>197561.708835293</x:v>
      </x:c>
      <x:c r="S323" s="12">
        <x:v>287861.239197255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911121</x:v>
      </x:c>
      <x:c r="B324" s="1">
        <x:v>43213.6390007755</x:v>
      </x:c>
      <x:c r="C324" s="6">
        <x:v>5.37997964833333</x:v>
      </x:c>
      <x:c r="D324" s="14" t="s">
        <x:v>77</x:v>
      </x:c>
      <x:c r="E324" s="15">
        <x:v>43194.5139003472</x:v>
      </x:c>
      <x:c r="F324" t="s">
        <x:v>82</x:v>
      </x:c>
      <x:c r="G324" s="6">
        <x:v>121.054416891959</x:v>
      </x:c>
      <x:c r="H324" t="s">
        <x:v>83</x:v>
      </x:c>
      <x:c r="I324" s="6">
        <x:v>33.1683008447212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24.596</x:v>
      </x:c>
      <x:c r="R324" s="8">
        <x:v>197585.12879881</x:v>
      </x:c>
      <x:c r="S324" s="12">
        <x:v>287858.049314886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911130</x:v>
      </x:c>
      <x:c r="B325" s="1">
        <x:v>43213.6390109143</x:v>
      </x:c>
      <x:c r="C325" s="6">
        <x:v>5.39454713666667</x:v>
      </x:c>
      <x:c r="D325" s="14" t="s">
        <x:v>77</x:v>
      </x:c>
      <x:c r="E325" s="15">
        <x:v>43194.5139003472</x:v>
      </x:c>
      <x:c r="F325" t="s">
        <x:v>82</x:v>
      </x:c>
      <x:c r="G325" s="6">
        <x:v>121.008605202926</x:v>
      </x:c>
      <x:c r="H325" t="s">
        <x:v>83</x:v>
      </x:c>
      <x:c r="I325" s="6">
        <x:v>33.1697445172813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</x:v>
      </x:c>
      <x:c r="R325" s="8">
        <x:v>197578.226979416</x:v>
      </x:c>
      <x:c r="S325" s="12">
        <x:v>287865.306929374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911140</x:v>
      </x:c>
      <x:c r="B326" s="1">
        <x:v>43213.639022419</x:v>
      </x:c>
      <x:c r="C326" s="6">
        <x:v>5.41109807166667</x:v>
      </x:c>
      <x:c r="D326" s="14" t="s">
        <x:v>77</x:v>
      </x:c>
      <x:c r="E326" s="15">
        <x:v>43194.5139003472</x:v>
      </x:c>
      <x:c r="F326" t="s">
        <x:v>82</x:v>
      </x:c>
      <x:c r="G326" s="6">
        <x:v>121.028127516182</x:v>
      </x:c>
      <x:c r="H326" t="s">
        <x:v>83</x:v>
      </x:c>
      <x:c r="I326" s="6">
        <x:v>33.1673985496873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24.599</x:v>
      </x:c>
      <x:c r="R326" s="8">
        <x:v>197576.265347694</x:v>
      </x:c>
      <x:c r="S326" s="12">
        <x:v>287867.248846136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911152</x:v>
      </x:c>
      <x:c r="B327" s="1">
        <x:v>43213.6390341435</x:v>
      </x:c>
      <x:c r="C327" s="6">
        <x:v>5.42799902166667</x:v>
      </x:c>
      <x:c r="D327" s="14" t="s">
        <x:v>77</x:v>
      </x:c>
      <x:c r="E327" s="15">
        <x:v>43194.5139003472</x:v>
      </x:c>
      <x:c r="F327" t="s">
        <x:v>82</x:v>
      </x:c>
      <x:c r="G327" s="6">
        <x:v>121.096696856973</x:v>
      </x:c>
      <x:c r="H327" t="s">
        <x:v>83</x:v>
      </x:c>
      <x:c r="I327" s="6">
        <x:v>33.1529919385562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24.598</x:v>
      </x:c>
      <x:c r="R327" s="8">
        <x:v>197580.415269977</x:v>
      </x:c>
      <x:c r="S327" s="12">
        <x:v>287878.69741526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911167</x:v>
      </x:c>
      <x:c r="B328" s="1">
        <x:v>43213.6390469097</x:v>
      </x:c>
      <x:c r="C328" s="6">
        <x:v>5.44639998166667</x:v>
      </x:c>
      <x:c r="D328" s="14" t="s">
        <x:v>77</x:v>
      </x:c>
      <x:c r="E328" s="15">
        <x:v>43194.5139003472</x:v>
      </x:c>
      <x:c r="F328" t="s">
        <x:v>82</x:v>
      </x:c>
      <x:c r="G328" s="6">
        <x:v>121.125694489325</x:v>
      </x:c>
      <x:c r="H328" t="s">
        <x:v>83</x:v>
      </x:c>
      <x:c r="I328" s="6">
        <x:v>33.1532325495068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24.595</x:v>
      </x:c>
      <x:c r="R328" s="8">
        <x:v>197592.862409798</x:v>
      </x:c>
      <x:c r="S328" s="12">
        <x:v>287882.560552564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911172</x:v>
      </x:c>
      <x:c r="B329" s="1">
        <x:v>43213.6390574884</x:v>
      </x:c>
      <x:c r="C329" s="6">
        <x:v>5.46161748166667</x:v>
      </x:c>
      <x:c r="D329" s="14" t="s">
        <x:v>77</x:v>
      </x:c>
      <x:c r="E329" s="15">
        <x:v>43194.5139003472</x:v>
      </x:c>
      <x:c r="F329" t="s">
        <x:v>82</x:v>
      </x:c>
      <x:c r="G329" s="6">
        <x:v>121.087401498947</x:v>
      </x:c>
      <x:c r="H329" t="s">
        <x:v>83</x:v>
      </x:c>
      <x:c r="I329" s="6">
        <x:v>33.1552777432862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24.598</x:v>
      </x:c>
      <x:c r="R329" s="8">
        <x:v>197586.508180896</x:v>
      </x:c>
      <x:c r="S329" s="12">
        <x:v>287869.306241781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911180</x:v>
      </x:c>
      <x:c r="B330" s="1">
        <x:v>43213.63906875</x:v>
      </x:c>
      <x:c r="C330" s="6">
        <x:v>5.47783502333333</x:v>
      </x:c>
      <x:c r="D330" s="14" t="s">
        <x:v>77</x:v>
      </x:c>
      <x:c r="E330" s="15">
        <x:v>43194.5139003472</x:v>
      </x:c>
      <x:c r="F330" t="s">
        <x:v>82</x:v>
      </x:c>
      <x:c r="G330" s="6">
        <x:v>121.077658172966</x:v>
      </x:c>
      <x:c r="H330" t="s">
        <x:v>83</x:v>
      </x:c>
      <x:c r="I330" s="6">
        <x:v>33.1625863136092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24.596</x:v>
      </x:c>
      <x:c r="R330" s="8">
        <x:v>197585.360468892</x:v>
      </x:c>
      <x:c r="S330" s="12">
        <x:v>287860.208423831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911196</x:v>
      </x:c>
      <x:c r="B331" s="1">
        <x:v>43213.6390803588</x:v>
      </x:c>
      <x:c r="C331" s="6">
        <x:v>5.49455261333333</x:v>
      </x:c>
      <x:c r="D331" s="14" t="s">
        <x:v>77</x:v>
      </x:c>
      <x:c r="E331" s="15">
        <x:v>43194.5139003472</x:v>
      </x:c>
      <x:c r="F331" t="s">
        <x:v>82</x:v>
      </x:c>
      <x:c r="G331" s="6">
        <x:v>121.073173383014</x:v>
      </x:c>
      <x:c r="H331" t="s">
        <x:v>83</x:v>
      </x:c>
      <x:c r="I331" s="6">
        <x:v>33.1612328734582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24.597</x:v>
      </x:c>
      <x:c r="R331" s="8">
        <x:v>197586.812890921</x:v>
      </x:c>
      <x:c r="S331" s="12">
        <x:v>287867.657551014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911206</x:v>
      </x:c>
      <x:c r="B332" s="1">
        <x:v>43213.6390918634</x:v>
      </x:c>
      <x:c r="C332" s="6">
        <x:v>5.51108691166667</x:v>
      </x:c>
      <x:c r="D332" s="14" t="s">
        <x:v>77</x:v>
      </x:c>
      <x:c r="E332" s="15">
        <x:v>43194.5139003472</x:v>
      </x:c>
      <x:c r="F332" t="s">
        <x:v>82</x:v>
      </x:c>
      <x:c r="G332" s="6">
        <x:v>121.091759041544</x:v>
      </x:c>
      <x:c r="H332" t="s">
        <x:v>83</x:v>
      </x:c>
      <x:c r="I332" s="6">
        <x:v>33.149292547364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</x:v>
      </x:c>
      <x:c r="R332" s="8">
        <x:v>197583.550162628</x:v>
      </x:c>
      <x:c r="S332" s="12">
        <x:v>287867.115823025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911218</x:v>
      </x:c>
      <x:c r="B333" s="1">
        <x:v>43213.639103125</x:v>
      </x:c>
      <x:c r="C333" s="6">
        <x:v>5.52733779333333</x:v>
      </x:c>
      <x:c r="D333" s="14" t="s">
        <x:v>77</x:v>
      </x:c>
      <x:c r="E333" s="15">
        <x:v>43194.5139003472</x:v>
      </x:c>
      <x:c r="F333" t="s">
        <x:v>82</x:v>
      </x:c>
      <x:c r="G333" s="6">
        <x:v>121.088785773262</x:v>
      </x:c>
      <x:c r="H333" t="s">
        <x:v>83</x:v>
      </x:c>
      <x:c r="I333" s="6">
        <x:v>33.1524806403436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24.599</x:v>
      </x:c>
      <x:c r="R333" s="8">
        <x:v>197583.237154467</x:v>
      </x:c>
      <x:c r="S333" s="12">
        <x:v>287852.289405565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911221</x:v>
      </x:c>
      <x:c r="B334" s="1">
        <x:v>43213.6391151273</x:v>
      </x:c>
      <x:c r="C334" s="6">
        <x:v>5.54458876166667</x:v>
      </x:c>
      <x:c r="D334" s="14" t="s">
        <x:v>77</x:v>
      </x:c>
      <x:c r="E334" s="15">
        <x:v>43194.5139003472</x:v>
      </x:c>
      <x:c r="F334" t="s">
        <x:v>82</x:v>
      </x:c>
      <x:c r="G334" s="6">
        <x:v>121.062328862917</x:v>
      </x:c>
      <x:c r="H334" t="s">
        <x:v>83</x:v>
      </x:c>
      <x:c r="I334" s="6">
        <x:v>33.1614434085568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24.598</x:v>
      </x:c>
      <x:c r="R334" s="8">
        <x:v>197588.836410694</x:v>
      </x:c>
      <x:c r="S334" s="12">
        <x:v>287870.467509644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911237</x:v>
      </x:c>
      <x:c r="B335" s="1">
        <x:v>43213.6391264699</x:v>
      </x:c>
      <x:c r="C335" s="6">
        <x:v>5.56095628833333</x:v>
      </x:c>
      <x:c r="D335" s="14" t="s">
        <x:v>77</x:v>
      </x:c>
      <x:c r="E335" s="15">
        <x:v>43194.5139003472</x:v>
      </x:c>
      <x:c r="F335" t="s">
        <x:v>82</x:v>
      </x:c>
      <x:c r="G335" s="6">
        <x:v>121.025766997901</x:v>
      </x:c>
      <x:c r="H335" t="s">
        <x:v>83</x:v>
      </x:c>
      <x:c r="I335" s="6">
        <x:v>33.1630675369061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24.601</x:v>
      </x:c>
      <x:c r="R335" s="8">
        <x:v>197593.28932397</x:v>
      </x:c>
      <x:c r="S335" s="12">
        <x:v>287857.475154829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911240</x:v>
      </x:c>
      <x:c r="B336" s="1">
        <x:v>43213.6391381134</x:v>
      </x:c>
      <x:c r="C336" s="6">
        <x:v>5.5777239</x:v>
      </x:c>
      <x:c r="D336" s="14" t="s">
        <x:v>77</x:v>
      </x:c>
      <x:c r="E336" s="15">
        <x:v>43194.5139003472</x:v>
      </x:c>
      <x:c r="F336" t="s">
        <x:v>82</x:v>
      </x:c>
      <x:c r="G336" s="6">
        <x:v>121.016638986023</x:v>
      </x:c>
      <x:c r="H336" t="s">
        <x:v>83</x:v>
      </x:c>
      <x:c r="I336" s="6">
        <x:v>33.1628570017056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24.602</x:v>
      </x:c>
      <x:c r="R336" s="8">
        <x:v>197589.149536367</x:v>
      </x:c>
      <x:c r="S336" s="12">
        <x:v>287870.923813011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911254</x:v>
      </x:c>
      <x:c r="B337" s="1">
        <x:v>43213.6391495023</x:v>
      </x:c>
      <x:c r="C337" s="6">
        <x:v>5.59410813166667</x:v>
      </x:c>
      <x:c r="D337" s="14" t="s">
        <x:v>77</x:v>
      </x:c>
      <x:c r="E337" s="15">
        <x:v>43194.5139003472</x:v>
      </x:c>
      <x:c r="F337" t="s">
        <x:v>82</x:v>
      </x:c>
      <x:c r="G337" s="6">
        <x:v>121.02784565006</x:v>
      </x:c>
      <x:c r="H337" t="s">
        <x:v>83</x:v>
      </x:c>
      <x:c r="I337" s="6">
        <x:v>33.1625562371564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24.601</x:v>
      </x:c>
      <x:c r="R337" s="8">
        <x:v>197600.235310018</x:v>
      </x:c>
      <x:c r="S337" s="12">
        <x:v>287860.679208578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911265</x:v>
      </x:c>
      <x:c r="B338" s="1">
        <x:v>43213.6391626968</x:v>
      </x:c>
      <x:c r="C338" s="6">
        <x:v>5.613092525</x:v>
      </x:c>
      <x:c r="D338" s="14" t="s">
        <x:v>77</x:v>
      </x:c>
      <x:c r="E338" s="15">
        <x:v>43194.5139003472</x:v>
      </x:c>
      <x:c r="F338" t="s">
        <x:v>82</x:v>
      </x:c>
      <x:c r="G338" s="6">
        <x:v>121.035671197198</x:v>
      </x:c>
      <x:c r="H338" t="s">
        <x:v>83</x:v>
      </x:c>
      <x:c r="I338" s="6">
        <x:v>33.1606313446769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24.601</x:v>
      </x:c>
      <x:c r="R338" s="8">
        <x:v>197609.480069946</x:v>
      </x:c>
      <x:c r="S338" s="12">
        <x:v>287877.928533249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911270</x:v>
      </x:c>
      <x:c r="B339" s="1">
        <x:v>43213.6391727199</x:v>
      </x:c>
      <x:c r="C339" s="6">
        <x:v>5.627543265</x:v>
      </x:c>
      <x:c r="D339" s="14" t="s">
        <x:v>77</x:v>
      </x:c>
      <x:c r="E339" s="15">
        <x:v>43194.5139003472</x:v>
      </x:c>
      <x:c r="F339" t="s">
        <x:v>82</x:v>
      </x:c>
      <x:c r="G339" s="6">
        <x:v>121.09603917896</x:v>
      </x:c>
      <x:c r="H339" t="s">
        <x:v>83</x:v>
      </x:c>
      <x:c r="I339" s="6">
        <x:v>33.1482398758194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</x:v>
      </x:c>
      <x:c r="R339" s="8">
        <x:v>197595.35470239</x:v>
      </x:c>
      <x:c r="S339" s="12">
        <x:v>287862.335463896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911282</x:v>
      </x:c>
      <x:c r="B340" s="1">
        <x:v>43213.6391852199</x:v>
      </x:c>
      <x:c r="C340" s="6">
        <x:v>5.64554427833333</x:v>
      </x:c>
      <x:c r="D340" s="14" t="s">
        <x:v>77</x:v>
      </x:c>
      <x:c r="E340" s="15">
        <x:v>43194.5139003472</x:v>
      </x:c>
      <x:c r="F340" t="s">
        <x:v>82</x:v>
      </x:c>
      <x:c r="G340" s="6">
        <x:v>121.047776443596</x:v>
      </x:c>
      <x:c r="H340" t="s">
        <x:v>83</x:v>
      </x:c>
      <x:c r="I340" s="6">
        <x:v>33.1576537788033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24.601</x:v>
      </x:c>
      <x:c r="R340" s="8">
        <x:v>197597.849069146</x:v>
      </x:c>
      <x:c r="S340" s="12">
        <x:v>287858.305899833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911298</x:v>
      </x:c>
      <x:c r="B341" s="1">
        <x:v>43213.6391961806</x:v>
      </x:c>
      <x:c r="C341" s="6">
        <x:v>5.66132846166667</x:v>
      </x:c>
      <x:c r="D341" s="14" t="s">
        <x:v>77</x:v>
      </x:c>
      <x:c r="E341" s="15">
        <x:v>43194.5139003472</x:v>
      </x:c>
      <x:c r="F341" t="s">
        <x:v>82</x:v>
      </x:c>
      <x:c r="G341" s="6">
        <x:v>121.045003892887</x:v>
      </x:c>
      <x:c r="H341" t="s">
        <x:v>83</x:v>
      </x:c>
      <x:c r="I341" s="6">
        <x:v>33.1632479956606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24.599</x:v>
      </x:c>
      <x:c r="R341" s="8">
        <x:v>197610.215542825</x:v>
      </x:c>
      <x:c r="S341" s="12">
        <x:v>287868.446034284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911303</x:v>
      </x:c>
      <x:c r="B342" s="1">
        <x:v>43213.6392075579</x:v>
      </x:c>
      <x:c r="C342" s="6">
        <x:v>5.67772942166667</x:v>
      </x:c>
      <x:c r="D342" s="14" t="s">
        <x:v>77</x:v>
      </x:c>
      <x:c r="E342" s="15">
        <x:v>43194.5139003472</x:v>
      </x:c>
      <x:c r="F342" t="s">
        <x:v>82</x:v>
      </x:c>
      <x:c r="G342" s="6">
        <x:v>121.126157903869</x:v>
      </x:c>
      <x:c r="H342" t="s">
        <x:v>83</x:v>
      </x:c>
      <x:c r="I342" s="6">
        <x:v>33.1383748557059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24.601</x:v>
      </x:c>
      <x:c r="R342" s="8">
        <x:v>197596.459740566</x:v>
      </x:c>
      <x:c r="S342" s="12">
        <x:v>287868.082551589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911315</x:v>
      </x:c>
      <x:c r="B343" s="1">
        <x:v>43213.6392195949</x:v>
      </x:c>
      <x:c r="C343" s="6">
        <x:v>5.69506367166667</x:v>
      </x:c>
      <x:c r="D343" s="14" t="s">
        <x:v>77</x:v>
      </x:c>
      <x:c r="E343" s="15">
        <x:v>43194.5139003472</x:v>
      </x:c>
      <x:c r="F343" t="s">
        <x:v>82</x:v>
      </x:c>
      <x:c r="G343" s="6">
        <x:v>121.095782355217</x:v>
      </x:c>
      <x:c r="H343" t="s">
        <x:v>83</x:v>
      </x:c>
      <x:c r="I343" s="6">
        <x:v>33.1409313367885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24.603</x:v>
      </x:c>
      <x:c r="R343" s="8">
        <x:v>197607.612058385</x:v>
      </x:c>
      <x:c r="S343" s="12">
        <x:v>287867.852933855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911320</x:v>
      </x:c>
      <x:c r="B344" s="1">
        <x:v>43213.639230787</x:v>
      </x:c>
      <x:c r="C344" s="6">
        <x:v>5.71116455666667</x:v>
      </x:c>
      <x:c r="D344" s="14" t="s">
        <x:v>77</x:v>
      </x:c>
      <x:c r="E344" s="15">
        <x:v>43194.5139003472</x:v>
      </x:c>
      <x:c r="F344" t="s">
        <x:v>82</x:v>
      </x:c>
      <x:c r="G344" s="6">
        <x:v>121.041171610864</x:v>
      </x:c>
      <x:c r="H344" t="s">
        <x:v>83</x:v>
      </x:c>
      <x:c r="I344" s="6">
        <x:v>33.1519091894916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24.604</x:v>
      </x:c>
      <x:c r="R344" s="8">
        <x:v>197601.685300098</x:v>
      </x:c>
      <x:c r="S344" s="12">
        <x:v>287858.508046698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911333</x:v>
      </x:c>
      <x:c r="B345" s="1">
        <x:v>43213.6392421296</x:v>
      </x:c>
      <x:c r="C345" s="6">
        <x:v>5.72751544666667</x:v>
      </x:c>
      <x:c r="D345" s="14" t="s">
        <x:v>77</x:v>
      </x:c>
      <x:c r="E345" s="15">
        <x:v>43194.5139003472</x:v>
      </x:c>
      <x:c r="F345" t="s">
        <x:v>82</x:v>
      </x:c>
      <x:c r="G345" s="6">
        <x:v>120.979193361061</x:v>
      </x:c>
      <x:c r="H345" t="s">
        <x:v>83</x:v>
      </x:c>
      <x:c r="I345" s="6">
        <x:v>33.1671579377194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24.604</x:v>
      </x:c>
      <x:c r="R345" s="8">
        <x:v>197606.677869214</x:v>
      </x:c>
      <x:c r="S345" s="12">
        <x:v>287866.750156777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911342</x:v>
      </x:c>
      <x:c r="B346" s="1">
        <x:v>43213.6392538542</x:v>
      </x:c>
      <x:c r="C346" s="6">
        <x:v>5.74438306833333</x:v>
      </x:c>
      <x:c r="D346" s="14" t="s">
        <x:v>77</x:v>
      </x:c>
      <x:c r="E346" s="15">
        <x:v>43194.5139003472</x:v>
      </x:c>
      <x:c r="F346" t="s">
        <x:v>82</x:v>
      </x:c>
      <x:c r="G346" s="6">
        <x:v>120.968680610674</x:v>
      </x:c>
      <x:c r="H346" t="s">
        <x:v>83</x:v>
      </x:c>
      <x:c r="I346" s="6">
        <x:v>33.1697445172813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24.604</x:v>
      </x:c>
      <x:c r="R346" s="8">
        <x:v>197609.224458014</x:v>
      </x:c>
      <x:c r="S346" s="12">
        <x:v>287852.648866141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911352</x:v>
      </x:c>
      <x:c r="B347" s="1">
        <x:v>43213.639265625</x:v>
      </x:c>
      <x:c r="C347" s="6">
        <x:v>5.76135071166667</x:v>
      </x:c>
      <x:c r="D347" s="14" t="s">
        <x:v>77</x:v>
      </x:c>
      <x:c r="E347" s="15">
        <x:v>43194.5139003472</x:v>
      </x:c>
      <x:c r="F347" t="s">
        <x:v>82</x:v>
      </x:c>
      <x:c r="G347" s="6">
        <x:v>121.068762544632</x:v>
      </x:c>
      <x:c r="H347" t="s">
        <x:v>83</x:v>
      </x:c>
      <x:c r="I347" s="6">
        <x:v>33.147578196732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24.603</x:v>
      </x:c>
      <x:c r="R347" s="8">
        <x:v>197608.963094778</x:v>
      </x:c>
      <x:c r="S347" s="12">
        <x:v>287862.472982318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911362</x:v>
      </x:c>
      <x:c r="B348" s="1">
        <x:v>43213.6392771991</x:v>
      </x:c>
      <x:c r="C348" s="6">
        <x:v>5.77801826833333</x:v>
      </x:c>
      <x:c r="D348" s="14" t="s">
        <x:v>77</x:v>
      </x:c>
      <x:c r="E348" s="15">
        <x:v>43194.5139003472</x:v>
      </x:c>
      <x:c r="F348" t="s">
        <x:v>82</x:v>
      </x:c>
      <x:c r="G348" s="6">
        <x:v>121.000219144544</x:v>
      </x:c>
      <x:c r="H348" t="s">
        <x:v>83</x:v>
      </x:c>
      <x:c r="I348" s="6">
        <x:v>33.1619847845859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24.604</x:v>
      </x:c>
      <x:c r="R348" s="8">
        <x:v>197605.350950899</x:v>
      </x:c>
      <x:c r="S348" s="12">
        <x:v>287864.379331644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911376</x:v>
      </x:c>
      <x:c r="B349" s="1">
        <x:v>43213.639290625</x:v>
      </x:c>
      <x:c r="C349" s="6">
        <x:v>5.79733601</x:v>
      </x:c>
      <x:c r="D349" s="14" t="s">
        <x:v>77</x:v>
      </x:c>
      <x:c r="E349" s="15">
        <x:v>43194.5139003472</x:v>
      </x:c>
      <x:c r="F349" t="s">
        <x:v>82</x:v>
      </x:c>
      <x:c r="G349" s="6">
        <x:v>120.997654525107</x:v>
      </x:c>
      <x:c r="H349" t="s">
        <x:v>83</x:v>
      </x:c>
      <x:c r="I349" s="6">
        <x:v>33.1552476668985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24.607</x:v>
      </x:c>
      <x:c r="R349" s="8">
        <x:v>197633.443894425</x:v>
      </x:c>
      <x:c r="S349" s="12">
        <x:v>287888.599672161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911381</x:v>
      </x:c>
      <x:c r="B350" s="1">
        <x:v>43213.6392999653</x:v>
      </x:c>
      <x:c r="C350" s="6">
        <x:v>5.81077002666667</x:v>
      </x:c>
      <x:c r="D350" s="14" t="s">
        <x:v>77</x:v>
      </x:c>
      <x:c r="E350" s="15">
        <x:v>43194.5139003472</x:v>
      </x:c>
      <x:c r="F350" t="s">
        <x:v>82</x:v>
      </x:c>
      <x:c r="G350" s="6">
        <x:v>120.912058540136</x:v>
      </x:c>
      <x:c r="H350" t="s">
        <x:v>83</x:v>
      </x:c>
      <x:c r="I350" s="6">
        <x:v>33.1787674848724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24.606</x:v>
      </x:c>
      <x:c r="R350" s="8">
        <x:v>197604.418702871</x:v>
      </x:c>
      <x:c r="S350" s="12">
        <x:v>287850.219933856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911394</x:v>
      </x:c>
      <x:c r="B351" s="1">
        <x:v>43213.6393145833</x:v>
      </x:c>
      <x:c r="C351" s="6">
        <x:v>5.83185456833333</x:v>
      </x:c>
      <x:c r="D351" s="14" t="s">
        <x:v>77</x:v>
      </x:c>
      <x:c r="E351" s="15">
        <x:v>43194.5139003472</x:v>
      </x:c>
      <x:c r="F351" t="s">
        <x:v>82</x:v>
      </x:c>
      <x:c r="G351" s="6">
        <x:v>121.055191745979</x:v>
      </x:c>
      <x:c r="H351" t="s">
        <x:v>83</x:v>
      </x:c>
      <x:c r="I351" s="6">
        <x:v>33.1509166698233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24.603</x:v>
      </x:c>
      <x:c r="R351" s="8">
        <x:v>197633.054338315</x:v>
      </x:c>
      <x:c r="S351" s="12">
        <x:v>287884.773313262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911405</x:v>
      </x:c>
      <x:c r="B352" s="1">
        <x:v>43213.6393232639</x:v>
      </x:c>
      <x:c r="C352" s="6">
        <x:v>5.84435524</x:v>
      </x:c>
      <x:c r="D352" s="14" t="s">
        <x:v>77</x:v>
      </x:c>
      <x:c r="E352" s="15">
        <x:v>43194.5139003472</x:v>
      </x:c>
      <x:c r="F352" t="s">
        <x:v>82</x:v>
      </x:c>
      <x:c r="G352" s="6">
        <x:v>121.00079139215</x:v>
      </x:c>
      <x:c r="H352" t="s">
        <x:v>83</x:v>
      </x:c>
      <x:c r="I352" s="6">
        <x:v>33.15693194505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24.606</x:v>
      </x:c>
      <x:c r="R352" s="8">
        <x:v>197608.753053153</x:v>
      </x:c>
      <x:c r="S352" s="12">
        <x:v>287852.04064032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911411</x:v>
      </x:c>
      <x:c r="B353" s="1">
        <x:v>43213.6393350347</x:v>
      </x:c>
      <x:c r="C353" s="6">
        <x:v>5.86127283666667</x:v>
      </x:c>
      <x:c r="D353" s="14" t="s">
        <x:v>77</x:v>
      </x:c>
      <x:c r="E353" s="15">
        <x:v>43194.5139003472</x:v>
      </x:c>
      <x:c r="F353" t="s">
        <x:v>82</x:v>
      </x:c>
      <x:c r="G353" s="6">
        <x:v>121.040026659963</x:v>
      </x:c>
      <x:c r="H353" t="s">
        <x:v>83</x:v>
      </x:c>
      <x:c r="I353" s="6">
        <x:v>33.1472774335543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24.606</x:v>
      </x:c>
      <x:c r="R353" s="8">
        <x:v>197614.992927797</x:v>
      </x:c>
      <x:c r="S353" s="12">
        <x:v>287864.48515359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911421</x:v>
      </x:c>
      <x:c r="B354" s="1">
        <x:v>43213.6393462963</x:v>
      </x:c>
      <x:c r="C354" s="6">
        <x:v>5.87752375333333</x:v>
      </x:c>
      <x:c r="D354" s="14" t="s">
        <x:v>77</x:v>
      </x:c>
      <x:c r="E354" s="15">
        <x:v>43194.5139003472</x:v>
      </x:c>
      <x:c r="F354" t="s">
        <x:v>82</x:v>
      </x:c>
      <x:c r="G354" s="6">
        <x:v>120.981522003767</x:v>
      </x:c>
      <x:c r="H354" t="s">
        <x:v>83</x:v>
      </x:c>
      <x:c r="I354" s="6">
        <x:v>33.1592177524681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24.607</x:v>
      </x:c>
      <x:c r="R354" s="8">
        <x:v>197604.296356296</x:v>
      </x:c>
      <x:c r="S354" s="12">
        <x:v>287861.903048249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911434</x:v>
      </x:c>
      <x:c r="B355" s="1">
        <x:v>43213.6393601852</x:v>
      </x:c>
      <x:c r="C355" s="6">
        <x:v>5.89750819833333</x:v>
      </x:c>
      <x:c r="D355" s="14" t="s">
        <x:v>77</x:v>
      </x:c>
      <x:c r="E355" s="15">
        <x:v>43194.5139003472</x:v>
      </x:c>
      <x:c r="F355" t="s">
        <x:v>82</x:v>
      </x:c>
      <x:c r="G355" s="6">
        <x:v>121.013582398959</x:v>
      </x:c>
      <x:c r="H355" t="s">
        <x:v>83</x:v>
      </x:c>
      <x:c r="I355" s="6">
        <x:v>33.163608913198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24.602</x:v>
      </x:c>
      <x:c r="R355" s="8">
        <x:v>197634.440990037</x:v>
      </x:c>
      <x:c r="S355" s="12">
        <x:v>287876.79540142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911442</x:v>
      </x:c>
      <x:c r="B356" s="1">
        <x:v>43213.6393695949</x:v>
      </x:c>
      <x:c r="C356" s="6">
        <x:v>5.91105893166667</x:v>
      </x:c>
      <x:c r="D356" s="14" t="s">
        <x:v>77</x:v>
      </x:c>
      <x:c r="E356" s="15">
        <x:v>43194.5139003472</x:v>
      </x:c>
      <x:c r="F356" t="s">
        <x:v>82</x:v>
      </x:c>
      <x:c r="G356" s="6">
        <x:v>120.966891401264</x:v>
      </x:c>
      <x:c r="H356" t="s">
        <x:v>83</x:v>
      </x:c>
      <x:c r="I356" s="6">
        <x:v>33.1677293911716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24.605</x:v>
      </x:c>
      <x:c r="R356" s="8">
        <x:v>197599.565224363</x:v>
      </x:c>
      <x:c r="S356" s="12">
        <x:v>287858.93784587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911455</x:v>
      </x:c>
      <x:c r="B357" s="1">
        <x:v>43213.6393808218</x:v>
      </x:c>
      <x:c r="C357" s="6">
        <x:v>5.92724312</x:v>
      </x:c>
      <x:c r="D357" s="14" t="s">
        <x:v>77</x:v>
      </x:c>
      <x:c r="E357" s="15">
        <x:v>43194.5139003472</x:v>
      </x:c>
      <x:c r="F357" t="s">
        <x:v>82</x:v>
      </x:c>
      <x:c r="G357" s="6">
        <x:v>121.018269868276</x:v>
      </x:c>
      <x:c r="H357" t="s">
        <x:v>83</x:v>
      </x:c>
      <x:c r="I357" s="6">
        <x:v>33.1526310221625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24.606</x:v>
      </x:c>
      <x:c r="R357" s="8">
        <x:v>197622.617404489</x:v>
      </x:c>
      <x:c r="S357" s="12">
        <x:v>287863.891266472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911465</x:v>
      </x:c>
      <x:c r="B358" s="1">
        <x:v>43213.6393930556</x:v>
      </x:c>
      <x:c r="C358" s="6">
        <x:v>5.94486079833333</x:v>
      </x:c>
      <x:c r="D358" s="14" t="s">
        <x:v>77</x:v>
      </x:c>
      <x:c r="E358" s="15">
        <x:v>43194.5139003472</x:v>
      </x:c>
      <x:c r="F358" t="s">
        <x:v>82</x:v>
      </x:c>
      <x:c r="G358" s="6">
        <x:v>120.972153775036</x:v>
      </x:c>
      <x:c r="H358" t="s">
        <x:v>83</x:v>
      </x:c>
      <x:c r="I358" s="6">
        <x:v>33.1590673703527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24.608</x:v>
      </x:c>
      <x:c r="R358" s="8">
        <x:v>197633.389663133</x:v>
      </x:c>
      <x:c r="S358" s="12">
        <x:v>287870.249330986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911473</x:v>
      </x:c>
      <x:c r="B359" s="1">
        <x:v>43213.6394044792</x:v>
      </x:c>
      <x:c r="C359" s="6">
        <x:v>5.9613117</x:v>
      </x:c>
      <x:c r="D359" s="14" t="s">
        <x:v>77</x:v>
      </x:c>
      <x:c r="E359" s="15">
        <x:v>43194.5139003472</x:v>
      </x:c>
      <x:c r="F359" t="s">
        <x:v>82</x:v>
      </x:c>
      <x:c r="G359" s="6">
        <x:v>120.999772162071</x:v>
      </x:c>
      <x:c r="H359" t="s">
        <x:v>83</x:v>
      </x:c>
      <x:c r="I359" s="6">
        <x:v>33.1596388224252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24.605</x:v>
      </x:c>
      <x:c r="R359" s="8">
        <x:v>197613.683874477</x:v>
      </x:c>
      <x:c r="S359" s="12">
        <x:v>287851.518637192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911484</x:v>
      </x:c>
      <x:c r="B360" s="1">
        <x:v>43213.6394162847</x:v>
      </x:c>
      <x:c r="C360" s="6">
        <x:v>5.97826263833333</x:v>
      </x:c>
      <x:c r="D360" s="14" t="s">
        <x:v>77</x:v>
      </x:c>
      <x:c r="E360" s="15">
        <x:v>43194.5139003472</x:v>
      </x:c>
      <x:c r="F360" t="s">
        <x:v>82</x:v>
      </x:c>
      <x:c r="G360" s="6">
        <x:v>120.987021701891</x:v>
      </x:c>
      <x:c r="H360" t="s">
        <x:v>83</x:v>
      </x:c>
      <x:c r="I360" s="6">
        <x:v>33.1578643136768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24.607</x:v>
      </x:c>
      <x:c r="R360" s="8">
        <x:v>197623.609080632</x:v>
      </x:c>
      <x:c r="S360" s="12">
        <x:v>287869.852309844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911490</x:v>
      </x:c>
      <x:c r="B361" s="1">
        <x:v>43213.6394271991</x:v>
      </x:c>
      <x:c r="C361" s="6">
        <x:v>5.994030175</x:v>
      </x:c>
      <x:c r="D361" s="14" t="s">
        <x:v>77</x:v>
      </x:c>
      <x:c r="E361" s="15">
        <x:v>43194.5139003472</x:v>
      </x:c>
      <x:c r="F361" t="s">
        <x:v>82</x:v>
      </x:c>
      <x:c r="G361" s="6">
        <x:v>121.032853529459</x:v>
      </x:c>
      <x:c r="H361" t="s">
        <x:v>83</x:v>
      </x:c>
      <x:c r="I361" s="6">
        <x:v>33.1465856783461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24.607</x:v>
      </x:c>
      <x:c r="R361" s="8">
        <x:v>197621.376675197</x:v>
      </x:c>
      <x:c r="S361" s="12">
        <x:v>287858.339093062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911508</x:v>
      </x:c>
      <x:c r="B362" s="1">
        <x:v>43213.6394391551</x:v>
      </x:c>
      <x:c r="C362" s="6">
        <x:v>6.01124779166667</x:v>
      </x:c>
      <x:c r="D362" s="14" t="s">
        <x:v>77</x:v>
      </x:c>
      <x:c r="E362" s="15">
        <x:v>43194.5139003472</x:v>
      </x:c>
      <x:c r="F362" t="s">
        <x:v>82</x:v>
      </x:c>
      <x:c r="G362" s="6">
        <x:v>120.997529779094</x:v>
      </x:c>
      <x:c r="H362" t="s">
        <x:v>83</x:v>
      </x:c>
      <x:c r="I362" s="6">
        <x:v>33.1626464665178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24.604</x:v>
      </x:c>
      <x:c r="R362" s="8">
        <x:v>197631.622450812</x:v>
      </x:c>
      <x:c r="S362" s="12">
        <x:v>287871.561422984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911511</x:v>
      </x:c>
      <x:c r="B363" s="1">
        <x:v>43213.6394504977</x:v>
      </x:c>
      <x:c r="C363" s="6">
        <x:v>6.02754863666667</x:v>
      </x:c>
      <x:c r="D363" s="14" t="s">
        <x:v>77</x:v>
      </x:c>
      <x:c r="E363" s="15">
        <x:v>43194.5139003472</x:v>
      </x:c>
      <x:c r="F363" t="s">
        <x:v>82</x:v>
      </x:c>
      <x:c r="G363" s="6">
        <x:v>120.970565107213</x:v>
      </x:c>
      <x:c r="H363" t="s">
        <x:v>83</x:v>
      </x:c>
      <x:c r="I363" s="6">
        <x:v>33.1594583638653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24.608</x:v>
      </x:c>
      <x:c r="R363" s="8">
        <x:v>197620.460632738</x:v>
      </x:c>
      <x:c r="S363" s="12">
        <x:v>287862.206951446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911524</x:v>
      </x:c>
      <x:c r="B364" s="1">
        <x:v>43213.6394624653</x:v>
      </x:c>
      <x:c r="C364" s="6">
        <x:v>6.04479968666667</x:v>
      </x:c>
      <x:c r="D364" s="14" t="s">
        <x:v>77</x:v>
      </x:c>
      <x:c r="E364" s="15">
        <x:v>43194.5139003472</x:v>
      </x:c>
      <x:c r="F364" t="s">
        <x:v>82</x:v>
      </x:c>
      <x:c r="G364" s="6">
        <x:v>120.877667427543</x:v>
      </x:c>
      <x:c r="H364" t="s">
        <x:v>83</x:v>
      </x:c>
      <x:c r="I364" s="6">
        <x:v>33.1774140381845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24.61</x:v>
      </x:c>
      <x:c r="R364" s="8">
        <x:v>197629.79636391</x:v>
      </x:c>
      <x:c r="S364" s="12">
        <x:v>287859.01497372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911532</x:v>
      </x:c>
      <x:c r="B365" s="1">
        <x:v>43213.6394740741</x:v>
      </x:c>
      <x:c r="C365" s="6">
        <x:v>6.06148391333333</x:v>
      </x:c>
      <x:c r="D365" s="14" t="s">
        <x:v>77</x:v>
      </x:c>
      <x:c r="E365" s="15">
        <x:v>43194.5139003472</x:v>
      </x:c>
      <x:c r="F365" t="s">
        <x:v>82</x:v>
      </x:c>
      <x:c r="G365" s="6">
        <x:v>120.97940511596</x:v>
      </x:c>
      <x:c r="H365" t="s">
        <x:v>83</x:v>
      </x:c>
      <x:c r="I365" s="6">
        <x:v>33.1548265974925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24.609</x:v>
      </x:c>
      <x:c r="R365" s="8">
        <x:v>197623.119783443</x:v>
      </x:c>
      <x:c r="S365" s="12">
        <x:v>287865.545429905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911546</x:v>
      </x:c>
      <x:c r="B366" s="1">
        <x:v>43213.6394855671</x:v>
      </x:c>
      <x:c r="C366" s="6">
        <x:v>6.07805141333333</x:v>
      </x:c>
      <x:c r="D366" s="14" t="s">
        <x:v>77</x:v>
      </x:c>
      <x:c r="E366" s="15">
        <x:v>43194.5139003472</x:v>
      </x:c>
      <x:c r="F366" t="s">
        <x:v>82</x:v>
      </x:c>
      <x:c r="G366" s="6">
        <x:v>120.971788544606</x:v>
      </x:c>
      <x:c r="H366" t="s">
        <x:v>83</x:v>
      </x:c>
      <x:c r="I366" s="6">
        <x:v>33.1517888840613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24.611</x:v>
      </x:c>
      <x:c r="R366" s="8">
        <x:v>197633.941739148</x:v>
      </x:c>
      <x:c r="S366" s="12">
        <x:v>287862.771577241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911553</x:v>
      </x:c>
      <x:c r="B367" s="1">
        <x:v>43213.6394969907</x:v>
      </x:c>
      <x:c r="C367" s="6">
        <x:v>6.09450234833333</x:v>
      </x:c>
      <x:c r="D367" s="14" t="s">
        <x:v>77</x:v>
      </x:c>
      <x:c r="E367" s="15">
        <x:v>43194.5139003472</x:v>
      </x:c>
      <x:c r="F367" t="s">
        <x:v>82</x:v>
      </x:c>
      <x:c r="G367" s="6">
        <x:v>120.955374926883</x:v>
      </x:c>
      <x:c r="H367" t="s">
        <x:v>83</x:v>
      </x:c>
      <x:c r="I367" s="6">
        <x:v>33.1582853834643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24.61</x:v>
      </x:c>
      <x:c r="R367" s="8">
        <x:v>197619.831062075</x:v>
      </x:c>
      <x:c r="S367" s="12">
        <x:v>287852.445105132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911562</x:v>
      </x:c>
      <x:c r="B368" s="1">
        <x:v>43213.6395087963</x:v>
      </x:c>
      <x:c r="C368" s="6">
        <x:v>6.11150333166667</x:v>
      </x:c>
      <x:c r="D368" s="14" t="s">
        <x:v>77</x:v>
      </x:c>
      <x:c r="E368" s="15">
        <x:v>43194.5139003472</x:v>
      </x:c>
      <x:c r="F368" t="s">
        <x:v>82</x:v>
      </x:c>
      <x:c r="G368" s="6">
        <x:v>120.983885542838</x:v>
      </x:c>
      <x:c r="H368" t="s">
        <x:v>83</x:v>
      </x:c>
      <x:c r="I368" s="6">
        <x:v>33.156180035056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24.608</x:v>
      </x:c>
      <x:c r="R368" s="8">
        <x:v>197639.332405823</x:v>
      </x:c>
      <x:c r="S368" s="12">
        <x:v>287853.743527059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911573</x:v>
      </x:c>
      <x:c r="B369" s="1">
        <x:v>43213.6395204514</x:v>
      </x:c>
      <x:c r="C369" s="6">
        <x:v>6.12828755666667</x:v>
      </x:c>
      <x:c r="D369" s="14" t="s">
        <x:v>77</x:v>
      </x:c>
      <x:c r="E369" s="15">
        <x:v>43194.5139003472</x:v>
      </x:c>
      <x:c r="F369" t="s">
        <x:v>82</x:v>
      </x:c>
      <x:c r="G369" s="6">
        <x:v>120.99895681896</x:v>
      </x:c>
      <x:c r="H369" t="s">
        <x:v>83</x:v>
      </x:c>
      <x:c r="I369" s="6">
        <x:v>33.1500143794706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24.609</x:v>
      </x:c>
      <x:c r="R369" s="8">
        <x:v>197636.101285674</x:v>
      </x:c>
      <x:c r="S369" s="12">
        <x:v>287859.724172092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911585</x:v>
      </x:c>
      <x:c r="B370" s="1">
        <x:v>43213.6395318634</x:v>
      </x:c>
      <x:c r="C370" s="6">
        <x:v>6.144705095</x:v>
      </x:c>
      <x:c r="D370" s="14" t="s">
        <x:v>77</x:v>
      </x:c>
      <x:c r="E370" s="15">
        <x:v>43194.5139003472</x:v>
      </x:c>
      <x:c r="F370" t="s">
        <x:v>82</x:v>
      </x:c>
      <x:c r="G370" s="6">
        <x:v>120.964824394466</x:v>
      </x:c>
      <x:c r="H370" t="s">
        <x:v>83</x:v>
      </x:c>
      <x:c r="I370" s="6">
        <x:v>33.1535032368474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24.611</x:v>
      </x:c>
      <x:c r="R370" s="8">
        <x:v>197640.211619738</x:v>
      </x:c>
      <x:c r="S370" s="12">
        <x:v>287861.551729816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911593</x:v>
      </x:c>
      <x:c r="B371" s="1">
        <x:v>43213.6395429745</x:v>
      </x:c>
      <x:c r="C371" s="6">
        <x:v>6.160722685</x:v>
      </x:c>
      <x:c r="D371" s="14" t="s">
        <x:v>77</x:v>
      </x:c>
      <x:c r="E371" s="15">
        <x:v>43194.5139003472</x:v>
      </x:c>
      <x:c r="F371" t="s">
        <x:v>82</x:v>
      </x:c>
      <x:c r="G371" s="6">
        <x:v>120.992886527451</x:v>
      </x:c>
      <x:c r="H371" t="s">
        <x:v>83</x:v>
      </x:c>
      <x:c r="I371" s="6">
        <x:v>33.1490519366957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24.61</x:v>
      </x:c>
      <x:c r="R371" s="8">
        <x:v>197623.253449683</x:v>
      </x:c>
      <x:c r="S371" s="12">
        <x:v>287855.241705427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911602</x:v>
      </x:c>
      <x:c r="B372" s="1">
        <x:v>43213.6395552431</x:v>
      </x:c>
      <x:c r="C372" s="6">
        <x:v>6.17839029333333</x:v>
      </x:c>
      <x:c r="D372" s="14" t="s">
        <x:v>77</x:v>
      </x:c>
      <x:c r="E372" s="15">
        <x:v>43194.5139003472</x:v>
      </x:c>
      <x:c r="F372" t="s">
        <x:v>82</x:v>
      </x:c>
      <x:c r="G372" s="6">
        <x:v>120.962866209133</x:v>
      </x:c>
      <x:c r="H372" t="s">
        <x:v>83</x:v>
      </x:c>
      <x:c r="I372" s="6">
        <x:v>33.1613531792273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24.608</x:v>
      </x:c>
      <x:c r="R372" s="8">
        <x:v>197638.348176033</x:v>
      </x:c>
      <x:c r="S372" s="12">
        <x:v>287861.29033643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911611</x:v>
      </x:c>
      <x:c r="B373" s="1">
        <x:v>43213.6395662384</x:v>
      </x:c>
      <x:c r="C373" s="6">
        <x:v>6.19420781833333</x:v>
      </x:c>
      <x:c r="D373" s="14" t="s">
        <x:v>77</x:v>
      </x:c>
      <x:c r="E373" s="15">
        <x:v>43194.5139003472</x:v>
      </x:c>
      <x:c r="F373" t="s">
        <x:v>82</x:v>
      </x:c>
      <x:c r="G373" s="6">
        <x:v>120.937325783051</x:v>
      </x:c>
      <x:c r="H373" t="s">
        <x:v>83</x:v>
      </x:c>
      <x:c r="I373" s="6">
        <x:v>33.1676391616725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24.608</x:v>
      </x:c>
      <x:c r="R373" s="8">
        <x:v>197631.048826635</x:v>
      </x:c>
      <x:c r="S373" s="12">
        <x:v>287847.053909213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911620</x:v>
      </x:c>
      <x:c r="B374" s="1">
        <x:v>43213.6395779745</x:v>
      </x:c>
      <x:c r="C374" s="6">
        <x:v>6.21114209833333</x:v>
      </x:c>
      <x:c r="D374" s="14" t="s">
        <x:v>77</x:v>
      </x:c>
      <x:c r="E374" s="15">
        <x:v>43194.5139003472</x:v>
      </x:c>
      <x:c r="F374" t="s">
        <x:v>82</x:v>
      </x:c>
      <x:c r="G374" s="6">
        <x:v>120.91325230197</x:v>
      </x:c>
      <x:c r="H374" t="s">
        <x:v>83</x:v>
      </x:c>
      <x:c r="I374" s="6">
        <x:v>33.1735642372628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24.608</x:v>
      </x:c>
      <x:c r="R374" s="8">
        <x:v>197636.249667164</x:v>
      </x:c>
      <x:c r="S374" s="12">
        <x:v>287843.545183377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911634</x:v>
      </x:c>
      <x:c r="B375" s="1">
        <x:v>43213.6395897801</x:v>
      </x:c>
      <x:c r="C375" s="6">
        <x:v>6.22814308166667</x:v>
      </x:c>
      <x:c r="D375" s="14" t="s">
        <x:v>77</x:v>
      </x:c>
      <x:c r="E375" s="15">
        <x:v>43194.5139003472</x:v>
      </x:c>
      <x:c r="F375" t="s">
        <x:v>82</x:v>
      </x:c>
      <x:c r="G375" s="6">
        <x:v>120.991502693422</x:v>
      </x:c>
      <x:c r="H375" t="s">
        <x:v>83</x:v>
      </x:c>
      <x:c r="I375" s="6">
        <x:v>33.1518490367766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24.609</x:v>
      </x:c>
      <x:c r="R375" s="8">
        <x:v>197627.407931733</x:v>
      </x:c>
      <x:c r="S375" s="12">
        <x:v>287846.57080901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911642</x:v>
      </x:c>
      <x:c r="B376" s="1">
        <x:v>43213.6396017708</x:v>
      </x:c>
      <x:c r="C376" s="6">
        <x:v>6.245377345</x:v>
      </x:c>
      <x:c r="D376" s="14" t="s">
        <x:v>77</x:v>
      </x:c>
      <x:c r="E376" s="15">
        <x:v>43194.5139003472</x:v>
      </x:c>
      <x:c r="F376" t="s">
        <x:v>82</x:v>
      </x:c>
      <x:c r="G376" s="6">
        <x:v>120.932612847294</x:v>
      </x:c>
      <x:c r="H376" t="s">
        <x:v>83</x:v>
      </x:c>
      <x:c r="I376" s="6">
        <x:v>33.1589771410872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24.612</x:v>
      </x:c>
      <x:c r="R376" s="8">
        <x:v>197645.757930586</x:v>
      </x:c>
      <x:c r="S376" s="12">
        <x:v>287842.303780017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911651</x:v>
      </x:c>
      <x:c r="B377" s="1">
        <x:v>43213.639612581</x:v>
      </x:c>
      <x:c r="C377" s="6">
        <x:v>6.26094487333333</x:v>
      </x:c>
      <x:c r="D377" s="14" t="s">
        <x:v>77</x:v>
      </x:c>
      <x:c r="E377" s="15">
        <x:v>43194.5139003472</x:v>
      </x:c>
      <x:c r="F377" t="s">
        <x:v>82</x:v>
      </x:c>
      <x:c r="G377" s="6">
        <x:v>120.942667687742</x:v>
      </x:c>
      <x:c r="H377" t="s">
        <x:v>83</x:v>
      </x:c>
      <x:c r="I377" s="6">
        <x:v>33.1614133321132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24.61</x:v>
      </x:c>
      <x:c r="R377" s="8">
        <x:v>197633.607451354</x:v>
      </x:c>
      <x:c r="S377" s="12">
        <x:v>287842.589110944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911662</x:v>
      </x:c>
      <x:c r="B378" s="1">
        <x:v>43213.6396240741</x:v>
      </x:c>
      <x:c r="C378" s="6">
        <x:v>6.27752910166667</x:v>
      </x:c>
      <x:c r="D378" s="14" t="s">
        <x:v>77</x:v>
      </x:c>
      <x:c r="E378" s="15">
        <x:v>43194.5139003472</x:v>
      </x:c>
      <x:c r="F378" t="s">
        <x:v>82</x:v>
      </x:c>
      <x:c r="G378" s="6">
        <x:v>120.894909461743</x:v>
      </x:c>
      <x:c r="H378" t="s">
        <x:v>83</x:v>
      </x:c>
      <x:c r="I378" s="6">
        <x:v>33.1658044957212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24.613</x:v>
      </x:c>
      <x:c r="R378" s="8">
        <x:v>197629.323423995</x:v>
      </x:c>
      <x:c r="S378" s="12">
        <x:v>287836.068265692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911676</x:v>
      </x:c>
      <x:c r="B379" s="1">
        <x:v>43213.6396359143</x:v>
      </x:c>
      <x:c r="C379" s="6">
        <x:v>6.294546745</x:v>
      </x:c>
      <x:c r="D379" s="14" t="s">
        <x:v>77</x:v>
      </x:c>
      <x:c r="E379" s="15">
        <x:v>43194.5139003472</x:v>
      </x:c>
      <x:c r="F379" t="s">
        <x:v>82</x:v>
      </x:c>
      <x:c r="G379" s="6">
        <x:v>120.940473235339</x:v>
      </x:c>
      <x:c r="H379" t="s">
        <x:v>83</x:v>
      </x:c>
      <x:c r="I379" s="6">
        <x:v>33.1545859864268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24.613</x:v>
      </x:c>
      <x:c r="R379" s="8">
        <x:v>197651.53042505</x:v>
      </x:c>
      <x:c r="S379" s="12">
        <x:v>287856.789010084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911682</x:v>
      </x:c>
      <x:c r="B380" s="1">
        <x:v>43213.6396473727</x:v>
      </x:c>
      <x:c r="C380" s="6">
        <x:v>6.31104763333333</x:v>
      </x:c>
      <x:c r="D380" s="14" t="s">
        <x:v>77</x:v>
      </x:c>
      <x:c r="E380" s="15">
        <x:v>43194.5139003472</x:v>
      </x:c>
      <x:c r="F380" t="s">
        <x:v>82</x:v>
      </x:c>
      <x:c r="G380" s="6">
        <x:v>120.983884272968</x:v>
      </x:c>
      <x:c r="H380" t="s">
        <x:v>83</x:v>
      </x:c>
      <x:c r="I380" s="6">
        <x:v>33.1488113260452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24.611</x:v>
      </x:c>
      <x:c r="R380" s="8">
        <x:v>197644.945730817</x:v>
      </x:c>
      <x:c r="S380" s="12">
        <x:v>287846.497429157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911698</x:v>
      </x:c>
      <x:c r="B381" s="1">
        <x:v>43213.6396589931</x:v>
      </x:c>
      <x:c r="C381" s="6">
        <x:v>6.32781521</x:v>
      </x:c>
      <x:c r="D381" s="14" t="s">
        <x:v>77</x:v>
      </x:c>
      <x:c r="E381" s="15">
        <x:v>43194.5139003472</x:v>
      </x:c>
      <x:c r="F381" t="s">
        <x:v>82</x:v>
      </x:c>
      <x:c r="G381" s="6">
        <x:v>120.934854014266</x:v>
      </x:c>
      <x:c r="H381" t="s">
        <x:v>83</x:v>
      </x:c>
      <x:c r="I381" s="6">
        <x:v>33.1559695002879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24.613</x:v>
      </x:c>
      <x:c r="R381" s="8">
        <x:v>197652.804560985</x:v>
      </x:c>
      <x:c r="S381" s="12">
        <x:v>287842.490502686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911702</x:v>
      </x:c>
      <x:c r="B382" s="1">
        <x:v>43213.6396709491</x:v>
      </x:c>
      <x:c r="C382" s="6">
        <x:v>6.345016215</x:v>
      </x:c>
      <x:c r="D382" s="14" t="s">
        <x:v>77</x:v>
      </x:c>
      <x:c r="E382" s="15">
        <x:v>43194.5139003472</x:v>
      </x:c>
      <x:c r="F382" t="s">
        <x:v>82</x:v>
      </x:c>
      <x:c r="G382" s="6">
        <x:v>120.833443726398</x:v>
      </x:c>
      <x:c r="H382" t="s">
        <x:v>83</x:v>
      </x:c>
      <x:c r="I382" s="6">
        <x:v>33.1760305154689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24.615</x:v>
      </x:c>
      <x:c r="R382" s="8">
        <x:v>197634.606992246</x:v>
      </x:c>
      <x:c r="S382" s="12">
        <x:v>287847.282913241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911712</x:v>
      </x:c>
      <x:c r="B383" s="1">
        <x:v>43213.639681794</x:v>
      </x:c>
      <x:c r="C383" s="6">
        <x:v>6.36060032166667</x:v>
      </x:c>
      <x:c r="D383" s="14" t="s">
        <x:v>77</x:v>
      </x:c>
      <x:c r="E383" s="15">
        <x:v>43194.5139003472</x:v>
      </x:c>
      <x:c r="F383" t="s">
        <x:v>82</x:v>
      </x:c>
      <x:c r="G383" s="6">
        <x:v>120.890923268581</x:v>
      </x:c>
      <x:c r="H383" t="s">
        <x:v>83</x:v>
      </x:c>
      <x:c r="I383" s="6">
        <x:v>33.1643307483896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24.614</x:v>
      </x:c>
      <x:c r="R383" s="8">
        <x:v>197644.085065875</x:v>
      </x:c>
      <x:c r="S383" s="12">
        <x:v>287850.175344823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911722</x:v>
      </x:c>
      <x:c r="B384" s="1">
        <x:v>43213.6396942477</x:v>
      </x:c>
      <x:c r="C384" s="6">
        <x:v>6.37856798166667</x:v>
      </x:c>
      <x:c r="D384" s="14" t="s">
        <x:v>77</x:v>
      </x:c>
      <x:c r="E384" s="15">
        <x:v>43194.5139003472</x:v>
      </x:c>
      <x:c r="F384" t="s">
        <x:v>82</x:v>
      </x:c>
      <x:c r="G384" s="6">
        <x:v>120.85073886106</x:v>
      </x:c>
      <x:c r="H384" t="s">
        <x:v>83</x:v>
      </x:c>
      <x:c r="I384" s="6">
        <x:v>33.1742259214816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24.614</x:v>
      </x:c>
      <x:c r="R384" s="8">
        <x:v>197653.815055313</x:v>
      </x:c>
      <x:c r="S384" s="12">
        <x:v>287850.934083118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911736</x:v>
      </x:c>
      <x:c r="B385" s="1">
        <x:v>43213.6397053241</x:v>
      </x:c>
      <x:c r="C385" s="6">
        <x:v>6.39450221</x:v>
      </x:c>
      <x:c r="D385" s="14" t="s">
        <x:v>77</x:v>
      </x:c>
      <x:c r="E385" s="15">
        <x:v>43194.5139003472</x:v>
      </x:c>
      <x:c r="F385" t="s">
        <x:v>82</x:v>
      </x:c>
      <x:c r="G385" s="6">
        <x:v>120.869761610805</x:v>
      </x:c>
      <x:c r="H385" t="s">
        <x:v>83</x:v>
      </x:c>
      <x:c r="I385" s="6">
        <x:v>33.1646315130988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24.616</x:v>
      </x:c>
      <x:c r="R385" s="8">
        <x:v>197668.781258112</x:v>
      </x:c>
      <x:c r="S385" s="12">
        <x:v>287853.347575042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911741</x:v>
      </x:c>
      <x:c r="B386" s="1">
        <x:v>43213.6397169329</x:v>
      </x:c>
      <x:c r="C386" s="6">
        <x:v>6.411236505</x:v>
      </x:c>
      <x:c r="D386" s="14" t="s">
        <x:v>77</x:v>
      </x:c>
      <x:c r="E386" s="15">
        <x:v>43194.5139003472</x:v>
      </x:c>
      <x:c r="F386" t="s">
        <x:v>82</x:v>
      </x:c>
      <x:c r="G386" s="6">
        <x:v>120.9099343167</x:v>
      </x:c>
      <x:c r="H386" t="s">
        <x:v>83</x:v>
      </x:c>
      <x:c r="I386" s="6">
        <x:v>33.1621050903823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24.613</x:v>
      </x:c>
      <x:c r="R386" s="8">
        <x:v>197662.039343676</x:v>
      </x:c>
      <x:c r="S386" s="12">
        <x:v>287842.7523874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911758</x:v>
      </x:c>
      <x:c r="B387" s="1">
        <x:v>43213.6397286227</x:v>
      </x:c>
      <x:c r="C387" s="6">
        <x:v>6.42805405833333</x:v>
      </x:c>
      <x:c r="D387" s="14" t="s">
        <x:v>77</x:v>
      </x:c>
      <x:c r="E387" s="15">
        <x:v>43194.5139003472</x:v>
      </x:c>
      <x:c r="F387" t="s">
        <x:v>82</x:v>
      </x:c>
      <x:c r="G387" s="6">
        <x:v>120.846924821602</x:v>
      </x:c>
      <x:c r="H387" t="s">
        <x:v>83</x:v>
      </x:c>
      <x:c r="I387" s="6">
        <x:v>33.1702558181282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24.616</x:v>
      </x:c>
      <x:c r="R387" s="8">
        <x:v>197655.247295899</x:v>
      </x:c>
      <x:c r="S387" s="12">
        <x:v>287843.716295514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911767</x:v>
      </x:c>
      <x:c r="B388" s="1">
        <x:v>43213.6397599537</x:v>
      </x:c>
      <x:c r="C388" s="6">
        <x:v>6.473173195</x:v>
      </x:c>
      <x:c r="D388" s="14" t="s">
        <x:v>77</x:v>
      </x:c>
      <x:c r="E388" s="15">
        <x:v>43194.5139003472</x:v>
      </x:c>
      <x:c r="F388" t="s">
        <x:v>82</x:v>
      </x:c>
      <x:c r="G388" s="6">
        <x:v>120.941654328489</x:v>
      </x:c>
      <x:c r="H388" t="s">
        <x:v>83</x:v>
      </x:c>
      <x:c r="I388" s="6">
        <x:v>33.1493827763684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24.615</x:v>
      </x:c>
      <x:c r="R388" s="8">
        <x:v>197735.9026039</x:v>
      </x:c>
      <x:c r="S388" s="12">
        <x:v>287890.434998603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911778</x:v>
      </x:c>
      <x:c r="B389" s="1">
        <x:v>43213.6397599537</x:v>
      </x:c>
      <x:c r="C389" s="6">
        <x:v>6.47318985333333</x:v>
      </x:c>
      <x:c r="D389" s="14" t="s">
        <x:v>77</x:v>
      </x:c>
      <x:c r="E389" s="15">
        <x:v>43194.5139003472</x:v>
      </x:c>
      <x:c r="F389" t="s">
        <x:v>82</x:v>
      </x:c>
      <x:c r="G389" s="6">
        <x:v>120.849581091672</x:v>
      </x:c>
      <x:c r="H389" t="s">
        <x:v>83</x:v>
      </x:c>
      <x:c r="I389" s="6">
        <x:v>33.1646916660434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24.618</x:v>
      </x:c>
      <x:c r="R389" s="8">
        <x:v>197660.329268667</x:v>
      </x:c>
      <x:c r="S389" s="12">
        <x:v>287834.6789883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911788</x:v>
      </x:c>
      <x:c r="B390" s="1">
        <x:v>43213.6397634259</x:v>
      </x:c>
      <x:c r="C390" s="6">
        <x:v>6.47815759166667</x:v>
      </x:c>
      <x:c r="D390" s="14" t="s">
        <x:v>77</x:v>
      </x:c>
      <x:c r="E390" s="15">
        <x:v>43194.5139003472</x:v>
      </x:c>
      <x:c r="F390" t="s">
        <x:v>82</x:v>
      </x:c>
      <x:c r="G390" s="6">
        <x:v>120.879486968901</x:v>
      </x:c>
      <x:c r="H390" t="s">
        <x:v>83</x:v>
      </x:c>
      <x:c r="I390" s="6">
        <x:v>33.1646916660434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24.615</x:v>
      </x:c>
      <x:c r="R390" s="8">
        <x:v>197602.137775448</x:v>
      </x:c>
      <x:c r="S390" s="12">
        <x:v>287787.743127174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911792</x:v>
      </x:c>
      <x:c r="B391" s="1">
        <x:v>43213.6397747338</x:v>
      </x:c>
      <x:c r="C391" s="6">
        <x:v>6.49442439166667</x:v>
      </x:c>
      <x:c r="D391" s="14" t="s">
        <x:v>77</x:v>
      </x:c>
      <x:c r="E391" s="15">
        <x:v>43194.5139003472</x:v>
      </x:c>
      <x:c r="F391" t="s">
        <x:v>82</x:v>
      </x:c>
      <x:c r="G391" s="6">
        <x:v>120.899682142915</x:v>
      </x:c>
      <x:c r="H391" t="s">
        <x:v>83</x:v>
      </x:c>
      <x:c r="I391" s="6">
        <x:v>33.1572627855007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24.616</x:v>
      </x:c>
      <x:c r="R391" s="8">
        <x:v>197578.549106539</x:v>
      </x:c>
      <x:c r="S391" s="12">
        <x:v>287776.948681573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911800</x:v>
      </x:c>
      <x:c r="B392" s="1">
        <x:v>43213.6397867245</x:v>
      </x:c>
      <x:c r="C392" s="6">
        <x:v>6.511708655</x:v>
      </x:c>
      <x:c r="D392" s="14" t="s">
        <x:v>77</x:v>
      </x:c>
      <x:c r="E392" s="15">
        <x:v>43194.5139003472</x:v>
      </x:c>
      <x:c r="F392" t="s">
        <x:v>82</x:v>
      </x:c>
      <x:c r="G392" s="6">
        <x:v>120.78227310898</x:v>
      </x:c>
      <x:c r="H392" t="s">
        <x:v>83</x:v>
      </x:c>
      <x:c r="I392" s="6">
        <x:v>33.1886326239119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24.615</x:v>
      </x:c>
      <x:c r="R392" s="8">
        <x:v>197637.02278171</x:v>
      </x:c>
      <x:c r="S392" s="12">
        <x:v>287819.591176131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911818</x:v>
      </x:c>
      <x:c r="B393" s="1">
        <x:v>43213.6397979514</x:v>
      </x:c>
      <x:c r="C393" s="6">
        <x:v>6.52790954833333</x:v>
      </x:c>
      <x:c r="D393" s="14" t="s">
        <x:v>77</x:v>
      </x:c>
      <x:c r="E393" s="15">
        <x:v>43194.5139003472</x:v>
      </x:c>
      <x:c r="F393" t="s">
        <x:v>82</x:v>
      </x:c>
      <x:c r="G393" s="6">
        <x:v>120.855197846462</x:v>
      </x:c>
      <x:c r="H393" t="s">
        <x:v>83</x:v>
      </x:c>
      <x:c r="I393" s="6">
        <x:v>33.1633081485811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24.618</x:v>
      </x:c>
      <x:c r="R393" s="8">
        <x:v>197645.829097781</x:v>
      </x:c>
      <x:c r="S393" s="12">
        <x:v>287812.252752318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911820</x:v>
      </x:c>
      <x:c r="B394" s="1">
        <x:v>43213.6398092245</x:v>
      </x:c>
      <x:c r="C394" s="6">
        <x:v>6.54414377166667</x:v>
      </x:c>
      <x:c r="D394" s="14" t="s">
        <x:v>77</x:v>
      </x:c>
      <x:c r="E394" s="15">
        <x:v>43194.5139003472</x:v>
      </x:c>
      <x:c r="F394" t="s">
        <x:v>82</x:v>
      </x:c>
      <x:c r="G394" s="6">
        <x:v>120.908231007316</x:v>
      </x:c>
      <x:c r="H394" t="s">
        <x:v>83</x:v>
      </x:c>
      <x:c r="I394" s="6">
        <x:v>33.1551574377349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24.616</x:v>
      </x:c>
      <x:c r="R394" s="8">
        <x:v>197629.163886789</x:v>
      </x:c>
      <x:c r="S394" s="12">
        <x:v>287828.479450516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911834</x:v>
      </x:c>
      <x:c r="B395" s="1">
        <x:v>43213.6398212963</x:v>
      </x:c>
      <x:c r="C395" s="6">
        <x:v>6.56151145333333</x:v>
      </x:c>
      <x:c r="D395" s="14" t="s">
        <x:v>77</x:v>
      </x:c>
      <x:c r="E395" s="15">
        <x:v>43194.5139003472</x:v>
      </x:c>
      <x:c r="F395" t="s">
        <x:v>82</x:v>
      </x:c>
      <x:c r="G395" s="6">
        <x:v>120.897648632368</x:v>
      </x:c>
      <x:c r="H395" t="s">
        <x:v>83</x:v>
      </x:c>
      <x:c r="I395" s="6">
        <x:v>33.1553078196748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24.617</x:v>
      </x:c>
      <x:c r="R395" s="8">
        <x:v>197664.464238723</x:v>
      </x:c>
      <x:c r="S395" s="12">
        <x:v>287840.248987159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911840</x:v>
      </x:c>
      <x:c r="B396" s="1">
        <x:v>43213.6398325231</x:v>
      </x:c>
      <x:c r="C396" s="6">
        <x:v>6.57769560833333</x:v>
      </x:c>
      <x:c r="D396" s="14" t="s">
        <x:v>77</x:v>
      </x:c>
      <x:c r="E396" s="15">
        <x:v>43194.5139003472</x:v>
      </x:c>
      <x:c r="F396" t="s">
        <x:v>82</x:v>
      </x:c>
      <x:c r="G396" s="6">
        <x:v>120.886169687401</x:v>
      </x:c>
      <x:c r="H396" t="s">
        <x:v>83</x:v>
      </x:c>
      <x:c r="I396" s="6">
        <x:v>33.1581350013912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24.617</x:v>
      </x:c>
      <x:c r="R396" s="8">
        <x:v>197650.734468865</x:v>
      </x:c>
      <x:c r="S396" s="12">
        <x:v>287823.806412726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911854</x:v>
      </x:c>
      <x:c r="B397" s="1">
        <x:v>43213.639844213</x:v>
      </x:c>
      <x:c r="C397" s="6">
        <x:v>6.59449656</x:v>
      </x:c>
      <x:c r="D397" s="14" t="s">
        <x:v>77</x:v>
      </x:c>
      <x:c r="E397" s="15">
        <x:v>43194.5139003472</x:v>
      </x:c>
      <x:c r="F397" t="s">
        <x:v>82</x:v>
      </x:c>
      <x:c r="G397" s="6">
        <x:v>120.871471334863</x:v>
      </x:c>
      <x:c r="H397" t="s">
        <x:v>83</x:v>
      </x:c>
      <x:c r="I397" s="6">
        <x:v>33.1642104425132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24.616</x:v>
      </x:c>
      <x:c r="R397" s="8">
        <x:v>197662.421444319</x:v>
      </x:c>
      <x:c r="S397" s="12">
        <x:v>287841.549243367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911862</x:v>
      </x:c>
      <x:c r="B398" s="1">
        <x:v>43213.6398562153</x:v>
      </x:c>
      <x:c r="C398" s="6">
        <x:v>6.61181415166667</x:v>
      </x:c>
      <x:c r="D398" s="14" t="s">
        <x:v>77</x:v>
      </x:c>
      <x:c r="E398" s="15">
        <x:v>43194.5139003472</x:v>
      </x:c>
      <x:c r="F398" t="s">
        <x:v>82</x:v>
      </x:c>
      <x:c r="G398" s="6">
        <x:v>120.874368278092</x:v>
      </x:c>
      <x:c r="H398" t="s">
        <x:v>83</x:v>
      </x:c>
      <x:c r="I398" s="6">
        <x:v>33.1585861476306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24.618</x:v>
      </x:c>
      <x:c r="R398" s="8">
        <x:v>197670.974653365</x:v>
      </x:c>
      <x:c r="S398" s="12">
        <x:v>287839.215255424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911876</x:v>
      </x:c>
      <x:c r="B399" s="1">
        <x:v>43213.6398675116</x:v>
      </x:c>
      <x:c r="C399" s="6">
        <x:v>6.62808177333333</x:v>
      </x:c>
      <x:c r="D399" s="14" t="s">
        <x:v>77</x:v>
      </x:c>
      <x:c r="E399" s="15">
        <x:v>43194.5139003472</x:v>
      </x:c>
      <x:c r="F399" t="s">
        <x:v>82</x:v>
      </x:c>
      <x:c r="G399" s="6">
        <x:v>120.914581632932</x:v>
      </x:c>
      <x:c r="H399" t="s">
        <x:v>83</x:v>
      </x:c>
      <x:c r="I399" s="6">
        <x:v>33.1535934659655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24.616</x:v>
      </x:c>
      <x:c r="R399" s="8">
        <x:v>197676.675762132</x:v>
      </x:c>
      <x:c r="S399" s="12">
        <x:v>287833.907815025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911887</x:v>
      </x:c>
      <x:c r="B400" s="1">
        <x:v>43213.6398792824</x:v>
      </x:c>
      <x:c r="C400" s="6">
        <x:v>6.64501604166667</x:v>
      </x:c>
      <x:c r="D400" s="14" t="s">
        <x:v>77</x:v>
      </x:c>
      <x:c r="E400" s="15">
        <x:v>43194.5139003472</x:v>
      </x:c>
      <x:c r="F400" t="s">
        <x:v>82</x:v>
      </x:c>
      <x:c r="G400" s="6">
        <x:v>120.93066035074</x:v>
      </x:c>
      <x:c r="H400" t="s">
        <x:v>83</x:v>
      </x:c>
      <x:c r="I400" s="6">
        <x:v>33.1447209476291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24.618</x:v>
      </x:c>
      <x:c r="R400" s="8">
        <x:v>197672.153682808</x:v>
      </x:c>
      <x:c r="S400" s="12">
        <x:v>287848.161222617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911894</x:v>
      </x:c>
      <x:c r="B401" s="1">
        <x:v>43213.6398914352</x:v>
      </x:c>
      <x:c r="C401" s="6">
        <x:v>6.66248365166667</x:v>
      </x:c>
      <x:c r="D401" s="14" t="s">
        <x:v>77</x:v>
      </x:c>
      <x:c r="E401" s="15">
        <x:v>43194.5139003472</x:v>
      </x:c>
      <x:c r="F401" t="s">
        <x:v>82</x:v>
      </x:c>
      <x:c r="G401" s="6">
        <x:v>120.80713810978</x:v>
      </x:c>
      <x:c r="H401" t="s">
        <x:v>83</x:v>
      </x:c>
      <x:c r="I401" s="6">
        <x:v>33.1726920173555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24.619</x:v>
      </x:c>
      <x:c r="R401" s="8">
        <x:v>197671.383763563</x:v>
      </x:c>
      <x:c r="S401" s="12">
        <x:v>287835.261205836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911902</x:v>
      </x:c>
      <x:c r="B402" s="1">
        <x:v>43213.6399019329</x:v>
      </x:c>
      <x:c r="C402" s="6">
        <x:v>6.67761783666667</x:v>
      </x:c>
      <x:c r="D402" s="14" t="s">
        <x:v>77</x:v>
      </x:c>
      <x:c r="E402" s="15">
        <x:v>43194.5139003472</x:v>
      </x:c>
      <x:c r="F402" t="s">
        <x:v>82</x:v>
      </x:c>
      <x:c r="G402" s="6">
        <x:v>120.758038702904</x:v>
      </x:c>
      <x:c r="H402" t="s">
        <x:v>83</x:v>
      </x:c>
      <x:c r="I402" s="6">
        <x:v>33.179880319225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24.621</x:v>
      </x:c>
      <x:c r="R402" s="8">
        <x:v>197668.698655941</x:v>
      </x:c>
      <x:c r="S402" s="12">
        <x:v>287835.113704308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911913</x:v>
      </x:c>
      <x:c r="B403" s="1">
        <x:v>43213.6399135764</x:v>
      </x:c>
      <x:c r="C403" s="6">
        <x:v>6.69436876666667</x:v>
      </x:c>
      <x:c r="D403" s="14" t="s">
        <x:v>77</x:v>
      </x:c>
      <x:c r="E403" s="15">
        <x:v>43194.5139003472</x:v>
      </x:c>
      <x:c r="F403" t="s">
        <x:v>82</x:v>
      </x:c>
      <x:c r="G403" s="6">
        <x:v>120.791388642373</x:v>
      </x:c>
      <x:c r="H403" t="s">
        <x:v>83</x:v>
      </x:c>
      <x:c r="I403" s="6">
        <x:v>33.176571893855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24.619</x:v>
      </x:c>
      <x:c r="R403" s="8">
        <x:v>197680.792959436</x:v>
      </x:c>
      <x:c r="S403" s="12">
        <x:v>287845.488146325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911922</x:v>
      </x:c>
      <x:c r="B404" s="1">
        <x:v>43213.6399255787</x:v>
      </x:c>
      <x:c r="C404" s="6">
        <x:v>6.71166968833333</x:v>
      </x:c>
      <x:c r="D404" s="14" t="s">
        <x:v>77</x:v>
      </x:c>
      <x:c r="E404" s="15">
        <x:v>43194.5139003472</x:v>
      </x:c>
      <x:c r="F404" t="s">
        <x:v>82</x:v>
      </x:c>
      <x:c r="G404" s="6">
        <x:v>120.8686782807</x:v>
      </x:c>
      <x:c r="H404" t="s">
        <x:v>83</x:v>
      </x:c>
      <x:c r="I404" s="6">
        <x:v>33.150164761179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24.622</x:v>
      </x:c>
      <x:c r="R404" s="8">
        <x:v>197683.438874436</x:v>
      </x:c>
      <x:c r="S404" s="12">
        <x:v>287823.703115415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911937</x:v>
      </x:c>
      <x:c r="B405" s="1">
        <x:v>43213.6399368403</x:v>
      </x:c>
      <x:c r="C405" s="6">
        <x:v>6.72787057</x:v>
      </x:c>
      <x:c r="D405" s="14" t="s">
        <x:v>77</x:v>
      </x:c>
      <x:c r="E405" s="15">
        <x:v>43194.5139003472</x:v>
      </x:c>
      <x:c r="F405" t="s">
        <x:v>82</x:v>
      </x:c>
      <x:c r="G405" s="6">
        <x:v>120.797981417031</x:v>
      </x:c>
      <x:c r="H405" t="s">
        <x:v>83</x:v>
      </x:c>
      <x:c r="I405" s="6">
        <x:v>33.1749477589597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24.619</x:v>
      </x:c>
      <x:c r="R405" s="8">
        <x:v>197676.000943212</x:v>
      </x:c>
      <x:c r="S405" s="12">
        <x:v>287828.207324436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911941</x:v>
      </x:c>
      <x:c r="B406" s="1">
        <x:v>43213.6399485301</x:v>
      </x:c>
      <x:c r="C406" s="6">
        <x:v>6.74470481666667</x:v>
      </x:c>
      <x:c r="D406" s="14" t="s">
        <x:v>77</x:v>
      </x:c>
      <x:c r="E406" s="15">
        <x:v>43194.5139003472</x:v>
      </x:c>
      <x:c r="F406" t="s">
        <x:v>82</x:v>
      </x:c>
      <x:c r="G406" s="6">
        <x:v>120.738315504953</x:v>
      </x:c>
      <x:c r="H406" t="s">
        <x:v>83</x:v>
      </x:c>
      <x:c r="I406" s="6">
        <x:v>33.182286448819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24.622</x:v>
      </x:c>
      <x:c r="R406" s="8">
        <x:v>197690.278843813</x:v>
      </x:c>
      <x:c r="S406" s="12">
        <x:v>287841.937266791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911954</x:v>
      </x:c>
      <x:c r="B407" s="1">
        <x:v>43213.6399595255</x:v>
      </x:c>
      <x:c r="C407" s="6">
        <x:v>6.760555705</x:v>
      </x:c>
      <x:c r="D407" s="14" t="s">
        <x:v>77</x:v>
      </x:c>
      <x:c r="E407" s="15">
        <x:v>43194.5139003472</x:v>
      </x:c>
      <x:c r="F407" t="s">
        <x:v>82</x:v>
      </x:c>
      <x:c r="G407" s="6">
        <x:v>120.776470923782</x:v>
      </x:c>
      <x:c r="H407" t="s">
        <x:v>83</x:v>
      </x:c>
      <x:c r="I407" s="6">
        <x:v>33.1753387543254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24.621</x:v>
      </x:c>
      <x:c r="R407" s="8">
        <x:v>197678.140128087</x:v>
      </x:c>
      <x:c r="S407" s="12">
        <x:v>287835.988249198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911960</x:v>
      </x:c>
      <x:c r="B408" s="1">
        <x:v>43213.6399711806</x:v>
      </x:c>
      <x:c r="C408" s="6">
        <x:v>6.77732330666667</x:v>
      </x:c>
      <x:c r="D408" s="14" t="s">
        <x:v>77</x:v>
      </x:c>
      <x:c r="E408" s="15">
        <x:v>43194.5139003472</x:v>
      </x:c>
      <x:c r="F408" t="s">
        <x:v>82</x:v>
      </x:c>
      <x:c r="G408" s="6">
        <x:v>120.830381230412</x:v>
      </x:c>
      <x:c r="H408" t="s">
        <x:v>83</x:v>
      </x:c>
      <x:c r="I408" s="6">
        <x:v>33.164511207211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24.62</x:v>
      </x:c>
      <x:c r="R408" s="8">
        <x:v>197674.02314194</x:v>
      </x:c>
      <x:c r="S408" s="12">
        <x:v>287822.099745011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911977</x:v>
      </x:c>
      <x:c r="B409" s="1">
        <x:v>43213.6399834491</x:v>
      </x:c>
      <x:c r="C409" s="6">
        <x:v>6.79502427833333</x:v>
      </x:c>
      <x:c r="D409" s="14" t="s">
        <x:v>77</x:v>
      </x:c>
      <x:c r="E409" s="15">
        <x:v>43194.5139003472</x:v>
      </x:c>
      <x:c r="F409" t="s">
        <x:v>82</x:v>
      </x:c>
      <x:c r="G409" s="6">
        <x:v>120.837384757531</x:v>
      </x:c>
      <x:c r="H409" t="s">
        <x:v>83</x:v>
      </x:c>
      <x:c r="I409" s="6">
        <x:v>33.1603305803278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24.621</x:v>
      </x:c>
      <x:c r="R409" s="8">
        <x:v>197690.083689372</x:v>
      </x:c>
      <x:c r="S409" s="12">
        <x:v>287830.773272291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911986</x:v>
      </x:c>
      <x:c r="B410" s="1">
        <x:v>43213.6399946759</x:v>
      </x:c>
      <x:c r="C410" s="6">
        <x:v>6.81119183166667</x:v>
      </x:c>
      <x:c r="D410" s="14" t="s">
        <x:v>77</x:v>
      </x:c>
      <x:c r="E410" s="15">
        <x:v>43194.5139003472</x:v>
      </x:c>
      <x:c r="F410" t="s">
        <x:v>82</x:v>
      </x:c>
      <x:c r="G410" s="6">
        <x:v>120.845275474715</x:v>
      </x:c>
      <x:c r="H410" t="s">
        <x:v>83</x:v>
      </x:c>
      <x:c r="I410" s="6">
        <x:v>33.1608418797382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24.62</x:v>
      </x:c>
      <x:c r="R410" s="8">
        <x:v>197683.888756352</x:v>
      </x:c>
      <x:c r="S410" s="12">
        <x:v>287834.795293098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911997</x:v>
      </x:c>
      <x:c r="B411" s="1">
        <x:v>43213.6400063657</x:v>
      </x:c>
      <x:c r="C411" s="6">
        <x:v>6.828009465</x:v>
      </x:c>
      <x:c r="D411" s="14" t="s">
        <x:v>77</x:v>
      </x:c>
      <x:c r="E411" s="15">
        <x:v>43194.5139003472</x:v>
      </x:c>
      <x:c r="F411" t="s">
        <x:v>82</x:v>
      </x:c>
      <x:c r="G411" s="6">
        <x:v>120.802838046417</x:v>
      </x:c>
      <x:c r="H411" t="s">
        <x:v>83</x:v>
      </x:c>
      <x:c r="I411" s="6">
        <x:v>33.1688422218581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24.621</x:v>
      </x:c>
      <x:c r="R411" s="8">
        <x:v>197686.517997172</x:v>
      </x:c>
      <x:c r="S411" s="12">
        <x:v>287836.466506379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912007</x:v>
      </x:c>
      <x:c r="B412" s="1">
        <x:v>43213.6400177431</x:v>
      </x:c>
      <x:c r="C412" s="6">
        <x:v>6.84437703833333</x:v>
      </x:c>
      <x:c r="D412" s="14" t="s">
        <x:v>77</x:v>
      </x:c>
      <x:c r="E412" s="15">
        <x:v>43194.5139003472</x:v>
      </x:c>
      <x:c r="F412" t="s">
        <x:v>82</x:v>
      </x:c>
      <x:c r="G412" s="6">
        <x:v>120.842467528889</x:v>
      </x:c>
      <x:c r="H412" t="s">
        <x:v>83</x:v>
      </x:c>
      <x:c r="I412" s="6">
        <x:v>33.1615336378886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24.62</x:v>
      </x:c>
      <x:c r="R412" s="8">
        <x:v>197683.865444908</x:v>
      </x:c>
      <x:c r="S412" s="12">
        <x:v>287830.035273302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912013</x:v>
      </x:c>
      <x:c r="B413" s="1">
        <x:v>43213.6400295949</x:v>
      </x:c>
      <x:c r="C413" s="6">
        <x:v>6.86146127</x:v>
      </x:c>
      <x:c r="D413" s="14" t="s">
        <x:v>77</x:v>
      </x:c>
      <x:c r="E413" s="15">
        <x:v>43194.5139003472</x:v>
      </x:c>
      <x:c r="F413" t="s">
        <x:v>82</x:v>
      </x:c>
      <x:c r="G413" s="6">
        <x:v>120.867293513427</x:v>
      </x:c>
      <x:c r="H413" t="s">
        <x:v>83</x:v>
      </x:c>
      <x:c r="I413" s="6">
        <x:v>33.1529618621889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24.621</x:v>
      </x:c>
      <x:c r="R413" s="8">
        <x:v>197681.43222047</x:v>
      </x:c>
      <x:c r="S413" s="12">
        <x:v>287832.974890181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912027</x:v>
      </x:c>
      <x:c r="B414" s="1">
        <x:v>43213.6400406597</x:v>
      </x:c>
      <x:c r="C414" s="6">
        <x:v>6.87739546333333</x:v>
      </x:c>
      <x:c r="D414" s="14" t="s">
        <x:v>77</x:v>
      </x:c>
      <x:c r="E414" s="15">
        <x:v>43194.5139003472</x:v>
      </x:c>
      <x:c r="F414" t="s">
        <x:v>82</x:v>
      </x:c>
      <x:c r="G414" s="6">
        <x:v>120.769902870391</x:v>
      </x:c>
      <x:c r="H414" t="s">
        <x:v>83</x:v>
      </x:c>
      <x:c r="I414" s="6">
        <x:v>33.1695941346939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24.624</x:v>
      </x:c>
      <x:c r="R414" s="8">
        <x:v>197687.730807979</x:v>
      </x:c>
      <x:c r="S414" s="12">
        <x:v>287811.768669351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912035</x:v>
      </x:c>
      <x:c r="B415" s="1">
        <x:v>43213.6400527431</x:v>
      </x:c>
      <x:c r="C415" s="6">
        <x:v>6.89481309833333</x:v>
      </x:c>
      <x:c r="D415" s="14" t="s">
        <x:v>77</x:v>
      </x:c>
      <x:c r="E415" s="15">
        <x:v>43194.5139003472</x:v>
      </x:c>
      <x:c r="F415" t="s">
        <x:v>82</x:v>
      </x:c>
      <x:c r="G415" s="6">
        <x:v>120.800199395079</x:v>
      </x:c>
      <x:c r="H415" t="s">
        <x:v>83</x:v>
      </x:c>
      <x:c r="I415" s="6">
        <x:v>33.167037631742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24.622</x:v>
      </x:c>
      <x:c r="R415" s="8">
        <x:v>197696.598736457</x:v>
      </x:c>
      <x:c r="S415" s="12">
        <x:v>287826.542134365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912043</x:v>
      </x:c>
      <x:c r="B416" s="1">
        <x:v>43213.6400638542</x:v>
      </x:c>
      <x:c r="C416" s="6">
        <x:v>6.91081400666667</x:v>
      </x:c>
      <x:c r="D416" s="14" t="s">
        <x:v>77</x:v>
      </x:c>
      <x:c r="E416" s="15">
        <x:v>43194.5139003472</x:v>
      </x:c>
      <x:c r="F416" t="s">
        <x:v>82</x:v>
      </x:c>
      <x:c r="G416" s="6">
        <x:v>120.806302519498</x:v>
      </x:c>
      <x:c r="H416" t="s">
        <x:v>83</x:v>
      </x:c>
      <x:c r="I416" s="6">
        <x:v>33.165533807387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24.622</x:v>
      </x:c>
      <x:c r="R416" s="8">
        <x:v>197687.909634126</x:v>
      </x:c>
      <x:c r="S416" s="12">
        <x:v>287816.183456238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912055</x:v>
      </x:c>
      <x:c r="B417" s="1">
        <x:v>43213.6400754977</x:v>
      </x:c>
      <x:c r="C417" s="6">
        <x:v>6.92754823333333</x:v>
      </x:c>
      <x:c r="D417" s="14" t="s">
        <x:v>77</x:v>
      </x:c>
      <x:c r="E417" s="15">
        <x:v>43194.5139003472</x:v>
      </x:c>
      <x:c r="F417" t="s">
        <x:v>82</x:v>
      </x:c>
      <x:c r="G417" s="6">
        <x:v>120.833278711044</x:v>
      </x:c>
      <x:c r="H417" t="s">
        <x:v>83</x:v>
      </x:c>
      <x:c r="I417" s="6">
        <x:v>33.1588869118241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24.622</x:v>
      </x:c>
      <x:c r="R417" s="8">
        <x:v>197688.33167396</x:v>
      </x:c>
      <x:c r="S417" s="12">
        <x:v>287824.326541204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912065</x:v>
      </x:c>
      <x:c r="B418" s="1">
        <x:v>43213.6400872685</x:v>
      </x:c>
      <x:c r="C418" s="6">
        <x:v>6.94451588833333</x:v>
      </x:c>
      <x:c r="D418" s="14" t="s">
        <x:v>77</x:v>
      </x:c>
      <x:c r="E418" s="15">
        <x:v>43194.5139003472</x:v>
      </x:c>
      <x:c r="F418" t="s">
        <x:v>82</x:v>
      </x:c>
      <x:c r="G418" s="6">
        <x:v>120.835842091997</x:v>
      </x:c>
      <x:c r="H418" t="s">
        <x:v>83</x:v>
      </x:c>
      <x:c r="I418" s="6">
        <x:v>33.1582553070493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24.622</x:v>
      </x:c>
      <x:c r="R418" s="8">
        <x:v>197693.326537156</x:v>
      </x:c>
      <x:c r="S418" s="12">
        <x:v>287826.086182435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912070</x:v>
      </x:c>
      <x:c r="B419" s="1">
        <x:v>43213.6400988426</x:v>
      </x:c>
      <x:c r="C419" s="6">
        <x:v>6.96115010333333</x:v>
      </x:c>
      <x:c r="D419" s="14" t="s">
        <x:v>77</x:v>
      </x:c>
      <x:c r="E419" s="15">
        <x:v>43194.5139003472</x:v>
      </x:c>
      <x:c r="F419" t="s">
        <x:v>82</x:v>
      </x:c>
      <x:c r="G419" s="6">
        <x:v>120.851143049172</x:v>
      </x:c>
      <x:c r="H419" t="s">
        <x:v>83</x:v>
      </x:c>
      <x:c r="I419" s="6">
        <x:v>33.152029494926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24.623</x:v>
      </x:c>
      <x:c r="R419" s="8">
        <x:v>197699.158306128</x:v>
      </x:c>
      <x:c r="S419" s="12">
        <x:v>287826.333743876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912080</x:v>
      </x:c>
      <x:c r="B420" s="1">
        <x:v>43213.6401103819</x:v>
      </x:c>
      <x:c r="C420" s="6">
        <x:v>6.97776766</x:v>
      </x:c>
      <x:c r="D420" s="14" t="s">
        <x:v>77</x:v>
      </x:c>
      <x:c r="E420" s="15">
        <x:v>43194.5139003472</x:v>
      </x:c>
      <x:c r="F420" t="s">
        <x:v>82</x:v>
      </x:c>
      <x:c r="G420" s="6">
        <x:v>120.692636929315</x:v>
      </x:c>
      <x:c r="H420" t="s">
        <x:v>83</x:v>
      </x:c>
      <x:c r="I420" s="6">
        <x:v>33.1837301274049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24.626</x:v>
      </x:c>
      <x:c r="R420" s="8">
        <x:v>197699.523037029</x:v>
      </x:c>
      <x:c r="S420" s="12">
        <x:v>287815.912554581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912098</x:v>
      </x:c>
      <x:c r="B421" s="1">
        <x:v>43213.6401218403</x:v>
      </x:c>
      <x:c r="C421" s="6">
        <x:v>6.99425191333333</x:v>
      </x:c>
      <x:c r="D421" s="14" t="s">
        <x:v>77</x:v>
      </x:c>
      <x:c r="E421" s="15">
        <x:v>43194.5139003472</x:v>
      </x:c>
      <x:c r="F421" t="s">
        <x:v>82</x:v>
      </x:c>
      <x:c r="G421" s="6">
        <x:v>120.734949072615</x:v>
      </x:c>
      <x:c r="H421" t="s">
        <x:v>83</x:v>
      </x:c>
      <x:c r="I421" s="6">
        <x:v>33.1806623111538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24.623</x:v>
      </x:c>
      <x:c r="R421" s="8">
        <x:v>197702.341850413</x:v>
      </x:c>
      <x:c r="S421" s="12">
        <x:v>287841.557258015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912105</x:v>
      </x:c>
      <x:c r="B422" s="1">
        <x:v>43213.6401345718</x:v>
      </x:c>
      <x:c r="C422" s="6">
        <x:v>7.01260292</x:v>
      </x:c>
      <x:c r="D422" s="14" t="s">
        <x:v>77</x:v>
      </x:c>
      <x:c r="E422" s="15">
        <x:v>43194.5139003472</x:v>
      </x:c>
      <x:c r="F422" t="s">
        <x:v>82</x:v>
      </x:c>
      <x:c r="G422" s="6">
        <x:v>120.797362449131</x:v>
      </x:c>
      <x:c r="H422" t="s">
        <x:v>83</x:v>
      </x:c>
      <x:c r="I422" s="6">
        <x:v>33.1628269252496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24.624</x:v>
      </x:c>
      <x:c r="R422" s="8">
        <x:v>197700.286256849</x:v>
      </x:c>
      <x:c r="S422" s="12">
        <x:v>287839.737655136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912116</x:v>
      </x:c>
      <x:c r="B423" s="1">
        <x:v>43213.6401452199</x:v>
      </x:c>
      <x:c r="C423" s="6">
        <x:v>7.02795374833333</x:v>
      </x:c>
      <x:c r="D423" s="14" t="s">
        <x:v>77</x:v>
      </x:c>
      <x:c r="E423" s="15">
        <x:v>43194.5139003472</x:v>
      </x:c>
      <x:c r="F423" t="s">
        <x:v>82</x:v>
      </x:c>
      <x:c r="G423" s="6">
        <x:v>120.814204643265</x:v>
      </x:c>
      <x:c r="H423" t="s">
        <x:v>83</x:v>
      </x:c>
      <x:c r="I423" s="6">
        <x:v>33.1586763768855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24.624</x:v>
      </x:c>
      <x:c r="R423" s="8">
        <x:v>197698.721006983</x:v>
      </x:c>
      <x:c r="S423" s="12">
        <x:v>287820.235537302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912123</x:v>
      </x:c>
      <x:c r="B424" s="1">
        <x:v>43213.640156713</x:v>
      </x:c>
      <x:c r="C424" s="6">
        <x:v>7.044521375</x:v>
      </x:c>
      <x:c r="D424" s="14" t="s">
        <x:v>77</x:v>
      </x:c>
      <x:c r="E424" s="15">
        <x:v>43194.5139003472</x:v>
      </x:c>
      <x:c r="F424" t="s">
        <x:v>82</x:v>
      </x:c>
      <x:c r="G424" s="6">
        <x:v>120.802884765904</x:v>
      </x:c>
      <x:c r="H424" t="s">
        <x:v>83</x:v>
      </x:c>
      <x:c r="I424" s="6">
        <x:v>33.1663759489425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24.622</x:v>
      </x:c>
      <x:c r="R424" s="8">
        <x:v>197700.61219969</x:v>
      </x:c>
      <x:c r="S424" s="12">
        <x:v>287820.213179545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912135</x:v>
      </x:c>
      <x:c r="B425" s="1">
        <x:v>43213.6401684838</x:v>
      </x:c>
      <x:c r="C425" s="6">
        <x:v>7.06143900833333</x:v>
      </x:c>
      <x:c r="D425" s="14" t="s">
        <x:v>77</x:v>
      </x:c>
      <x:c r="E425" s="15">
        <x:v>43194.5139003472</x:v>
      </x:c>
      <x:c r="F425" t="s">
        <x:v>82</x:v>
      </x:c>
      <x:c r="G425" s="6">
        <x:v>120.735709099982</x:v>
      </x:c>
      <x:c r="H425" t="s">
        <x:v>83</x:v>
      </x:c>
      <x:c r="I425" s="6">
        <x:v>33.1731130890062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24.626</x:v>
      </x:c>
      <x:c r="R425" s="8">
        <x:v>197691.330471184</x:v>
      </x:c>
      <x:c r="S425" s="12">
        <x:v>287826.096172365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912145</x:v>
      </x:c>
      <x:c r="B426" s="1">
        <x:v>43213.6401797454</x:v>
      </x:c>
      <x:c r="C426" s="6">
        <x:v>7.07765649166667</x:v>
      </x:c>
      <x:c r="D426" s="14" t="s">
        <x:v>77</x:v>
      </x:c>
      <x:c r="E426" s="15">
        <x:v>43194.5139003472</x:v>
      </x:c>
      <x:c r="F426" t="s">
        <x:v>82</x:v>
      </x:c>
      <x:c r="G426" s="6">
        <x:v>120.742908285112</x:v>
      </x:c>
      <x:c r="H426" t="s">
        <x:v>83</x:v>
      </x:c>
      <x:c r="I426" s="6">
        <x:v>33.1713385731218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24.626</x:v>
      </x:c>
      <x:c r="R426" s="8">
        <x:v>197709.161601831</x:v>
      </x:c>
      <x:c r="S426" s="12">
        <x:v>287823.878822868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912150</x:v>
      </x:c>
      <x:c r="B427" s="1">
        <x:v>43213.6401910532</x:v>
      </x:c>
      <x:c r="C427" s="6">
        <x:v>7.09392404333333</x:v>
      </x:c>
      <x:c r="D427" s="14" t="s">
        <x:v>77</x:v>
      </x:c>
      <x:c r="E427" s="15">
        <x:v>43194.5139003472</x:v>
      </x:c>
      <x:c r="F427" t="s">
        <x:v>82</x:v>
      </x:c>
      <x:c r="G427" s="6">
        <x:v>120.809001251641</x:v>
      </x:c>
      <x:c r="H427" t="s">
        <x:v>83</x:v>
      </x:c>
      <x:c r="I427" s="6">
        <x:v>33.1575033967579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24.625</x:v>
      </x:c>
      <x:c r="R427" s="8">
        <x:v>197686.811782245</x:v>
      </x:c>
      <x:c r="S427" s="12">
        <x:v>287824.406344858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912162</x:v>
      </x:c>
      <x:c r="B428" s="1">
        <x:v>43213.6402031597</x:v>
      </x:c>
      <x:c r="C428" s="6">
        <x:v>7.11137504166667</x:v>
      </x:c>
      <x:c r="D428" s="14" t="s">
        <x:v>77</x:v>
      </x:c>
      <x:c r="E428" s="15">
        <x:v>43194.5139003472</x:v>
      </x:c>
      <x:c r="F428" t="s">
        <x:v>82</x:v>
      </x:c>
      <x:c r="G428" s="6">
        <x:v>120.764232874298</x:v>
      </x:c>
      <x:c r="H428" t="s">
        <x:v>83</x:v>
      </x:c>
      <x:c r="I428" s="6">
        <x:v>33.1611727205755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24.628</x:v>
      </x:c>
      <x:c r="R428" s="8">
        <x:v>197703.980672099</x:v>
      </x:c>
      <x:c r="S428" s="12">
        <x:v>287824.973605132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912177</x:v>
      </x:c>
      <x:c r="B429" s="1">
        <x:v>43213.6402143171</x:v>
      </x:c>
      <x:c r="C429" s="6">
        <x:v>7.127459255</x:v>
      </x:c>
      <x:c r="D429" s="14" t="s">
        <x:v>77</x:v>
      </x:c>
      <x:c r="E429" s="15">
        <x:v>43194.5139003472</x:v>
      </x:c>
      <x:c r="F429" t="s">
        <x:v>82</x:v>
      </x:c>
      <x:c r="G429" s="6">
        <x:v>120.774099394336</x:v>
      </x:c>
      <x:c r="H429" t="s">
        <x:v>83</x:v>
      </x:c>
      <x:c r="I429" s="6">
        <x:v>33.1661052605623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24.625</x:v>
      </x:c>
      <x:c r="R429" s="8">
        <x:v>197700.219275569</x:v>
      </x:c>
      <x:c r="S429" s="12">
        <x:v>287822.246371836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912186</x:v>
      </x:c>
      <x:c r="B430" s="1">
        <x:v>43213.6402258102</x:v>
      </x:c>
      <x:c r="C430" s="6">
        <x:v>7.14401021333333</x:v>
      </x:c>
      <x:c r="D430" s="14" t="s">
        <x:v>77</x:v>
      </x:c>
      <x:c r="E430" s="15">
        <x:v>43194.5139003472</x:v>
      </x:c>
      <x:c r="F430" t="s">
        <x:v>82</x:v>
      </x:c>
      <x:c r="G430" s="6">
        <x:v>120.760892375689</x:v>
      </x:c>
      <x:c r="H430" t="s">
        <x:v>83</x:v>
      </x:c>
      <x:c r="I430" s="6">
        <x:v>33.1644510542696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24.627</x:v>
      </x:c>
      <x:c r="R430" s="8">
        <x:v>197700.538062847</x:v>
      </x:c>
      <x:c r="S430" s="12">
        <x:v>287818.993810432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912196</x:v>
      </x:c>
      <x:c r="B431" s="1">
        <x:v>43213.640237419</x:v>
      </x:c>
      <x:c r="C431" s="6">
        <x:v>7.16071109833333</x:v>
      </x:c>
      <x:c r="D431" s="14" t="s">
        <x:v>77</x:v>
      </x:c>
      <x:c r="E431" s="15">
        <x:v>43194.5139003472</x:v>
      </x:c>
      <x:c r="F431" t="s">
        <x:v>82</x:v>
      </x:c>
      <x:c r="G431" s="6">
        <x:v>120.707551718963</x:v>
      </x:c>
      <x:c r="H431" t="s">
        <x:v>83</x:v>
      </x:c>
      <x:c r="I431" s="6">
        <x:v>33.1726920173555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24.629</x:v>
      </x:c>
      <x:c r="R431" s="8">
        <x:v>197706.854482477</x:v>
      </x:c>
      <x:c r="S431" s="12">
        <x:v>287814.799652196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912205</x:v>
      </x:c>
      <x:c r="B432" s="1">
        <x:v>43213.6402491551</x:v>
      </x:c>
      <x:c r="C432" s="6">
        <x:v>7.17762867333333</x:v>
      </x:c>
      <x:c r="D432" s="14" t="s">
        <x:v>77</x:v>
      </x:c>
      <x:c r="E432" s="15">
        <x:v>43194.5139003472</x:v>
      </x:c>
      <x:c r="F432" t="s">
        <x:v>82</x:v>
      </x:c>
      <x:c r="G432" s="6">
        <x:v>120.74327434655</x:v>
      </x:c>
      <x:c r="H432" t="s">
        <x:v>83</x:v>
      </x:c>
      <x:c r="I432" s="6">
        <x:v>33.1712483435263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24.626</x:v>
      </x:c>
      <x:c r="R432" s="8">
        <x:v>197702.654018548</x:v>
      </x:c>
      <x:c r="S432" s="12">
        <x:v>287824.782868637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912214</x:v>
      </x:c>
      <x:c r="B433" s="1">
        <x:v>43213.6402612616</x:v>
      </x:c>
      <x:c r="C433" s="6">
        <x:v>7.19507968333333</x:v>
      </x:c>
      <x:c r="D433" s="14" t="s">
        <x:v>77</x:v>
      </x:c>
      <x:c r="E433" s="15">
        <x:v>43194.5139003472</x:v>
      </x:c>
      <x:c r="F433" t="s">
        <x:v>82</x:v>
      </x:c>
      <x:c r="G433" s="6">
        <x:v>120.813603356169</x:v>
      </x:c>
      <x:c r="H433" t="s">
        <x:v>83</x:v>
      </x:c>
      <x:c r="I433" s="6">
        <x:v>33.1514580441512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24.627</x:v>
      </x:c>
      <x:c r="R433" s="8">
        <x:v>197711.121470644</x:v>
      </x:c>
      <x:c r="S433" s="12">
        <x:v>287829.457026425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912228</x:v>
      </x:c>
      <x:c r="B434" s="1">
        <x:v>43213.6402727199</x:v>
      </x:c>
      <x:c r="C434" s="6">
        <x:v>7.21154723166667</x:v>
      </x:c>
      <x:c r="D434" s="14" t="s">
        <x:v>77</x:v>
      </x:c>
      <x:c r="E434" s="15">
        <x:v>43194.5139003472</x:v>
      </x:c>
      <x:c r="F434" t="s">
        <x:v>82</x:v>
      </x:c>
      <x:c r="G434" s="6">
        <x:v>120.782244916066</x:v>
      </x:c>
      <x:c r="H434" t="s">
        <x:v>83</x:v>
      </x:c>
      <x:c r="I434" s="6">
        <x:v>33.159187676044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24.627</x:v>
      </x:c>
      <x:c r="R434" s="8">
        <x:v>197723.596596518</x:v>
      </x:c>
      <x:c r="S434" s="12">
        <x:v>287831.890355744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912232</x:v>
      </x:c>
      <x:c r="B435" s="1">
        <x:v>43213.6402837963</x:v>
      </x:c>
      <x:c r="C435" s="6">
        <x:v>7.22749810666667</x:v>
      </x:c>
      <x:c r="D435" s="14" t="s">
        <x:v>77</x:v>
      </x:c>
      <x:c r="E435" s="15">
        <x:v>43194.5139003472</x:v>
      </x:c>
      <x:c r="F435" t="s">
        <x:v>82</x:v>
      </x:c>
      <x:c r="G435" s="6">
        <x:v>120.759230687382</x:v>
      </x:c>
      <x:c r="H435" t="s">
        <x:v>83</x:v>
      </x:c>
      <x:c r="I435" s="6">
        <x:v>33.1624058548909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24.628</x:v>
      </x:c>
      <x:c r="R435" s="8">
        <x:v>197723.1520335</x:v>
      </x:c>
      <x:c r="S435" s="12">
        <x:v>287821.835438296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912248</x:v>
      </x:c>
      <x:c r="B436" s="1">
        <x:v>43213.6402956366</x:v>
      </x:c>
      <x:c r="C436" s="6">
        <x:v>7.24454904333333</x:v>
      </x:c>
      <x:c r="D436" s="14" t="s">
        <x:v>77</x:v>
      </x:c>
      <x:c r="E436" s="15">
        <x:v>43194.5139003472</x:v>
      </x:c>
      <x:c r="F436" t="s">
        <x:v>82</x:v>
      </x:c>
      <x:c r="G436" s="6">
        <x:v>120.702965585526</x:v>
      </x:c>
      <x:c r="H436" t="s">
        <x:v>83</x:v>
      </x:c>
      <x:c r="I436" s="6">
        <x:v>33.1713686496551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24.63</x:v>
      </x:c>
      <x:c r="R436" s="8">
        <x:v>197716.154320508</x:v>
      </x:c>
      <x:c r="S436" s="12">
        <x:v>287813.873203616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912256</x:v>
      </x:c>
      <x:c r="B437" s="1">
        <x:v>43213.6403083681</x:v>
      </x:c>
      <x:c r="C437" s="6">
        <x:v>7.26288338</x:v>
      </x:c>
      <x:c r="D437" s="14" t="s">
        <x:v>77</x:v>
      </x:c>
      <x:c r="E437" s="15">
        <x:v>43194.5139003472</x:v>
      </x:c>
      <x:c r="F437" t="s">
        <x:v>82</x:v>
      </x:c>
      <x:c r="G437" s="6">
        <x:v>120.796276798371</x:v>
      </x:c>
      <x:c r="H437" t="s">
        <x:v>83</x:v>
      </x:c>
      <x:c r="I437" s="6">
        <x:v>33.1557288891408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24.627</x:v>
      </x:c>
      <x:c r="R437" s="8">
        <x:v>197709.934380688</x:v>
      </x:c>
      <x:c r="S437" s="12">
        <x:v>287809.620219005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912264</x:v>
      </x:c>
      <x:c r="B438" s="1">
        <x:v>43213.640318831</x:v>
      </x:c>
      <x:c r="C438" s="6">
        <x:v>7.27796754166667</x:v>
      </x:c>
      <x:c r="D438" s="14" t="s">
        <x:v>77</x:v>
      </x:c>
      <x:c r="E438" s="15">
        <x:v>43194.5139003472</x:v>
      </x:c>
      <x:c r="F438" t="s">
        <x:v>82</x:v>
      </x:c>
      <x:c r="G438" s="6">
        <x:v>120.723068832203</x:v>
      </x:c>
      <x:c r="H438" t="s">
        <x:v>83</x:v>
      </x:c>
      <x:c r="I438" s="6">
        <x:v>33.1737747731363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24.627</x:v>
      </x:c>
      <x:c r="R438" s="8">
        <x:v>197705.430542741</x:v>
      </x:c>
      <x:c r="S438" s="12">
        <x:v>287800.592930952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912273</x:v>
      </x:c>
      <x:c r="B439" s="1">
        <x:v>43213.6403304051</x:v>
      </x:c>
      <x:c r="C439" s="6">
        <x:v>7.29461850833333</x:v>
      </x:c>
      <x:c r="D439" s="14" t="s">
        <x:v>77</x:v>
      </x:c>
      <x:c r="E439" s="15">
        <x:v>43194.5139003472</x:v>
      </x:c>
      <x:c r="F439" t="s">
        <x:v>82</x:v>
      </x:c>
      <x:c r="G439" s="6">
        <x:v>120.656979809339</x:v>
      </x:c>
      <x:c r="H439" t="s">
        <x:v>83</x:v>
      </x:c>
      <x:c r="I439" s="6">
        <x:v>33.1827075216761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24.63</x:v>
      </x:c>
      <x:c r="R439" s="8">
        <x:v>197701.820563327</x:v>
      </x:c>
      <x:c r="S439" s="12">
        <x:v>287800.363003628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912288</x:v>
      </x:c>
      <x:c r="B440" s="1">
        <x:v>43213.6403416319</x:v>
      </x:c>
      <x:c r="C440" s="6">
        <x:v>7.310769345</x:v>
      </x:c>
      <x:c r="D440" s="14" t="s">
        <x:v>77</x:v>
      </x:c>
      <x:c r="E440" s="15">
        <x:v>43194.5139003472</x:v>
      </x:c>
      <x:c r="F440" t="s">
        <x:v>82</x:v>
      </x:c>
      <x:c r="G440" s="6">
        <x:v>120.651856836608</x:v>
      </x:c>
      <x:c r="H440" t="s">
        <x:v>83</x:v>
      </x:c>
      <x:c r="I440" s="6">
        <x:v>33.1839707405629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24.63</x:v>
      </x:c>
      <x:c r="R440" s="8">
        <x:v>197713.362274952</x:v>
      </x:c>
      <x:c r="S440" s="12">
        <x:v>287818.572083241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912292</x:v>
      </x:c>
      <x:c r="B441" s="1">
        <x:v>43213.6403533565</x:v>
      </x:c>
      <x:c r="C441" s="6">
        <x:v>7.32765365</x:v>
      </x:c>
      <x:c r="D441" s="14" t="s">
        <x:v>77</x:v>
      </x:c>
      <x:c r="E441" s="15">
        <x:v>43194.5139003472</x:v>
      </x:c>
      <x:c r="F441" t="s">
        <x:v>82</x:v>
      </x:c>
      <x:c r="G441" s="6">
        <x:v>120.677959834515</x:v>
      </x:c>
      <x:c r="H441" t="s">
        <x:v>83</x:v>
      </x:c>
      <x:c r="I441" s="6">
        <x:v>33.1775343445347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24.63</x:v>
      </x:c>
      <x:c r="R441" s="8">
        <x:v>197722.18982626</x:v>
      </x:c>
      <x:c r="S441" s="12">
        <x:v>287805.806130441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912309</x:v>
      </x:c>
      <x:c r="B442" s="1">
        <x:v>43213.6403659375</x:v>
      </x:c>
      <x:c r="C442" s="6">
        <x:v>7.34575464833333</x:v>
      </x:c>
      <x:c r="D442" s="14" t="s">
        <x:v>77</x:v>
      </x:c>
      <x:c r="E442" s="15">
        <x:v>43194.5139003472</x:v>
      </x:c>
      <x:c r="F442" t="s">
        <x:v>82</x:v>
      </x:c>
      <x:c r="G442" s="6">
        <x:v>120.756348727787</x:v>
      </x:c>
      <x:c r="H442" t="s">
        <x:v>83</x:v>
      </x:c>
      <x:c r="I442" s="6">
        <x:v>33.1606614211137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24.629</x:v>
      </x:c>
      <x:c r="R442" s="8">
        <x:v>197726.048015075</x:v>
      </x:c>
      <x:c r="S442" s="12">
        <x:v>287817.136736674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912318</x:v>
      </x:c>
      <x:c r="B443" s="1">
        <x:v>43213.6403765856</x:v>
      </x:c>
      <x:c r="C443" s="6">
        <x:v>7.36112212333333</x:v>
      </x:c>
      <x:c r="D443" s="14" t="s">
        <x:v>77</x:v>
      </x:c>
      <x:c r="E443" s="15">
        <x:v>43194.5139003472</x:v>
      </x:c>
      <x:c r="F443" t="s">
        <x:v>82</x:v>
      </x:c>
      <x:c r="G443" s="6">
        <x:v>120.729730149257</x:v>
      </x:c>
      <x:c r="H443" t="s">
        <x:v>83</x:v>
      </x:c>
      <x:c r="I443" s="6">
        <x:v>33.1745868402008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24.626</x:v>
      </x:c>
      <x:c r="R443" s="8">
        <x:v>197721.936109655</x:v>
      </x:c>
      <x:c r="S443" s="12">
        <x:v>287805.805340421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912326</x:v>
      </x:c>
      <x:c r="B444" s="1">
        <x:v>43213.640388044</x:v>
      </x:c>
      <x:c r="C444" s="6">
        <x:v>7.37758973</x:v>
      </x:c>
      <x:c r="D444" s="14" t="s">
        <x:v>77</x:v>
      </x:c>
      <x:c r="E444" s="15">
        <x:v>43194.5139003472</x:v>
      </x:c>
      <x:c r="F444" t="s">
        <x:v>82</x:v>
      </x:c>
      <x:c r="G444" s="6">
        <x:v>120.721994709164</x:v>
      </x:c>
      <x:c r="H444" t="s">
        <x:v>83</x:v>
      </x:c>
      <x:c r="I444" s="6">
        <x:v>33.1666767138354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24.63</x:v>
      </x:c>
      <x:c r="R444" s="8">
        <x:v>197720.939291865</x:v>
      </x:c>
      <x:c r="S444" s="12">
        <x:v>287789.739333335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912335</x:v>
      </x:c>
      <x:c r="B445" s="1">
        <x:v>43213.6403996528</x:v>
      </x:c>
      <x:c r="C445" s="6">
        <x:v>7.39435728333333</x:v>
      </x:c>
      <x:c r="D445" s="14" t="s">
        <x:v>77</x:v>
      </x:c>
      <x:c r="E445" s="15">
        <x:v>43194.5139003472</x:v>
      </x:c>
      <x:c r="F445" t="s">
        <x:v>82</x:v>
      </x:c>
      <x:c r="G445" s="6">
        <x:v>120.644208374298</x:v>
      </x:c>
      <x:c r="H445" t="s">
        <x:v>83</x:v>
      </x:c>
      <x:c r="I445" s="6">
        <x:v>33.1784967954914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24.633</x:v>
      </x:c>
      <x:c r="R445" s="8">
        <x:v>197727.152132436</x:v>
      </x:c>
      <x:c r="S445" s="12">
        <x:v>287802.427353895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912342</x:v>
      </x:c>
      <x:c r="B446" s="1">
        <x:v>43213.6404114236</x:v>
      </x:c>
      <x:c r="C446" s="6">
        <x:v>7.41130821166667</x:v>
      </x:c>
      <x:c r="D446" s="14" t="s">
        <x:v>77</x:v>
      </x:c>
      <x:c r="E446" s="15">
        <x:v>43194.5139003472</x:v>
      </x:c>
      <x:c r="F446" t="s">
        <x:v>82</x:v>
      </x:c>
      <x:c r="G446" s="6">
        <x:v>120.657937481779</x:v>
      </x:c>
      <x:c r="H446" t="s">
        <x:v>83</x:v>
      </x:c>
      <x:c r="I446" s="6">
        <x:v>33.177564421123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24.632</x:v>
      </x:c>
      <x:c r="R446" s="8">
        <x:v>197717.262224171</x:v>
      </x:c>
      <x:c r="S446" s="12">
        <x:v>287804.017297707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912359</x:v>
      </x:c>
      <x:c r="B447" s="1">
        <x:v>43213.6404226852</x:v>
      </x:c>
      <x:c r="C447" s="6">
        <x:v>7.42752579833333</x:v>
      </x:c>
      <x:c r="D447" s="14" t="s">
        <x:v>77</x:v>
      </x:c>
      <x:c r="E447" s="15">
        <x:v>43194.5139003472</x:v>
      </x:c>
      <x:c r="F447" t="s">
        <x:v>82</x:v>
      </x:c>
      <x:c r="G447" s="6">
        <x:v>120.726189331385</x:v>
      </x:c>
      <x:c r="H447" t="s">
        <x:v>83</x:v>
      </x:c>
      <x:c r="I447" s="6">
        <x:v>33.1631878427415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24.631</x:v>
      </x:c>
      <x:c r="R447" s="8">
        <x:v>197728.396488327</x:v>
      </x:c>
      <x:c r="S447" s="12">
        <x:v>287804.548670787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912367</x:v>
      </x:c>
      <x:c r="B448" s="1">
        <x:v>43213.6404354167</x:v>
      </x:c>
      <x:c r="C448" s="6">
        <x:v>7.44584345166667</x:v>
      </x:c>
      <x:c r="D448" s="14" t="s">
        <x:v>77</x:v>
      </x:c>
      <x:c r="E448" s="15">
        <x:v>43194.5139003472</x:v>
      </x:c>
      <x:c r="F448" t="s">
        <x:v>82</x:v>
      </x:c>
      <x:c r="G448" s="6">
        <x:v>120.696062126088</x:v>
      </x:c>
      <x:c r="H448" t="s">
        <x:v>83</x:v>
      </x:c>
      <x:c r="I448" s="6">
        <x:v>33.1706167364209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24.631</x:v>
      </x:c>
      <x:c r="R448" s="8">
        <x:v>197734.893107339</x:v>
      </x:c>
      <x:c r="S448" s="12">
        <x:v>287811.753493273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912371</x:v>
      </x:c>
      <x:c r="B449" s="1">
        <x:v>43213.6404461458</x:v>
      </x:c>
      <x:c r="C449" s="6">
        <x:v>7.46126099666667</x:v>
      </x:c>
      <x:c r="D449" s="14" t="s">
        <x:v>77</x:v>
      </x:c>
      <x:c r="E449" s="15">
        <x:v>43194.5139003472</x:v>
      </x:c>
      <x:c r="F449" t="s">
        <x:v>82</x:v>
      </x:c>
      <x:c r="G449" s="6">
        <x:v>120.659035104573</x:v>
      </x:c>
      <x:c r="H449" t="s">
        <x:v>83</x:v>
      </x:c>
      <x:c r="I449" s="6">
        <x:v>33.1772937318392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24.632</x:v>
      </x:c>
      <x:c r="R449" s="8">
        <x:v>197731.78906212</x:v>
      </x:c>
      <x:c r="S449" s="12">
        <x:v>287805.405977798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912385</x:v>
      </x:c>
      <x:c r="B450" s="1">
        <x:v>43213.6404589468</x:v>
      </x:c>
      <x:c r="C450" s="6">
        <x:v>7.47974530666667</x:v>
      </x:c>
      <x:c r="D450" s="14" t="s">
        <x:v>77</x:v>
      </x:c>
      <x:c r="E450" s="15">
        <x:v>43194.5139003472</x:v>
      </x:c>
      <x:c r="F450" t="s">
        <x:v>82</x:v>
      </x:c>
      <x:c r="G450" s="6">
        <x:v>120.758600879132</x:v>
      </x:c>
      <x:c r="H450" t="s">
        <x:v>83</x:v>
      </x:c>
      <x:c r="I450" s="6">
        <x:v>33.1502850665511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24.633</x:v>
      </x:c>
      <x:c r="R450" s="8">
        <x:v>197738.370617377</x:v>
      </x:c>
      <x:c r="S450" s="12">
        <x:v>287803.710424241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912393</x:v>
      </x:c>
      <x:c r="B451" s="1">
        <x:v>43213.6404690972</x:v>
      </x:c>
      <x:c r="C451" s="6">
        <x:v>7.49436281833333</x:v>
      </x:c>
      <x:c r="D451" s="14" t="s">
        <x:v>77</x:v>
      </x:c>
      <x:c r="E451" s="15">
        <x:v>43194.5139003472</x:v>
      </x:c>
      <x:c r="F451" t="s">
        <x:v>82</x:v>
      </x:c>
      <x:c r="G451" s="6">
        <x:v>120.672378624684</x:v>
      </x:c>
      <x:c r="H451" t="s">
        <x:v>83</x:v>
      </x:c>
      <x:c r="I451" s="6">
        <x:v>33.1715491088557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24.633</x:v>
      </x:c>
      <x:c r="R451" s="8">
        <x:v>197729.589309744</x:v>
      </x:c>
      <x:c r="S451" s="12">
        <x:v>287789.030193206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912400</x:v>
      </x:c>
      <x:c r="B452" s="1">
        <x:v>43213.6404806366</x:v>
      </x:c>
      <x:c r="C452" s="6">
        <x:v>7.51093036333333</x:v>
      </x:c>
      <x:c r="D452" s="14" t="s">
        <x:v>77</x:v>
      </x:c>
      <x:c r="E452" s="15">
        <x:v>43194.5139003472</x:v>
      </x:c>
      <x:c r="F452" t="s">
        <x:v>82</x:v>
      </x:c>
      <x:c r="G452" s="6">
        <x:v>120.662012869607</x:v>
      </x:c>
      <x:c r="H452" t="s">
        <x:v>83</x:v>
      </x:c>
      <x:c r="I452" s="6">
        <x:v>33.17410561525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24.633</x:v>
      </x:c>
      <x:c r="R452" s="8">
        <x:v>197732.443076515</x:v>
      </x:c>
      <x:c r="S452" s="12">
        <x:v>287808.982061145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912415</x:v>
      </x:c>
      <x:c r="B453" s="1">
        <x:v>43213.6404922454</x:v>
      </x:c>
      <x:c r="C453" s="6">
        <x:v>7.52766461333333</x:v>
      </x:c>
      <x:c r="D453" s="14" t="s">
        <x:v>77</x:v>
      </x:c>
      <x:c r="E453" s="15">
        <x:v>43194.5139003472</x:v>
      </x:c>
      <x:c r="F453" t="s">
        <x:v>82</x:v>
      </x:c>
      <x:c r="G453" s="6">
        <x:v>120.676231328788</x:v>
      </x:c>
      <x:c r="H453" t="s">
        <x:v>83</x:v>
      </x:c>
      <x:c r="I453" s="6">
        <x:v>33.1730529359102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24.632</x:v>
      </x:c>
      <x:c r="R453" s="8">
        <x:v>197742.041309886</x:v>
      </x:c>
      <x:c r="S453" s="12">
        <x:v>287801.424750611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912423</x:v>
      </x:c>
      <x:c r="B454" s="1">
        <x:v>43213.6405035069</x:v>
      </x:c>
      <x:c r="C454" s="6">
        <x:v>7.543882235</x:v>
      </x:c>
      <x:c r="D454" s="14" t="s">
        <x:v>77</x:v>
      </x:c>
      <x:c r="E454" s="15">
        <x:v>43194.5139003472</x:v>
      </x:c>
      <x:c r="F454" t="s">
        <x:v>82</x:v>
      </x:c>
      <x:c r="G454" s="6">
        <x:v>120.75590635099</x:v>
      </x:c>
      <x:c r="H454" t="s">
        <x:v>83</x:v>
      </x:c>
      <x:c r="I454" s="6">
        <x:v>33.1583154598798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24.63</x:v>
      </x:c>
      <x:c r="R454" s="8">
        <x:v>197741.128955712</x:v>
      </x:c>
      <x:c r="S454" s="12">
        <x:v>287810.622713163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912432</x:v>
      </x:c>
      <x:c r="B455" s="1">
        <x:v>43213.6405153125</x:v>
      </x:c>
      <x:c r="C455" s="6">
        <x:v>7.56086644333333</x:v>
      </x:c>
      <x:c r="D455" s="14" t="s">
        <x:v>77</x:v>
      </x:c>
      <x:c r="E455" s="15">
        <x:v>43194.5139003472</x:v>
      </x:c>
      <x:c r="F455" t="s">
        <x:v>82</x:v>
      </x:c>
      <x:c r="G455" s="6">
        <x:v>120.690523107248</x:v>
      </x:c>
      <x:c r="H455" t="s">
        <x:v>83</x:v>
      </x:c>
      <x:c r="I455" s="6">
        <x:v>33.1621652432818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24.635</x:v>
      </x:c>
      <x:c r="R455" s="8">
        <x:v>197742.239542516</x:v>
      </x:c>
      <x:c r="S455" s="12">
        <x:v>287807.472784578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912441</x:v>
      </x:c>
      <x:c r="B456" s="1">
        <x:v>43213.6405267708</x:v>
      </x:c>
      <x:c r="C456" s="6">
        <x:v>7.57740070833333</x:v>
      </x:c>
      <x:c r="D456" s="14" t="s">
        <x:v>77</x:v>
      </x:c>
      <x:c r="E456" s="15">
        <x:v>43194.5139003472</x:v>
      </x:c>
      <x:c r="F456" t="s">
        <x:v>82</x:v>
      </x:c>
      <x:c r="G456" s="6">
        <x:v>120.743477985305</x:v>
      </x:c>
      <x:c r="H456" t="s">
        <x:v>83</x:v>
      </x:c>
      <x:c r="I456" s="6">
        <x:v>33.154014535216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24.633</x:v>
      </x:c>
      <x:c r="R456" s="8">
        <x:v>197754.304471186</x:v>
      </x:c>
      <x:c r="S456" s="12">
        <x:v>287805.479509551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912454</x:v>
      </x:c>
      <x:c r="B457" s="1">
        <x:v>43213.6405388079</x:v>
      </x:c>
      <x:c r="C457" s="6">
        <x:v>7.594701675</x:v>
      </x:c>
      <x:c r="D457" s="14" t="s">
        <x:v>77</x:v>
      </x:c>
      <x:c r="E457" s="15">
        <x:v>43194.5139003472</x:v>
      </x:c>
      <x:c r="F457" t="s">
        <x:v>82</x:v>
      </x:c>
      <x:c r="G457" s="6">
        <x:v>120.66701281063</x:v>
      </x:c>
      <x:c r="H457" t="s">
        <x:v>83</x:v>
      </x:c>
      <x:c r="I457" s="6">
        <x:v>33.1728724766276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24.633</x:v>
      </x:c>
      <x:c r="R457" s="8">
        <x:v>197749.69870308</x:v>
      </x:c>
      <x:c r="S457" s="12">
        <x:v>287808.491310384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912467</x:v>
      </x:c>
      <x:c r="B458" s="1">
        <x:v>43213.6405502662</x:v>
      </x:c>
      <x:c r="C458" s="6">
        <x:v>7.61121925666667</x:v>
      </x:c>
      <x:c r="D458" s="14" t="s">
        <x:v>77</x:v>
      </x:c>
      <x:c r="E458" s="15">
        <x:v>43194.5139003472</x:v>
      </x:c>
      <x:c r="F458" t="s">
        <x:v>82</x:v>
      </x:c>
      <x:c r="G458" s="6">
        <x:v>120.63460751125</x:v>
      </x:c>
      <x:c r="H458" t="s">
        <x:v>83</x:v>
      </x:c>
      <x:c r="I458" s="6">
        <x:v>33.1735040841581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24.636</x:v>
      </x:c>
      <x:c r="R458" s="8">
        <x:v>197761.508712204</x:v>
      </x:c>
      <x:c r="S458" s="12">
        <x:v>287811.385002665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912471</x:v>
      </x:c>
      <x:c r="B459" s="1">
        <x:v>43213.6405615394</x:v>
      </x:c>
      <x:c r="C459" s="6">
        <x:v>7.62747015</x:v>
      </x:c>
      <x:c r="D459" s="14" t="s">
        <x:v>77</x:v>
      </x:c>
      <x:c r="E459" s="15">
        <x:v>43194.5139003472</x:v>
      </x:c>
      <x:c r="F459" t="s">
        <x:v>82</x:v>
      </x:c>
      <x:c r="G459" s="6">
        <x:v>120.64110739365</x:v>
      </x:c>
      <x:c r="H459" t="s">
        <x:v>83</x:v>
      </x:c>
      <x:c r="I459" s="6">
        <x:v>33.1817149928838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24.632</x:v>
      </x:c>
      <x:c r="R459" s="8">
        <x:v>197745.295162883</x:v>
      </x:c>
      <x:c r="S459" s="12">
        <x:v>287805.633639162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912483</x:v>
      </x:c>
      <x:c r="B460" s="1">
        <x:v>43213.6405736458</x:v>
      </x:c>
      <x:c r="C460" s="6">
        <x:v>7.64490444333333</x:v>
      </x:c>
      <x:c r="D460" s="14" t="s">
        <x:v>77</x:v>
      </x:c>
      <x:c r="E460" s="15">
        <x:v>43194.5139003472</x:v>
      </x:c>
      <x:c r="F460" t="s">
        <x:v>82</x:v>
      </x:c>
      <x:c r="G460" s="6">
        <x:v>120.620760234154</x:v>
      </x:c>
      <x:c r="H460" t="s">
        <x:v>83</x:v>
      </x:c>
      <x:c r="I460" s="6">
        <x:v>33.174466533957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24.637</x:v>
      </x:c>
      <x:c r="R460" s="8">
        <x:v>197758.288838656</x:v>
      </x:c>
      <x:c r="S460" s="12">
        <x:v>287813.91188923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912499</x:v>
      </x:c>
      <x:c r="B461" s="1">
        <x:v>43213.640584919</x:v>
      </x:c>
      <x:c r="C461" s="6">
        <x:v>7.66108866833333</x:v>
      </x:c>
      <x:c r="D461" s="14" t="s">
        <x:v>77</x:v>
      </x:c>
      <x:c r="E461" s="15">
        <x:v>43194.5139003472</x:v>
      </x:c>
      <x:c r="F461" t="s">
        <x:v>82</x:v>
      </x:c>
      <x:c r="G461" s="6">
        <x:v>120.653699426931</x:v>
      </x:c>
      <x:c r="H461" t="s">
        <x:v>83</x:v>
      </x:c>
      <x:c r="I461" s="6">
        <x:v>33.1712483435263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24.635</x:v>
      </x:c>
      <x:c r="R461" s="8">
        <x:v>197749.805405993</x:v>
      </x:c>
      <x:c r="S461" s="12">
        <x:v>287802.750046005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912508</x:v>
      </x:c>
      <x:c r="B462" s="1">
        <x:v>43213.6405967593</x:v>
      </x:c>
      <x:c r="C462" s="6">
        <x:v>7.67817299166667</x:v>
      </x:c>
      <x:c r="D462" s="14" t="s">
        <x:v>77</x:v>
      </x:c>
      <x:c r="E462" s="15">
        <x:v>43194.5139003472</x:v>
      </x:c>
      <x:c r="F462" t="s">
        <x:v>82</x:v>
      </x:c>
      <x:c r="G462" s="6">
        <x:v>120.652895636772</x:v>
      </x:c>
      <x:c r="H462" t="s">
        <x:v>83</x:v>
      </x:c>
      <x:c r="I462" s="6">
        <x:v>33.1689926044119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24.636</x:v>
      </x:c>
      <x:c r="R462" s="8">
        <x:v>197756.710612933</x:v>
      </x:c>
      <x:c r="S462" s="12">
        <x:v>287812.901291808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912513</x:v>
      </x:c>
      <x:c r="B463" s="1">
        <x:v>43213.6406077546</x:v>
      </x:c>
      <x:c r="C463" s="6">
        <x:v>7.69400714</x:v>
      </x:c>
      <x:c r="D463" s="14" t="s">
        <x:v>77</x:v>
      </x:c>
      <x:c r="E463" s="15">
        <x:v>43194.5139003472</x:v>
      </x:c>
      <x:c r="F463" t="s">
        <x:v>82</x:v>
      </x:c>
      <x:c r="G463" s="6">
        <x:v>120.636608578825</x:v>
      </x:c>
      <x:c r="H463" t="s">
        <x:v>83</x:v>
      </x:c>
      <x:c r="I463" s="6">
        <x:v>33.1705565833695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24.637</x:v>
      </x:c>
      <x:c r="R463" s="8">
        <x:v>197759.111488562</x:v>
      </x:c>
      <x:c r="S463" s="12">
        <x:v>287815.101295316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912521</x:v>
      </x:c>
      <x:c r="B464" s="1">
        <x:v>43213.6406195949</x:v>
      </x:c>
      <x:c r="C464" s="6">
        <x:v>7.71107474666667</x:v>
      </x:c>
      <x:c r="D464" s="14" t="s">
        <x:v>77</x:v>
      </x:c>
      <x:c r="E464" s="15">
        <x:v>43194.5139003472</x:v>
      </x:c>
      <x:c r="F464" t="s">
        <x:v>82</x:v>
      </x:c>
      <x:c r="G464" s="6">
        <x:v>120.649503248147</x:v>
      </x:c>
      <x:c r="H464" t="s">
        <x:v>83</x:v>
      </x:c>
      <x:c r="I464" s="6">
        <x:v>33.1747372230125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24.634</x:v>
      </x:c>
      <x:c r="R464" s="8">
        <x:v>197761.248093604</x:v>
      </x:c>
      <x:c r="S464" s="12">
        <x:v>287812.468086861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912530</x:v>
      </x:c>
      <x:c r="B465" s="1">
        <x:v>43213.6406315162</x:v>
      </x:c>
      <x:c r="C465" s="6">
        <x:v>7.72822564666667</x:v>
      </x:c>
      <x:c r="D465" s="14" t="s">
        <x:v>77</x:v>
      </x:c>
      <x:c r="E465" s="15">
        <x:v>43194.5139003472</x:v>
      </x:c>
      <x:c r="F465" t="s">
        <x:v>82</x:v>
      </x:c>
      <x:c r="G465" s="6">
        <x:v>120.712379104208</x:v>
      </x:c>
      <x:c r="H465" t="s">
        <x:v>83</x:v>
      </x:c>
      <x:c r="I465" s="6">
        <x:v>33.1616840201145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24.633</x:v>
      </x:c>
      <x:c r="R465" s="8">
        <x:v>197764.073764763</x:v>
      </x:c>
      <x:c r="S465" s="12">
        <x:v>287810.126997232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912540</x:v>
      </x:c>
      <x:c r="B466" s="1">
        <x:v>43213.6406431713</x:v>
      </x:c>
      <x:c r="C466" s="6">
        <x:v>7.74500995333333</x:v>
      </x:c>
      <x:c r="D466" s="14" t="s">
        <x:v>77</x:v>
      </x:c>
      <x:c r="E466" s="15">
        <x:v>43194.5139003472</x:v>
      </x:c>
      <x:c r="F466" t="s">
        <x:v>82</x:v>
      </x:c>
      <x:c r="G466" s="6">
        <x:v>120.661137229237</x:v>
      </x:c>
      <x:c r="H466" t="s">
        <x:v>83</x:v>
      </x:c>
      <x:c r="I466" s="6">
        <x:v>33.1694136755978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24.635</x:v>
      </x:c>
      <x:c r="R466" s="8">
        <x:v>197764.479243137</x:v>
      </x:c>
      <x:c r="S466" s="12">
        <x:v>287793.717867151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912556</x:v>
      </x:c>
      <x:c r="B467" s="1">
        <x:v>43213.6406540162</x:v>
      </x:c>
      <x:c r="C467" s="6">
        <x:v>7.76059416333333</x:v>
      </x:c>
      <x:c r="D467" s="14" t="s">
        <x:v>77</x:v>
      </x:c>
      <x:c r="E467" s="15">
        <x:v>43194.5139003472</x:v>
      </x:c>
      <x:c r="F467" t="s">
        <x:v>82</x:v>
      </x:c>
      <x:c r="G467" s="6">
        <x:v>120.638608791403</x:v>
      </x:c>
      <x:c r="H467" t="s">
        <x:v>83</x:v>
      </x:c>
      <x:c r="I467" s="6">
        <x:v>33.1676090851734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24.638</x:v>
      </x:c>
      <x:c r="R467" s="8">
        <x:v>197757.858001128</x:v>
      </x:c>
      <x:c r="S467" s="12">
        <x:v>287795.495241985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912561</x:v>
      </x:c>
      <x:c r="B468" s="1">
        <x:v>43213.640666088</x:v>
      </x:c>
      <x:c r="C468" s="6">
        <x:v>7.77802841166667</x:v>
      </x:c>
      <x:c r="D468" s="14" t="s">
        <x:v>77</x:v>
      </x:c>
      <x:c r="E468" s="15">
        <x:v>43194.5139003472</x:v>
      </x:c>
      <x:c r="F468" t="s">
        <x:v>82</x:v>
      </x:c>
      <x:c r="G468" s="6">
        <x:v>120.617742372091</x:v>
      </x:c>
      <x:c r="H468" t="s">
        <x:v>83</x:v>
      </x:c>
      <x:c r="I468" s="6">
        <x:v>33.167849697174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24.64</x:v>
      </x:c>
      <x:c r="R468" s="8">
        <x:v>197774.438581207</x:v>
      </x:c>
      <x:c r="S468" s="12">
        <x:v>287803.498533476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912571</x:v>
      </x:c>
      <x:c r="B469" s="1">
        <x:v>43213.6406773495</x:v>
      </x:c>
      <x:c r="C469" s="6">
        <x:v>7.79424598666667</x:v>
      </x:c>
      <x:c r="D469" s="14" t="s">
        <x:v>77</x:v>
      </x:c>
      <x:c r="E469" s="15">
        <x:v>43194.5139003472</x:v>
      </x:c>
      <x:c r="F469" t="s">
        <x:v>82</x:v>
      </x:c>
      <x:c r="G469" s="6">
        <x:v>120.616563506625</x:v>
      </x:c>
      <x:c r="H469" t="s">
        <x:v>83</x:v>
      </x:c>
      <x:c r="I469" s="6">
        <x:v>33.1779554167942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24.636</x:v>
      </x:c>
      <x:c r="R469" s="8">
        <x:v>197760.800150441</x:v>
      </x:c>
      <x:c r="S469" s="12">
        <x:v>287790.307735367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912585</x:v>
      </x:c>
      <x:c r="B470" s="1">
        <x:v>43213.6406887384</x:v>
      </x:c>
      <x:c r="C470" s="6">
        <x:v>7.8106469</x:v>
      </x:c>
      <x:c r="D470" s="14" t="s">
        <x:v>77</x:v>
      </x:c>
      <x:c r="E470" s="15">
        <x:v>43194.5139003472</x:v>
      </x:c>
      <x:c r="F470" t="s">
        <x:v>82</x:v>
      </x:c>
      <x:c r="G470" s="6">
        <x:v>120.664965956034</x:v>
      </x:c>
      <x:c r="H470" t="s">
        <x:v>83</x:v>
      </x:c>
      <x:c r="I470" s="6">
        <x:v>33.1660150311072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24.636</x:v>
      </x:c>
      <x:c r="R470" s="8">
        <x:v>197757.601268748</x:v>
      </x:c>
      <x:c r="S470" s="12">
        <x:v>287797.039138693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912593</x:v>
      </x:c>
      <x:c r="B471" s="1">
        <x:v>43213.6407006944</x:v>
      </x:c>
      <x:c r="C471" s="6">
        <x:v>7.827847835</x:v>
      </x:c>
      <x:c r="D471" s="14" t="s">
        <x:v>77</x:v>
      </x:c>
      <x:c r="E471" s="15">
        <x:v>43194.5139003472</x:v>
      </x:c>
      <x:c r="F471" t="s">
        <x:v>82</x:v>
      </x:c>
      <x:c r="G471" s="6">
        <x:v>120.671035293502</x:v>
      </x:c>
      <x:c r="H471" t="s">
        <x:v>83</x:v>
      </x:c>
      <x:c r="I471" s="6">
        <x:v>33.159608745998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24.638</x:v>
      </x:c>
      <x:c r="R471" s="8">
        <x:v>197765.088454679</x:v>
      </x:c>
      <x:c r="S471" s="12">
        <x:v>287803.76879567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912601</x:v>
      </x:c>
      <x:c r="B472" s="1">
        <x:v>43213.6407122338</x:v>
      </x:c>
      <x:c r="C472" s="6">
        <x:v>7.84443206333333</x:v>
      </x:c>
      <x:c r="D472" s="14" t="s">
        <x:v>77</x:v>
      </x:c>
      <x:c r="E472" s="15">
        <x:v>43194.5139003472</x:v>
      </x:c>
      <x:c r="F472" t="s">
        <x:v>82</x:v>
      </x:c>
      <x:c r="G472" s="6">
        <x:v>120.606792683644</x:v>
      </x:c>
      <x:c r="H472" t="s">
        <x:v>83</x:v>
      </x:c>
      <x:c r="I472" s="6">
        <x:v>33.1754590606006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24.638</x:v>
      </x:c>
      <x:c r="R472" s="8">
        <x:v>197766.967184644</x:v>
      </x:c>
      <x:c r="S472" s="12">
        <x:v>287801.512906693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912613</x:v>
      </x:c>
      <x:c r="B473" s="1">
        <x:v>43213.6407239931</x:v>
      </x:c>
      <x:c r="C473" s="6">
        <x:v>7.86136634333333</x:v>
      </x:c>
      <x:c r="D473" s="14" t="s">
        <x:v>77</x:v>
      </x:c>
      <x:c r="E473" s="15">
        <x:v>43194.5139003472</x:v>
      </x:c>
      <x:c r="F473" t="s">
        <x:v>82</x:v>
      </x:c>
      <x:c r="G473" s="6">
        <x:v>120.580864727421</x:v>
      </x:c>
      <x:c r="H473" t="s">
        <x:v>83</x:v>
      </x:c>
      <x:c r="I473" s="6">
        <x:v>33.1744966105171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24.641</x:v>
      </x:c>
      <x:c r="R473" s="8">
        <x:v>197785.202996395</x:v>
      </x:c>
      <x:c r="S473" s="12">
        <x:v>287801.524062201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912629</x:v>
      </x:c>
      <x:c r="B474" s="1">
        <x:v>43213.6407354514</x:v>
      </x:c>
      <x:c r="C474" s="6">
        <x:v>7.87786724333333</x:v>
      </x:c>
      <x:c r="D474" s="14" t="s">
        <x:v>77</x:v>
      </x:c>
      <x:c r="E474" s="15">
        <x:v>43194.5139003472</x:v>
      </x:c>
      <x:c r="F474" t="s">
        <x:v>82</x:v>
      </x:c>
      <x:c r="G474" s="6">
        <x:v>120.612034358497</x:v>
      </x:c>
      <x:c r="H474" t="s">
        <x:v>83</x:v>
      </x:c>
      <x:c r="I474" s="6">
        <x:v>33.1741657683647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24.638</x:v>
      </x:c>
      <x:c r="R474" s="8">
        <x:v>197770.518208371</x:v>
      </x:c>
      <x:c r="S474" s="12">
        <x:v>287791.210134682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912636</x:v>
      </x:c>
      <x:c r="B475" s="1">
        <x:v>43213.6407472222</x:v>
      </x:c>
      <x:c r="C475" s="6">
        <x:v>7.89483491</x:v>
      </x:c>
      <x:c r="D475" s="14" t="s">
        <x:v>77</x:v>
      </x:c>
      <x:c r="E475" s="15">
        <x:v>43194.5139003472</x:v>
      </x:c>
      <x:c r="F475" t="s">
        <x:v>82</x:v>
      </x:c>
      <x:c r="G475" s="6">
        <x:v>120.624346291493</x:v>
      </x:c>
      <x:c r="H475" t="s">
        <x:v>83</x:v>
      </x:c>
      <x:c r="I475" s="6">
        <x:v>33.1711280374011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24.638</x:v>
      </x:c>
      <x:c r="R475" s="8">
        <x:v>197774.838204383</x:v>
      </x:c>
      <x:c r="S475" s="12">
        <x:v>287793.854345795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912647</x:v>
      </x:c>
      <x:c r="B476" s="1">
        <x:v>43213.6407582986</x:v>
      </x:c>
      <x:c r="C476" s="6">
        <x:v>7.91080246666667</x:v>
      </x:c>
      <x:c r="D476" s="14" t="s">
        <x:v>77</x:v>
      </x:c>
      <x:c r="E476" s="15">
        <x:v>43194.5139003472</x:v>
      </x:c>
      <x:c r="F476" t="s">
        <x:v>82</x:v>
      </x:c>
      <x:c r="G476" s="6">
        <x:v>120.666646691609</x:v>
      </x:c>
      <x:c r="H476" t="s">
        <x:v>83</x:v>
      </x:c>
      <x:c r="I476" s="6">
        <x:v>33.1606914975505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24.638</x:v>
      </x:c>
      <x:c r="R476" s="8">
        <x:v>197780.540826278</x:v>
      </x:c>
      <x:c r="S476" s="12">
        <x:v>287791.909659012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912651</x:v>
      </x:c>
      <x:c r="B477" s="1">
        <x:v>43213.6407698727</x:v>
      </x:c>
      <x:c r="C477" s="6">
        <x:v>7.92747001166667</x:v>
      </x:c>
      <x:c r="D477" s="14" t="s">
        <x:v>77</x:v>
      </x:c>
      <x:c r="E477" s="15">
        <x:v>43194.5139003472</x:v>
      </x:c>
      <x:c r="F477" t="s">
        <x:v>82</x:v>
      </x:c>
      <x:c r="G477" s="6">
        <x:v>120.587689449031</x:v>
      </x:c>
      <x:c r="H477" t="s">
        <x:v>83</x:v>
      </x:c>
      <x:c r="I477" s="6">
        <x:v>33.1728123235362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24.641</x:v>
      </x:c>
      <x:c r="R477" s="8">
        <x:v>197769.854800428</x:v>
      </x:c>
      <x:c r="S477" s="12">
        <x:v>287797.815579795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912665</x:v>
      </x:c>
      <x:c r="B478" s="1">
        <x:v>43213.6407815162</x:v>
      </x:c>
      <x:c r="C478" s="6">
        <x:v>7.94420428333333</x:v>
      </x:c>
      <x:c r="D478" s="14" t="s">
        <x:v>77</x:v>
      </x:c>
      <x:c r="E478" s="15">
        <x:v>43194.5139003472</x:v>
      </x:c>
      <x:c r="F478" t="s">
        <x:v>82</x:v>
      </x:c>
      <x:c r="G478" s="6">
        <x:v>120.521870654342</x:v>
      </x:c>
      <x:c r="H478" t="s">
        <x:v>83</x:v>
      </x:c>
      <x:c r="I478" s="6">
        <x:v>33.1841512004426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24.643</x:v>
      </x:c>
      <x:c r="R478" s="8">
        <x:v>197782.999534866</x:v>
      </x:c>
      <x:c r="S478" s="12">
        <x:v>287796.477419597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912672</x:v>
      </x:c>
      <x:c r="B479" s="1">
        <x:v>43213.6407935185</x:v>
      </x:c>
      <x:c r="C479" s="6">
        <x:v>7.96152187333333</x:v>
      </x:c>
      <x:c r="D479" s="14" t="s">
        <x:v>77</x:v>
      </x:c>
      <x:c r="E479" s="15">
        <x:v>43194.5139003472</x:v>
      </x:c>
      <x:c r="F479" t="s">
        <x:v>82</x:v>
      </x:c>
      <x:c r="G479" s="6">
        <x:v>120.628734734505</x:v>
      </x:c>
      <x:c r="H479" t="s">
        <x:v>83</x:v>
      </x:c>
      <x:c r="I479" s="6">
        <x:v>33.1700452824757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24.638</x:v>
      </x:c>
      <x:c r="R479" s="8">
        <x:v>197785.230012405</x:v>
      </x:c>
      <x:c r="S479" s="12">
        <x:v>287806.096814041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912681</x:v>
      </x:c>
      <x:c r="B480" s="1">
        <x:v>43213.6408046643</x:v>
      </x:c>
      <x:c r="C480" s="6">
        <x:v>7.97753945333333</x:v>
      </x:c>
      <x:c r="D480" s="14" t="s">
        <x:v>77</x:v>
      </x:c>
      <x:c r="E480" s="15">
        <x:v>43194.5139003472</x:v>
      </x:c>
      <x:c r="F480" t="s">
        <x:v>82</x:v>
      </x:c>
      <x:c r="G480" s="6">
        <x:v>120.623592743486</x:v>
      </x:c>
      <x:c r="H480" t="s">
        <x:v>83</x:v>
      </x:c>
      <x:c r="I480" s="6">
        <x:v>33.1664060254307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24.64</x:v>
      </x:c>
      <x:c r="R480" s="8">
        <x:v>197778.829468477</x:v>
      </x:c>
      <x:c r="S480" s="12">
        <x:v>287803.189046608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912692</x:v>
      </x:c>
      <x:c r="B481" s="1">
        <x:v>43213.6408163194</x:v>
      </x:c>
      <x:c r="C481" s="6">
        <x:v>7.994323655</x:v>
      </x:c>
      <x:c r="D481" s="14" t="s">
        <x:v>77</x:v>
      </x:c>
      <x:c r="E481" s="15">
        <x:v>43194.5139003472</x:v>
      </x:c>
      <x:c r="F481" t="s">
        <x:v>82</x:v>
      </x:c>
      <x:c r="G481" s="6">
        <x:v>120.572768617228</x:v>
      </x:c>
      <x:c r="H481" t="s">
        <x:v>83</x:v>
      </x:c>
      <x:c r="I481" s="6">
        <x:v>33.1789479444724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24.64</x:v>
      </x:c>
      <x:c r="R481" s="8">
        <x:v>197781.515157955</x:v>
      </x:c>
      <x:c r="S481" s="12">
        <x:v>287788.938534294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912709</x:v>
      </x:c>
      <x:c r="B482" s="1">
        <x:v>43213.6408278125</x:v>
      </x:c>
      <x:c r="C482" s="6">
        <x:v>8.0108746</x:v>
      </x:c>
      <x:c r="D482" s="14" t="s">
        <x:v>77</x:v>
      </x:c>
      <x:c r="E482" s="15">
        <x:v>43194.5139003472</x:v>
      </x:c>
      <x:c r="F482" t="s">
        <x:v>82</x:v>
      </x:c>
      <x:c r="G482" s="6">
        <x:v>120.541068513455</x:v>
      </x:c>
      <x:c r="H482" t="s">
        <x:v>83</x:v>
      </x:c>
      <x:c r="I482" s="6">
        <x:v>33.1818653760156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24.642</x:v>
      </x:c>
      <x:c r="R482" s="8">
        <x:v>197785.383812139</x:v>
      </x:c>
      <x:c r="S482" s="12">
        <x:v>287806.283727988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912713</x:v>
      </x:c>
      <x:c r="B483" s="1">
        <x:v>43213.6408394676</x:v>
      </x:c>
      <x:c r="C483" s="6">
        <x:v>8.02765883666667</x:v>
      </x:c>
      <x:c r="D483" s="14" t="s">
        <x:v>77</x:v>
      </x:c>
      <x:c r="E483" s="15">
        <x:v>43194.5139003472</x:v>
      </x:c>
      <x:c r="F483" t="s">
        <x:v>82</x:v>
      </x:c>
      <x:c r="G483" s="6">
        <x:v>120.575798164248</x:v>
      </x:c>
      <x:c r="H483" t="s">
        <x:v>83</x:v>
      </x:c>
      <x:c r="I483" s="6">
        <x:v>33.1732935483014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24.642</x:v>
      </x:c>
      <x:c r="R483" s="8">
        <x:v>197796.557236434</x:v>
      </x:c>
      <x:c r="S483" s="12">
        <x:v>287801.908862065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912725</x:v>
      </x:c>
      <x:c r="B484" s="1">
        <x:v>43213.6408520486</x:v>
      </x:c>
      <x:c r="C484" s="6">
        <x:v>8.04580982333333</x:v>
      </x:c>
      <x:c r="D484" s="14" t="s">
        <x:v>77</x:v>
      </x:c>
      <x:c r="E484" s="15">
        <x:v>43194.5139003472</x:v>
      </x:c>
      <x:c r="F484" t="s">
        <x:v>82</x:v>
      </x:c>
      <x:c r="G484" s="6">
        <x:v>120.578549205889</x:v>
      </x:c>
      <x:c r="H484" t="s">
        <x:v>83</x:v>
      </x:c>
      <x:c r="I484" s="6">
        <x:v>33.1750680652212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24.641</x:v>
      </x:c>
      <x:c r="R484" s="8">
        <x:v>197795.053324687</x:v>
      </x:c>
      <x:c r="S484" s="12">
        <x:v>287780.680809366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912733</x:v>
      </x:c>
      <x:c r="B485" s="1">
        <x:v>43213.6408628125</x:v>
      </x:c>
      <x:c r="C485" s="6">
        <x:v>8.06131071833333</x:v>
      </x:c>
      <x:c r="D485" s="14" t="s">
        <x:v>77</x:v>
      </x:c>
      <x:c r="E485" s="15">
        <x:v>43194.5139003472</x:v>
      </x:c>
      <x:c r="F485" t="s">
        <x:v>82</x:v>
      </x:c>
      <x:c r="G485" s="6">
        <x:v>120.618839314498</x:v>
      </x:c>
      <x:c r="H485" t="s">
        <x:v>83</x:v>
      </x:c>
      <x:c r="I485" s="6">
        <x:v>33.1675790086747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24.64</x:v>
      </x:c>
      <x:c r="R485" s="8">
        <x:v>197785.952899264</x:v>
      </x:c>
      <x:c r="S485" s="12">
        <x:v>287795.820811981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912740</x:v>
      </x:c>
      <x:c r="B486" s="1">
        <x:v>43213.6408743403</x:v>
      </x:c>
      <x:c r="C486" s="6">
        <x:v>8.07791161666667</x:v>
      </x:c>
      <x:c r="D486" s="14" t="s">
        <x:v>77</x:v>
      </x:c>
      <x:c r="E486" s="15">
        <x:v>43194.5139003472</x:v>
      </x:c>
      <x:c r="F486" t="s">
        <x:v>82</x:v>
      </x:c>
      <x:c r="G486" s="6">
        <x:v>120.548745505895</x:v>
      </x:c>
      <x:c r="H486" t="s">
        <x:v>83</x:v>
      </x:c>
      <x:c r="I486" s="6">
        <x:v>33.1799705490539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24.642</x:v>
      </x:c>
      <x:c r="R486" s="8">
        <x:v>197785.217374818</x:v>
      </x:c>
      <x:c r="S486" s="12">
        <x:v>287789.407149536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912752</x:v>
      </x:c>
      <x:c r="B487" s="1">
        <x:v>43213.6408855324</x:v>
      </x:c>
      <x:c r="C487" s="6">
        <x:v>8.09401251166667</x:v>
      </x:c>
      <x:c r="D487" s="14" t="s">
        <x:v>77</x:v>
      </x:c>
      <x:c r="E487" s="15">
        <x:v>43194.5139003472</x:v>
      </x:c>
      <x:c r="F487" t="s">
        <x:v>82</x:v>
      </x:c>
      <x:c r="G487" s="6">
        <x:v>120.582114328358</x:v>
      </x:c>
      <x:c r="H487" t="s">
        <x:v>83</x:v>
      </x:c>
      <x:c r="I487" s="6">
        <x:v>33.1668270962914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24.644</x:v>
      </x:c>
      <x:c r="R487" s="8">
        <x:v>197798.711540287</x:v>
      </x:c>
      <x:c r="S487" s="12">
        <x:v>287797.363716796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912767</x:v>
      </x:c>
      <x:c r="B488" s="1">
        <x:v>43213.6409187153</x:v>
      </x:c>
      <x:c r="C488" s="6">
        <x:v>8.141798445</x:v>
      </x:c>
      <x:c r="D488" s="14" t="s">
        <x:v>77</x:v>
      </x:c>
      <x:c r="E488" s="15">
        <x:v>43194.5139003472</x:v>
      </x:c>
      <x:c r="F488" t="s">
        <x:v>82</x:v>
      </x:c>
      <x:c r="G488" s="6">
        <x:v>120.565857778652</x:v>
      </x:c>
      <x:c r="H488" t="s">
        <x:v>83</x:v>
      </x:c>
      <x:c r="I488" s="6">
        <x:v>33.1732935483014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24.643</x:v>
      </x:c>
      <x:c r="R488" s="8">
        <x:v>197889.958447679</x:v>
      </x:c>
      <x:c r="S488" s="12">
        <x:v>287856.608707703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912771</x:v>
      </x:c>
      <x:c r="B489" s="1">
        <x:v>43213.64091875</x:v>
      </x:c>
      <x:c r="C489" s="6">
        <x:v>8.14186513666667</x:v>
      </x:c>
      <x:c r="D489" s="14" t="s">
        <x:v>77</x:v>
      </x:c>
      <x:c r="E489" s="15">
        <x:v>43194.5139003472</x:v>
      </x:c>
      <x:c r="F489" t="s">
        <x:v>82</x:v>
      </x:c>
      <x:c r="G489" s="6">
        <x:v>120.542403819527</x:v>
      </x:c>
      <x:c r="H489" t="s">
        <x:v>83</x:v>
      </x:c>
      <x:c r="I489" s="6">
        <x:v>33.1781960295375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24.644</x:v>
      </x:c>
      <x:c r="R489" s="8">
        <x:v>197803.961647245</x:v>
      </x:c>
      <x:c r="S489" s="12">
        <x:v>287786.698709974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912784</x:v>
      </x:c>
      <x:c r="B490" s="1">
        <x:v>43213.6409207176</x:v>
      </x:c>
      <x:c r="C490" s="6">
        <x:v>8.14466526166667</x:v>
      </x:c>
      <x:c r="D490" s="14" t="s">
        <x:v>77</x:v>
      </x:c>
      <x:c r="E490" s="15">
        <x:v>43194.5139003472</x:v>
      </x:c>
      <x:c r="F490" t="s">
        <x:v>82</x:v>
      </x:c>
      <x:c r="G490" s="6">
        <x:v>120.535936725864</x:v>
      </x:c>
      <x:c r="H490" t="s">
        <x:v>83</x:v>
      </x:c>
      <x:c r="I490" s="6">
        <x:v>33.1782261061317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24.644</x:v>
      </x:c>
      <x:c r="R490" s="8">
        <x:v>197735.788750861</x:v>
      </x:c>
      <x:c r="S490" s="12">
        <x:v>287740.172619421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912796</x:v>
      </x:c>
      <x:c r="B491" s="1">
        <x:v>43213.6409324421</x:v>
      </x:c>
      <x:c r="C491" s="6">
        <x:v>8.16156621166667</x:v>
      </x:c>
      <x:c r="D491" s="14" t="s">
        <x:v>77</x:v>
      </x:c>
      <x:c r="E491" s="15">
        <x:v>43194.5139003472</x:v>
      </x:c>
      <x:c r="F491" t="s">
        <x:v>82</x:v>
      </x:c>
      <x:c r="G491" s="6">
        <x:v>120.535936725864</x:v>
      </x:c>
      <x:c r="H491" t="s">
        <x:v>83</x:v>
      </x:c>
      <x:c r="I491" s="6">
        <x:v>33.1782261061317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24.644</x:v>
      </x:c>
      <x:c r="R491" s="8">
        <x:v>197705.623862131</x:v>
      </x:c>
      <x:c r="S491" s="12">
        <x:v>287704.127269439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912802</x:v>
      </x:c>
      <x:c r="B492" s="1">
        <x:v>43213.6409435532</x:v>
      </x:c>
      <x:c r="C492" s="6">
        <x:v>8.177567145</x:v>
      </x:c>
      <x:c r="D492" s="14" t="s">
        <x:v>77</x:v>
      </x:c>
      <x:c r="E492" s="15">
        <x:v>43194.5139003472</x:v>
      </x:c>
      <x:c r="F492" t="s">
        <x:v>82</x:v>
      </x:c>
      <x:c r="G492" s="6">
        <x:v>120.616451212568</x:v>
      </x:c>
      <x:c r="H492" t="s">
        <x:v>83</x:v>
      </x:c>
      <x:c r="I492" s="6">
        <x:v>33.1657142662739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24.641</x:v>
      </x:c>
      <x:c r="R492" s="8">
        <x:v>197766.883328946</x:v>
      </x:c>
      <x:c r="S492" s="12">
        <x:v>287755.64986261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912810</x:v>
      </x:c>
      <x:c r="B493" s="1">
        <x:v>43213.6409555903</x:v>
      </x:c>
      <x:c r="C493" s="6">
        <x:v>8.19486804166667</x:v>
      </x:c>
      <x:c r="D493" s="14" t="s">
        <x:v>77</x:v>
      </x:c>
      <x:c r="E493" s="15">
        <x:v>43194.5139003472</x:v>
      </x:c>
      <x:c r="F493" t="s">
        <x:v>82</x:v>
      </x:c>
      <x:c r="G493" s="6">
        <x:v>120.501269038334</x:v>
      </x:c>
      <x:c r="H493" t="s">
        <x:v>83</x:v>
      </x:c>
      <x:c r="I493" s="6">
        <x:v>33.1843316603322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24.645</x:v>
      </x:c>
      <x:c r="R493" s="8">
        <x:v>197788.814313773</x:v>
      </x:c>
      <x:c r="S493" s="12">
        <x:v>287764.819749632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912826</x:v>
      </x:c>
      <x:c r="B494" s="1">
        <x:v>43213.6409666667</x:v>
      </x:c>
      <x:c r="C494" s="6">
        <x:v>8.21081896333333</x:v>
      </x:c>
      <x:c r="D494" s="14" t="s">
        <x:v>77</x:v>
      </x:c>
      <x:c r="E494" s="15">
        <x:v>43194.5139003472</x:v>
      </x:c>
      <x:c r="F494" t="s">
        <x:v>82</x:v>
      </x:c>
      <x:c r="G494" s="6">
        <x:v>120.536895211751</x:v>
      </x:c>
      <x:c r="H494" t="s">
        <x:v>83</x:v>
      </x:c>
      <x:c r="I494" s="6">
        <x:v>33.1730830124579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24.646</x:v>
      </x:c>
      <x:c r="R494" s="8">
        <x:v>197785.678705711</x:v>
      </x:c>
      <x:c r="S494" s="12">
        <x:v>287771.36949763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912838</x:v>
      </x:c>
      <x:c r="B495" s="1">
        <x:v>43213.640978588</x:v>
      </x:c>
      <x:c r="C495" s="6">
        <x:v>8.22801990833333</x:v>
      </x:c>
      <x:c r="D495" s="14" t="s">
        <x:v>77</x:v>
      </x:c>
      <x:c r="E495" s="15">
        <x:v>43194.5139003472</x:v>
      </x:c>
      <x:c r="F495" t="s">
        <x:v>82</x:v>
      </x:c>
      <x:c r="G495" s="6">
        <x:v>120.617740217192</x:v>
      </x:c>
      <x:c r="H495" t="s">
        <x:v>83</x:v>
      </x:c>
      <x:c r="I495" s="6">
        <x:v>33.1555785071828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24.645</x:v>
      </x:c>
      <x:c r="R495" s="8">
        <x:v>197804.307570737</x:v>
      </x:c>
      <x:c r="S495" s="12">
        <x:v>287784.95505584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912846</x:v>
      </x:c>
      <x:c r="B496" s="1">
        <x:v>43213.6409898958</x:v>
      </x:c>
      <x:c r="C496" s="6">
        <x:v>8.24427079</x:v>
      </x:c>
      <x:c r="D496" s="14" t="s">
        <x:v>77</x:v>
      </x:c>
      <x:c r="E496" s="15">
        <x:v>43194.5139003472</x:v>
      </x:c>
      <x:c r="F496" t="s">
        <x:v>82</x:v>
      </x:c>
      <x:c r="G496" s="6">
        <x:v>120.498223398944</x:v>
      </x:c>
      <x:c r="H496" t="s">
        <x:v>83</x:v>
      </x:c>
      <x:c r="I496" s="6">
        <x:v>33.185083576644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24.645</x:v>
      </x:c>
      <x:c r="R496" s="8">
        <x:v>197810.806851035</x:v>
      </x:c>
      <x:c r="S496" s="12">
        <x:v>287776.623228548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912855</x:v>
      </x:c>
      <x:c r="B497" s="1">
        <x:v>43213.6410014699</x:v>
      </x:c>
      <x:c r="C497" s="6">
        <x:v>8.26092168833333</x:v>
      </x:c>
      <x:c r="D497" s="14" t="s">
        <x:v>77</x:v>
      </x:c>
      <x:c r="E497" s="15">
        <x:v>43194.5139003472</x:v>
      </x:c>
      <x:c r="F497" t="s">
        <x:v>82</x:v>
      </x:c>
      <x:c r="G497" s="6">
        <x:v>120.466054957168</x:v>
      </x:c>
      <x:c r="H497" t="s">
        <x:v>83</x:v>
      </x:c>
      <x:c r="I497" s="6">
        <x:v>33.1881213202601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24.647</x:v>
      </x:c>
      <x:c r="R497" s="8">
        <x:v>197807.868075412</x:v>
      </x:c>
      <x:c r="S497" s="12">
        <x:v>287776.323571485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912869</x:v>
      </x:c>
      <x:c r="B498" s="1">
        <x:v>43213.6410145833</x:v>
      </x:c>
      <x:c r="C498" s="6">
        <x:v>8.27982269666667</x:v>
      </x:c>
      <x:c r="D498" s="14" t="s">
        <x:v>77</x:v>
      </x:c>
      <x:c r="E498" s="15">
        <x:v>43194.5139003472</x:v>
      </x:c>
      <x:c r="F498" t="s">
        <x:v>82</x:v>
      </x:c>
      <x:c r="G498" s="6">
        <x:v>120.509675043837</x:v>
      </x:c>
      <x:c r="H498" t="s">
        <x:v>83</x:v>
      </x:c>
      <x:c r="I498" s="6">
        <x:v>33.1822563721889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24.645</x:v>
      </x:c>
      <x:c r="R498" s="8">
        <x:v>197826.373475363</x:v>
      </x:c>
      <x:c r="S498" s="12">
        <x:v>287785.745812928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912878</x:v>
      </x:c>
      <x:c r="B499" s="1">
        <x:v>43213.6410247685</x:v>
      </x:c>
      <x:c r="C499" s="6">
        <x:v>8.29452352333333</x:v>
      </x:c>
      <x:c r="D499" s="14" t="s">
        <x:v>77</x:v>
      </x:c>
      <x:c r="E499" s="15">
        <x:v>43194.5139003472</x:v>
      </x:c>
      <x:c r="F499" t="s">
        <x:v>82</x:v>
      </x:c>
      <x:c r="G499" s="6">
        <x:v>120.513695328526</x:v>
      </x:c>
      <x:c r="H499" t="s">
        <x:v>83</x:v>
      </x:c>
      <x:c r="I499" s="6">
        <x:v>33.1812638435308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24.645</x:v>
      </x:c>
      <x:c r="R499" s="8">
        <x:v>197811.542647879</x:v>
      </x:c>
      <x:c r="S499" s="12">
        <x:v>287784.143041307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912882</x:v>
      </x:c>
      <x:c r="B500" s="1">
        <x:v>43213.6410363773</x:v>
      </x:c>
      <x:c r="C500" s="6">
        <x:v>8.31122447833333</x:v>
      </x:c>
      <x:c r="D500" s="14" t="s">
        <x:v>77</x:v>
      </x:c>
      <x:c r="E500" s="15">
        <x:v>43194.5139003472</x:v>
      </x:c>
      <x:c r="F500" t="s">
        <x:v>82</x:v>
      </x:c>
      <x:c r="G500" s="6">
        <x:v>120.411243120249</x:v>
      </x:c>
      <x:c r="H500" t="s">
        <x:v>83</x:v>
      </x:c>
      <x:c r="I500" s="6">
        <x:v>33.1967533394281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24.649</x:v>
      </x:c>
      <x:c r="R500" s="8">
        <x:v>197811.300696357</x:v>
      </x:c>
      <x:c r="S500" s="12">
        <x:v>287779.312102998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912894</x:v>
      </x:c>
      <x:c r="B501" s="1">
        <x:v>43213.6410478356</x:v>
      </x:c>
      <x:c r="C501" s="6">
        <x:v>8.32774200333333</x:v>
      </x:c>
      <x:c r="D501" s="14" t="s">
        <x:v>77</x:v>
      </x:c>
      <x:c r="E501" s="15">
        <x:v>43194.5139003472</x:v>
      </x:c>
      <x:c r="F501" t="s">
        <x:v>82</x:v>
      </x:c>
      <x:c r="G501" s="6">
        <x:v>120.503583729526</x:v>
      </x:c>
      <x:c r="H501" t="s">
        <x:v>83</x:v>
      </x:c>
      <x:c r="I501" s="6">
        <x:v>33.1837602040482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24.645</x:v>
      </x:c>
      <x:c r="R501" s="8">
        <x:v>197814.782938145</x:v>
      </x:c>
      <x:c r="S501" s="12">
        <x:v>287785.308681454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912901</x:v>
      </x:c>
      <x:c r="B502" s="1">
        <x:v>43213.6410592245</x:v>
      </x:c>
      <x:c r="C502" s="6">
        <x:v>8.34409291666667</x:v>
      </x:c>
      <x:c r="D502" s="14" t="s">
        <x:v>77</x:v>
      </x:c>
      <x:c r="E502" s="15">
        <x:v>43194.5139003472</x:v>
      </x:c>
      <x:c r="F502" t="s">
        <x:v>82</x:v>
      </x:c>
      <x:c r="G502" s="6">
        <x:v>120.505411120515</x:v>
      </x:c>
      <x:c r="H502" t="s">
        <x:v>83</x:v>
      </x:c>
      <x:c r="I502" s="6">
        <x:v>33.1833090544196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24.645</x:v>
      </x:c>
      <x:c r="R502" s="8">
        <x:v>197822.519051711</x:v>
      </x:c>
      <x:c r="S502" s="12">
        <x:v>287783.159265077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912916</x:v>
      </x:c>
      <x:c r="B503" s="1">
        <x:v>43213.6410710301</x:v>
      </x:c>
      <x:c r="C503" s="6">
        <x:v>8.361143935</x:v>
      </x:c>
      <x:c r="D503" s="14" t="s">
        <x:v>77</x:v>
      </x:c>
      <x:c r="E503" s="15">
        <x:v>43194.5139003472</x:v>
      </x:c>
      <x:c r="F503" t="s">
        <x:v>82</x:v>
      </x:c>
      <x:c r="G503" s="6">
        <x:v>120.458073058587</x:v>
      </x:c>
      <x:c r="H503" t="s">
        <x:v>83</x:v>
      </x:c>
      <x:c r="I503" s="6">
        <x:v>33.1876400933647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24.648</x:v>
      </x:c>
      <x:c r="R503" s="8">
        <x:v>197823.590214308</x:v>
      </x:c>
      <x:c r="S503" s="12">
        <x:v>287775.664606671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912920</x:v>
      </x:c>
      <x:c r="B504" s="1">
        <x:v>43213.6410829051</x:v>
      </x:c>
      <x:c r="C504" s="6">
        <x:v>8.37822818833333</x:v>
      </x:c>
      <x:c r="D504" s="14" t="s">
        <x:v>77</x:v>
      </x:c>
      <x:c r="E504" s="15">
        <x:v>43194.5139003472</x:v>
      </x:c>
      <x:c r="F504" t="s">
        <x:v>82</x:v>
      </x:c>
      <x:c r="G504" s="6">
        <x:v>120.478346218674</x:v>
      </x:c>
      <x:c r="H504" t="s">
        <x:v>83</x:v>
      </x:c>
      <x:c r="I504" s="6">
        <x:v>33.1801810853303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24.649</x:v>
      </x:c>
      <x:c r="R504" s="8">
        <x:v>197819.777731222</x:v>
      </x:c>
      <x:c r="S504" s="12">
        <x:v>287781.071997137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912931</x:v>
      </x:c>
      <x:c r="B505" s="1">
        <x:v>43213.6410939815</x:v>
      </x:c>
      <x:c r="C505" s="6">
        <x:v>8.39419567666667</x:v>
      </x:c>
      <x:c r="D505" s="14" t="s">
        <x:v>77</x:v>
      </x:c>
      <x:c r="E505" s="15">
        <x:v>43194.5139003472</x:v>
      </x:c>
      <x:c r="F505" t="s">
        <x:v>82</x:v>
      </x:c>
      <x:c r="G505" s="6">
        <x:v>120.503084029217</x:v>
      </x:c>
      <x:c r="H505" t="s">
        <x:v>83</x:v>
      </x:c>
      <x:c r="I505" s="6">
        <x:v>33.1789780210734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24.647</x:v>
      </x:c>
      <x:c r="R505" s="8">
        <x:v>197814.767301281</x:v>
      </x:c>
      <x:c r="S505" s="12">
        <x:v>287779.696240103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912948</x:v>
      </x:c>
      <x:c r="B506" s="1">
        <x:v>43213.6411053588</x:v>
      </x:c>
      <x:c r="C506" s="6">
        <x:v>8.41054657833333</x:v>
      </x:c>
      <x:c r="D506" s="14" t="s">
        <x:v>77</x:v>
      </x:c>
      <x:c r="E506" s="15">
        <x:v>43194.5139003472</x:v>
      </x:c>
      <x:c r="F506" t="s">
        <x:v>82</x:v>
      </x:c>
      <x:c r="G506" s="6">
        <x:v>120.4667286968</x:v>
      </x:c>
      <x:c r="H506" t="s">
        <x:v>83</x:v>
      </x:c>
      <x:c r="I506" s="6">
        <x:v>33.1904071489553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24.646</x:v>
      </x:c>
      <x:c r="R506" s="8">
        <x:v>197823.415925613</x:v>
      </x:c>
      <x:c r="S506" s="12">
        <x:v>287774.255363176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912957</x:v>
      </x:c>
      <x:c r="B507" s="1">
        <x:v>43213.6411173611</x:v>
      </x:c>
      <x:c r="C507" s="6">
        <x:v>8.427830945</x:v>
      </x:c>
      <x:c r="D507" s="14" t="s">
        <x:v>77</x:v>
      </x:c>
      <x:c r="E507" s="15">
        <x:v>43194.5139003472</x:v>
      </x:c>
      <x:c r="F507" t="s">
        <x:v>82</x:v>
      </x:c>
      <x:c r="G507" s="6">
        <x:v>120.494855570467</x:v>
      </x:c>
      <x:c r="H507" t="s">
        <x:v>83</x:v>
      </x:c>
      <x:c r="I507" s="6">
        <x:v>33.1785569486851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24.648</x:v>
      </x:c>
      <x:c r="R507" s="8">
        <x:v>197819.597506505</x:v>
      </x:c>
      <x:c r="S507" s="12">
        <x:v>287774.340007612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912965</x:v>
      </x:c>
      <x:c r="B508" s="1">
        <x:v>43213.6411290162</x:v>
      </x:c>
      <x:c r="C508" s="6">
        <x:v>8.44464849833333</x:v>
      </x:c>
      <x:c r="D508" s="14" t="s">
        <x:v>77</x:v>
      </x:c>
      <x:c r="E508" s="15">
        <x:v>43194.5139003472</x:v>
      </x:c>
      <x:c r="F508" t="s">
        <x:v>82</x:v>
      </x:c>
      <x:c r="G508" s="6">
        <x:v>120.456611525507</x:v>
      </x:c>
      <x:c r="H508" t="s">
        <x:v>83</x:v>
      </x:c>
      <x:c r="I508" s="6">
        <x:v>33.1880010135296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24.648</x:v>
      </x:c>
      <x:c r="R508" s="8">
        <x:v>197821.898438191</x:v>
      </x:c>
      <x:c r="S508" s="12">
        <x:v>287782.090755673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912975</x:v>
      </x:c>
      <x:c r="B509" s="1">
        <x:v>43213.6411401273</x:v>
      </x:c>
      <x:c r="C509" s="6">
        <x:v>8.46059937333333</x:v>
      </x:c>
      <x:c r="D509" s="14" t="s">
        <x:v>77</x:v>
      </x:c>
      <x:c r="E509" s="15">
        <x:v>43194.5139003472</x:v>
      </x:c>
      <x:c r="F509" t="s">
        <x:v>82</x:v>
      </x:c>
      <x:c r="G509" s="6">
        <x:v>120.485421991279</x:v>
      </x:c>
      <x:c r="H509" t="s">
        <x:v>83</x:v>
      </x:c>
      <x:c r="I509" s="6">
        <x:v>33.1833391310597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24.647</x:v>
      </x:c>
      <x:c r="R509" s="8">
        <x:v>197816.610868081</x:v>
      </x:c>
      <x:c r="S509" s="12">
        <x:v>287777.029051667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912981</x:v>
      </x:c>
      <x:c r="B510" s="1">
        <x:v>43213.6411518171</x:v>
      </x:c>
      <x:c r="C510" s="6">
        <x:v>8.47746695</x:v>
      </x:c>
      <x:c r="D510" s="14" t="s">
        <x:v>77</x:v>
      </x:c>
      <x:c r="E510" s="15">
        <x:v>43194.5139003472</x:v>
      </x:c>
      <x:c r="F510" t="s">
        <x:v>82</x:v>
      </x:c>
      <x:c r="G510" s="6">
        <x:v>120.446860470745</x:v>
      </x:c>
      <x:c r="H510" t="s">
        <x:v>83</x:v>
      </x:c>
      <x:c r="I510" s="6">
        <x:v>33.1855046498522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24.65</x:v>
      </x:c>
      <x:c r="R510" s="8">
        <x:v>197820.261741788</x:v>
      </x:c>
      <x:c r="S510" s="12">
        <x:v>287776.282945539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912990</x:v>
      </x:c>
      <x:c r="B511" s="1">
        <x:v>43213.6411633912</x:v>
      </x:c>
      <x:c r="C511" s="6">
        <x:v>8.49408453</x:v>
      </x:c>
      <x:c r="D511" s="14" t="s">
        <x:v>77</x:v>
      </x:c>
      <x:c r="E511" s="15">
        <x:v>43194.5139003472</x:v>
      </x:c>
      <x:c r="F511" t="s">
        <x:v>82</x:v>
      </x:c>
      <x:c r="G511" s="6">
        <x:v>120.517822898313</x:v>
      </x:c>
      <x:c r="H511" t="s">
        <x:v>83</x:v>
      </x:c>
      <x:c r="I511" s="6">
        <x:v>33.1753387543254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24.647</x:v>
      </x:c>
      <x:c r="R511" s="8">
        <x:v>197826.296134653</x:v>
      </x:c>
      <x:c r="S511" s="12">
        <x:v>287784.167224704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913003</x:v>
      </x:c>
      <x:c r="B512" s="1">
        <x:v>43213.6411748032</x:v>
      </x:c>
      <x:c r="C512" s="6">
        <x:v>8.51056880666667</x:v>
      </x:c>
      <x:c r="D512" s="14" t="s">
        <x:v>77</x:v>
      </x:c>
      <x:c r="E512" s="15">
        <x:v>43194.5139003472</x:v>
      </x:c>
      <x:c r="F512" t="s">
        <x:v>82</x:v>
      </x:c>
      <x:c r="G512" s="6">
        <x:v>120.40983027896</x:v>
      </x:c>
      <x:c r="H512" t="s">
        <x:v>83</x:v>
      </x:c>
      <x:c r="I512" s="6">
        <x:v>33.1848429634056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24.654</x:v>
      </x:c>
      <x:c r="R512" s="8">
        <x:v>197826.802847069</x:v>
      </x:c>
      <x:c r="S512" s="12">
        <x:v>287772.320152499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913014</x:v>
      </x:c>
      <x:c r="B513" s="1">
        <x:v>43213.6411864236</x:v>
      </x:c>
      <x:c r="C513" s="6">
        <x:v>8.52725304333333</x:v>
      </x:c>
      <x:c r="D513" s="14" t="s">
        <x:v>77</x:v>
      </x:c>
      <x:c r="E513" s="15">
        <x:v>43194.5139003472</x:v>
      </x:c>
      <x:c r="F513" t="s">
        <x:v>82</x:v>
      </x:c>
      <x:c r="G513" s="6">
        <x:v>120.462082505675</x:v>
      </x:c>
      <x:c r="H513" t="s">
        <x:v>83</x:v>
      </x:c>
      <x:c r="I513" s="6">
        <x:v>33.1817450695098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24.65</x:v>
      </x:c>
      <x:c r="R513" s="8">
        <x:v>197843.858485203</x:v>
      </x:c>
      <x:c r="S513" s="12">
        <x:v>287780.70412538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913028</x:v>
      </x:c>
      <x:c r="B514" s="1">
        <x:v>43213.6411979514</x:v>
      </x:c>
      <x:c r="C514" s="6">
        <x:v>8.543903965</x:v>
      </x:c>
      <x:c r="D514" s="14" t="s">
        <x:v>77</x:v>
      </x:c>
      <x:c r="E514" s="15">
        <x:v>43194.5139003472</x:v>
      </x:c>
      <x:c r="F514" t="s">
        <x:v>82</x:v>
      </x:c>
      <x:c r="G514" s="6">
        <x:v>120.563966076454</x:v>
      </x:c>
      <x:c r="H514" t="s">
        <x:v>83</x:v>
      </x:c>
      <x:c r="I514" s="6">
        <x:v>33.1590372939309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24.649</x:v>
      </x:c>
      <x:c r="R514" s="8">
        <x:v>197833.673453011</x:v>
      </x:c>
      <x:c r="S514" s="12">
        <x:v>287769.596666618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913037</x:v>
      </x:c>
      <x:c r="B515" s="1">
        <x:v>43213.6412098032</x:v>
      </x:c>
      <x:c r="C515" s="6">
        <x:v>8.56095491333333</x:v>
      </x:c>
      <x:c r="D515" s="14" t="s">
        <x:v>77</x:v>
      </x:c>
      <x:c r="E515" s="15">
        <x:v>43194.5139003472</x:v>
      </x:c>
      <x:c r="F515" t="s">
        <x:v>82</x:v>
      </x:c>
      <x:c r="G515" s="6">
        <x:v>120.429074181679</x:v>
      </x:c>
      <x:c r="H515" t="s">
        <x:v>83</x:v>
      </x:c>
      <x:c r="I515" s="6">
        <x:v>33.1849933466769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24.652</x:v>
      </x:c>
      <x:c r="R515" s="8">
        <x:v>197834.214997294</x:v>
      </x:c>
      <x:c r="S515" s="12">
        <x:v>287771.987109963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913044</x:v>
      </x:c>
      <x:c r="B516" s="1">
        <x:v>43213.641221875</x:v>
      </x:c>
      <x:c r="C516" s="6">
        <x:v>8.57832252666667</x:v>
      </x:c>
      <x:c r="D516" s="14" t="s">
        <x:v>77</x:v>
      </x:c>
      <x:c r="E516" s="15">
        <x:v>43194.5139003472</x:v>
      </x:c>
      <x:c r="F516" t="s">
        <x:v>82</x:v>
      </x:c>
      <x:c r="G516" s="6">
        <x:v>120.416416989373</x:v>
      </x:c>
      <x:c r="H516" t="s">
        <x:v>83</x:v>
      </x:c>
      <x:c r="I516" s="6">
        <x:v>33.1930238231912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24.65</x:v>
      </x:c>
      <x:c r="R516" s="8">
        <x:v>197843.357348965</x:v>
      </x:c>
      <x:c r="S516" s="12">
        <x:v>287773.761839608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913053</x:v>
      </x:c>
      <x:c r="B517" s="1">
        <x:v>43213.6412327199</x:v>
      </x:c>
      <x:c r="C517" s="6">
        <x:v>8.593923385</x:v>
      </x:c>
      <x:c r="D517" s="14" t="s">
        <x:v>77</x:v>
      </x:c>
      <x:c r="E517" s="15">
        <x:v>43194.5139003472</x:v>
      </x:c>
      <x:c r="F517" t="s">
        <x:v>82</x:v>
      </x:c>
      <x:c r="G517" s="6">
        <x:v>120.437791622402</x:v>
      </x:c>
      <x:c r="H517" t="s">
        <x:v>83</x:v>
      </x:c>
      <x:c r="I517" s="6">
        <x:v>33.1901966120363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24.649</x:v>
      </x:c>
      <x:c r="R517" s="8">
        <x:v>197845.319968771</x:v>
      </x:c>
      <x:c r="S517" s="12">
        <x:v>287785.944527633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913065</x:v>
      </x:c>
      <x:c r="B518" s="1">
        <x:v>43213.6412445255</x:v>
      </x:c>
      <x:c r="C518" s="6">
        <x:v>8.61094098</x:v>
      </x:c>
      <x:c r="D518" s="14" t="s">
        <x:v>77</x:v>
      </x:c>
      <x:c r="E518" s="15">
        <x:v>43194.5139003472</x:v>
      </x:c>
      <x:c r="F518" t="s">
        <x:v>82</x:v>
      </x:c>
      <x:c r="G518" s="6">
        <x:v>120.469156409955</x:v>
      </x:c>
      <x:c r="H518" t="s">
        <x:v>83</x:v>
      </x:c>
      <x:c r="I518" s="6">
        <x:v>33.1849031167135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24.648</x:v>
      </x:c>
      <x:c r="R518" s="8">
        <x:v>197839.567678653</x:v>
      </x:c>
      <x:c r="S518" s="12">
        <x:v>287779.158733059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913076</x:v>
      </x:c>
      <x:c r="B519" s="1">
        <x:v>43213.6412565625</x:v>
      </x:c>
      <x:c r="C519" s="6">
        <x:v>8.62827524166667</x:v>
      </x:c>
      <x:c r="D519" s="14" t="s">
        <x:v>77</x:v>
      </x:c>
      <x:c r="E519" s="15">
        <x:v>43194.5139003472</x:v>
      </x:c>
      <x:c r="F519" t="s">
        <x:v>82</x:v>
      </x:c>
      <x:c r="G519" s="6">
        <x:v>120.424203959144</x:v>
      </x:c>
      <x:c r="H519" t="s">
        <x:v>83</x:v>
      </x:c>
      <x:c r="I519" s="6">
        <x:v>33.1861964130944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24.652</x:v>
      </x:c>
      <x:c r="R519" s="8">
        <x:v>197845.84165195</x:v>
      </x:c>
      <x:c r="S519" s="12">
        <x:v>287776.321801912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913080</x:v>
      </x:c>
      <x:c r="B520" s="1">
        <x:v>43213.6412677894</x:v>
      </x:c>
      <x:c r="C520" s="6">
        <x:v>8.644476135</x:v>
      </x:c>
      <x:c r="D520" s="14" t="s">
        <x:v>77</x:v>
      </x:c>
      <x:c r="E520" s="15">
        <x:v>43194.5139003472</x:v>
      </x:c>
      <x:c r="F520" t="s">
        <x:v>82</x:v>
      </x:c>
      <x:c r="G520" s="6">
        <x:v>120.408073833894</x:v>
      </x:c>
      <x:c r="H520" t="s">
        <x:v>83</x:v>
      </x:c>
      <x:c r="I520" s="6">
        <x:v>33.1926328257623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24.651</x:v>
      </x:c>
      <x:c r="R520" s="8">
        <x:v>197825.734477601</x:v>
      </x:c>
      <x:c r="S520" s="12">
        <x:v>287774.110728951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913097</x:v>
      </x:c>
      <x:c r="B521" s="1">
        <x:v>43213.6412789699</x:v>
      </x:c>
      <x:c r="C521" s="6">
        <x:v>8.66054373666667</x:v>
      </x:c>
      <x:c r="D521" s="14" t="s">
        <x:v>77</x:v>
      </x:c>
      <x:c r="E521" s="15">
        <x:v>43194.5139003472</x:v>
      </x:c>
      <x:c r="F521" t="s">
        <x:v>82</x:v>
      </x:c>
      <x:c r="G521" s="6">
        <x:v>120.439844383599</x:v>
      </x:c>
      <x:c r="H521" t="s">
        <x:v>83</x:v>
      </x:c>
      <x:c r="I521" s="6">
        <x:v>33.179880319225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24.653</x:v>
      </x:c>
      <x:c r="R521" s="8">
        <x:v>197834.431747212</x:v>
      </x:c>
      <x:c r="S521" s="12">
        <x:v>287772.480713901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913101</x:v>
      </x:c>
      <x:c r="B522" s="1">
        <x:v>43213.6412915162</x:v>
      </x:c>
      <x:c r="C522" s="6">
        <x:v>8.67859469166667</x:v>
      </x:c>
      <x:c r="D522" s="14" t="s">
        <x:v>77</x:v>
      </x:c>
      <x:c r="E522" s="15">
        <x:v>43194.5139003472</x:v>
      </x:c>
      <x:c r="F522" t="s">
        <x:v>82</x:v>
      </x:c>
      <x:c r="G522" s="6">
        <x:v>120.450447969304</x:v>
      </x:c>
      <x:c r="H522" t="s">
        <x:v>83</x:v>
      </x:c>
      <x:c r="I522" s="6">
        <x:v>33.1821661422982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24.651</x:v>
      </x:c>
      <x:c r="R522" s="8">
        <x:v>197847.509825137</x:v>
      </x:c>
      <x:c r="S522" s="12">
        <x:v>287777.317702956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913115</x:v>
      </x:c>
      <x:c r="B523" s="1">
        <x:v>43213.6413021991</x:v>
      </x:c>
      <x:c r="C523" s="6">
        <x:v>8.69399553</x:v>
      </x:c>
      <x:c r="D523" s="14" t="s">
        <x:v>77</x:v>
      </x:c>
      <x:c r="E523" s="15">
        <x:v>43194.5139003472</x:v>
      </x:c>
      <x:c r="F523" t="s">
        <x:v>82</x:v>
      </x:c>
      <x:c r="G523" s="6">
        <x:v>120.449230300507</x:v>
      </x:c>
      <x:c r="H523" t="s">
        <x:v>83</x:v>
      </x:c>
      <x:c r="I523" s="6">
        <x:v>33.1824669086081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24.651</x:v>
      </x:c>
      <x:c r="R523" s="8">
        <x:v>197841.570127752</x:v>
      </x:c>
      <x:c r="S523" s="12">
        <x:v>287776.710716905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913121</x:v>
      </x:c>
      <x:c r="B524" s="1">
        <x:v>43213.6413143171</x:v>
      </x:c>
      <x:c r="C524" s="6">
        <x:v>8.71142982333333</x:v>
      </x:c>
      <x:c r="D524" s="14" t="s">
        <x:v>77</x:v>
      </x:c>
      <x:c r="E524" s="15">
        <x:v>43194.5139003472</x:v>
      </x:c>
      <x:c r="F524" t="s">
        <x:v>82</x:v>
      </x:c>
      <x:c r="G524" s="6">
        <x:v>120.430413496397</x:v>
      </x:c>
      <x:c r="H524" t="s">
        <x:v>83</x:v>
      </x:c>
      <x:c r="I524" s="6">
        <x:v>33.1846625034887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24.652</x:v>
      </x:c>
      <x:c r="R524" s="8">
        <x:v>197839.528550221</x:v>
      </x:c>
      <x:c r="S524" s="12">
        <x:v>287782.776530961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913132</x:v>
      </x:c>
      <x:c r="B525" s="1">
        <x:v>43213.641325463</x:v>
      </x:c>
      <x:c r="C525" s="6">
        <x:v>8.72753070833333</x:v>
      </x:c>
      <x:c r="D525" s="14" t="s">
        <x:v>77</x:v>
      </x:c>
      <x:c r="E525" s="15">
        <x:v>43194.5139003472</x:v>
      </x:c>
      <x:c r="F525" t="s">
        <x:v>82</x:v>
      </x:c>
      <x:c r="G525" s="6">
        <x:v>120.415501374292</x:v>
      </x:c>
      <x:c r="H525" t="s">
        <x:v>83</x:v>
      </x:c>
      <x:c r="I525" s="6">
        <x:v>33.190798146125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24.651</x:v>
      </x:c>
      <x:c r="R525" s="8">
        <x:v>197840.035605242</x:v>
      </x:c>
      <x:c r="S525" s="12">
        <x:v>287787.68135453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913145</x:v>
      </x:c>
      <x:c r="B526" s="1">
        <x:v>43213.6413373495</x:v>
      </x:c>
      <x:c r="C526" s="6">
        <x:v>8.74459835</x:v>
      </x:c>
      <x:c r="D526" s="14" t="s">
        <x:v>77</x:v>
      </x:c>
      <x:c r="E526" s="15">
        <x:v>43194.5139003472</x:v>
      </x:c>
      <x:c r="F526" t="s">
        <x:v>82</x:v>
      </x:c>
      <x:c r="G526" s="6">
        <x:v>120.446351641916</x:v>
      </x:c>
      <x:c r="H526" t="s">
        <x:v>83</x:v>
      </x:c>
      <x:c r="I526" s="6">
        <x:v>33.1758199794535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24.654</x:v>
      </x:c>
      <x:c r="R526" s="8">
        <x:v>197857.804575632</x:v>
      </x:c>
      <x:c r="S526" s="12">
        <x:v>287779.476538215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913158</x:v>
      </x:c>
      <x:c r="B527" s="1">
        <x:v>43213.6413484143</x:v>
      </x:c>
      <x:c r="C527" s="6">
        <x:v>8.760565895</x:v>
      </x:c>
      <x:c r="D527" s="14" t="s">
        <x:v>77</x:v>
      </x:c>
      <x:c r="E527" s="15">
        <x:v>43194.5139003472</x:v>
      </x:c>
      <x:c r="F527" t="s">
        <x:v>82</x:v>
      </x:c>
      <x:c r="G527" s="6">
        <x:v>120.450259883813</x:v>
      </x:c>
      <x:c r="H527" t="s">
        <x:v>83</x:v>
      </x:c>
      <x:c r="I527" s="6">
        <x:v>33.1797600127911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24.652</x:v>
      </x:c>
      <x:c r="R527" s="8">
        <x:v>197838.27743743</x:v>
      </x:c>
      <x:c r="S527" s="12">
        <x:v>287774.705500884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913164</x:v>
      </x:c>
      <x:c r="B528" s="1">
        <x:v>43213.6413600347</x:v>
      </x:c>
      <x:c r="C528" s="6">
        <x:v>8.77730010833333</x:v>
      </x:c>
      <x:c r="D528" s="14" t="s">
        <x:v>77</x:v>
      </x:c>
      <x:c r="E528" s="15">
        <x:v>43194.5139003472</x:v>
      </x:c>
      <x:c r="F528" t="s">
        <x:v>82</x:v>
      </x:c>
      <x:c r="G528" s="6">
        <x:v>120.39229409596</x:v>
      </x:c>
      <x:c r="H528" t="s">
        <x:v>83</x:v>
      </x:c>
      <x:c r="I528" s="6">
        <x:v>33.1842715070347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24.656</x:v>
      </x:c>
      <x:c r="R528" s="8">
        <x:v>197841.191804278</x:v>
      </x:c>
      <x:c r="S528" s="12">
        <x:v>287761.721103538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913171</x:v>
      </x:c>
      <x:c r="B529" s="1">
        <x:v>43213.6413718403</x:v>
      </x:c>
      <x:c r="C529" s="6">
        <x:v>8.79425109333333</x:v>
      </x:c>
      <x:c r="D529" s="14" t="s">
        <x:v>77</x:v>
      </x:c>
      <x:c r="E529" s="15">
        <x:v>43194.5139003472</x:v>
      </x:c>
      <x:c r="F529" t="s">
        <x:v>82</x:v>
      </x:c>
      <x:c r="G529" s="6">
        <x:v>120.384504275775</x:v>
      </x:c>
      <x:c r="H529" t="s">
        <x:v>83</x:v>
      </x:c>
      <x:c r="I529" s="6">
        <x:v>33.1861964130944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24.656</x:v>
      </x:c>
      <x:c r="R529" s="8">
        <x:v>197851.485409053</x:v>
      </x:c>
      <x:c r="S529" s="12">
        <x:v>287772.761936781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913187</x:v>
      </x:c>
      <x:c r="B530" s="1">
        <x:v>43213.6413835648</x:v>
      </x:c>
      <x:c r="C530" s="6">
        <x:v>8.81115199833333</x:v>
      </x:c>
      <x:c r="D530" s="14" t="s">
        <x:v>77</x:v>
      </x:c>
      <x:c r="E530" s="15">
        <x:v>43194.5139003472</x:v>
      </x:c>
      <x:c r="F530" t="s">
        <x:v>82</x:v>
      </x:c>
      <x:c r="G530" s="6">
        <x:v>120.402761747901</x:v>
      </x:c>
      <x:c r="H530" t="s">
        <x:v>83</x:v>
      </x:c>
      <x:c r="I530" s="6">
        <x:v>33.1816849162587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24.656</x:v>
      </x:c>
      <x:c r="R530" s="8">
        <x:v>197843.97401638</x:v>
      </x:c>
      <x:c r="S530" s="12">
        <x:v>287766.242794315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913196</x:v>
      </x:c>
      <x:c r="B531" s="1">
        <x:v>43213.6413949884</x:v>
      </x:c>
      <x:c r="C531" s="6">
        <x:v>8.82761958166667</x:v>
      </x:c>
      <x:c r="D531" s="14" t="s">
        <x:v>77</x:v>
      </x:c>
      <x:c r="E531" s="15">
        <x:v>43194.5139003472</x:v>
      </x:c>
      <x:c r="F531" t="s">
        <x:v>82</x:v>
      </x:c>
      <x:c r="G531" s="6">
        <x:v>120.42169456072</x:v>
      </x:c>
      <x:c r="H531" t="s">
        <x:v>83</x:v>
      </x:c>
      <x:c r="I531" s="6">
        <x:v>33.1794592467245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24.655</x:v>
      </x:c>
      <x:c r="R531" s="8">
        <x:v>197837.860496723</x:v>
      </x:c>
      <x:c r="S531" s="12">
        <x:v>287759.438683774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913207</x:v>
      </x:c>
      <x:c r="B532" s="1">
        <x:v>43213.6414075231</x:v>
      </x:c>
      <x:c r="C532" s="6">
        <x:v>8.84568726333333</x:v>
      </x:c>
      <x:c r="D532" s="14" t="s">
        <x:v>77</x:v>
      </x:c>
      <x:c r="E532" s="15">
        <x:v>43194.5139003472</x:v>
      </x:c>
      <x:c r="F532" t="s">
        <x:v>82</x:v>
      </x:c>
      <x:c r="G532" s="6">
        <x:v>120.448920546531</x:v>
      </x:c>
      <x:c r="H532" t="s">
        <x:v>83</x:v>
      </x:c>
      <x:c r="I532" s="6">
        <x:v>33.1800908554956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24.652</x:v>
      </x:c>
      <x:c r="R532" s="8">
        <x:v>197849.889217376</x:v>
      </x:c>
      <x:c r="S532" s="12">
        <x:v>287763.945167124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913211</x:v>
      </x:c>
      <x:c r="B533" s="1">
        <x:v>43213.6414189005</x:v>
      </x:c>
      <x:c r="C533" s="6">
        <x:v>8.86203815333333</x:v>
      </x:c>
      <x:c r="D533" s="14" t="s">
        <x:v>77</x:v>
      </x:c>
      <x:c r="E533" s="15">
        <x:v>43194.5139003472</x:v>
      </x:c>
      <x:c r="F533" t="s">
        <x:v>82</x:v>
      </x:c>
      <x:c r="G533" s="6">
        <x:v>120.441711969133</x:v>
      </x:c>
      <x:c r="H533" t="s">
        <x:v>83</x:v>
      </x:c>
      <x:c r="I533" s="6">
        <x:v>33.1720604099787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24.656</x:v>
      </x:c>
      <x:c r="R533" s="8">
        <x:v>197851.212090376</x:v>
      </x:c>
      <x:c r="S533" s="12">
        <x:v>287766.804564335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913223</x:v>
      </x:c>
      <x:c r="B534" s="1">
        <x:v>43213.6414298611</x:v>
      </x:c>
      <x:c r="C534" s="6">
        <x:v>8.87782233833333</x:v>
      </x:c>
      <x:c r="D534" s="14" t="s">
        <x:v>77</x:v>
      </x:c>
      <x:c r="E534" s="15">
        <x:v>43194.5139003472</x:v>
      </x:c>
      <x:c r="F534" t="s">
        <x:v>82</x:v>
      </x:c>
      <x:c r="G534" s="6">
        <x:v>120.365819015676</x:v>
      </x:c>
      <x:c r="H534" t="s">
        <x:v>83</x:v>
      </x:c>
      <x:c r="I534" s="6">
        <x:v>33.1883619337336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24.657</x:v>
      </x:c>
      <x:c r="R534" s="8">
        <x:v>197852.353036296</x:v>
      </x:c>
      <x:c r="S534" s="12">
        <x:v>287765.466618128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913230</x:v>
      </x:c>
      <x:c r="B535" s="1">
        <x:v>43213.6414414352</x:v>
      </x:c>
      <x:c r="C535" s="6">
        <x:v>8.894489975</x:v>
      </x:c>
      <x:c r="D535" s="14" t="s">
        <x:v>77</x:v>
      </x:c>
      <x:c r="E535" s="15">
        <x:v>43194.5139003472</x:v>
      </x:c>
      <x:c r="F535" t="s">
        <x:v>82</x:v>
      </x:c>
      <x:c r="G535" s="6">
        <x:v>120.381100935084</x:v>
      </x:c>
      <x:c r="H535" t="s">
        <x:v>83</x:v>
      </x:c>
      <x:c r="I535" s="6">
        <x:v>33.1919410611904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24.654</x:v>
      </x:c>
      <x:c r="R535" s="8">
        <x:v>197849.788257431</x:v>
      </x:c>
      <x:c r="S535" s="12">
        <x:v>287757.490989277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913240</x:v>
      </x:c>
      <x:c r="B536" s="1">
        <x:v>43213.6414536227</x:v>
      </x:c>
      <x:c r="C536" s="6">
        <x:v>8.91207423166667</x:v>
      </x:c>
      <x:c r="D536" s="14" t="s">
        <x:v>77</x:v>
      </x:c>
      <x:c r="E536" s="15">
        <x:v>43194.5139003472</x:v>
      </x:c>
      <x:c r="F536" t="s">
        <x:v>82</x:v>
      </x:c>
      <x:c r="G536" s="6">
        <x:v>120.379640139632</x:v>
      </x:c>
      <x:c r="H536" t="s">
        <x:v>83</x:v>
      </x:c>
      <x:c r="I536" s="6">
        <x:v>33.1923019818187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24.654</x:v>
      </x:c>
      <x:c r="R536" s="8">
        <x:v>197859.777090507</x:v>
      </x:c>
      <x:c r="S536" s="12">
        <x:v>287765.600816386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913259</x:v>
      </x:c>
      <x:c r="B537" s="1">
        <x:v>43213.6414646644</x:v>
      </x:c>
      <x:c r="C537" s="6">
        <x:v>8.92792513166667</x:v>
      </x:c>
      <x:c r="D537" s="14" t="s">
        <x:v>77</x:v>
      </x:c>
      <x:c r="E537" s="15">
        <x:v>43194.5139003472</x:v>
      </x:c>
      <x:c r="F537" t="s">
        <x:v>82</x:v>
      </x:c>
      <x:c r="G537" s="6">
        <x:v>120.381217960808</x:v>
      </x:c>
      <x:c r="H537" t="s">
        <x:v>83</x:v>
      </x:c>
      <x:c r="I537" s="6">
        <x:v>33.1870084831703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24.656</x:v>
      </x:c>
      <x:c r="R537" s="8">
        <x:v>197861.885877547</x:v>
      </x:c>
      <x:c r="S537" s="12">
        <x:v>287764.671561939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913263</x:v>
      </x:c>
      <x:c r="B538" s="1">
        <x:v>43213.6414766204</x:v>
      </x:c>
      <x:c r="C538" s="6">
        <x:v>8.94515936</x:v>
      </x:c>
      <x:c r="D538" s="14" t="s">
        <x:v>77</x:v>
      </x:c>
      <x:c r="E538" s="15">
        <x:v>43194.5139003472</x:v>
      </x:c>
      <x:c r="F538" t="s">
        <x:v>82</x:v>
      </x:c>
      <x:c r="G538" s="6">
        <x:v>120.353102084012</x:v>
      </x:c>
      <x:c r="H538" t="s">
        <x:v>83</x:v>
      </x:c>
      <x:c r="I538" s="6">
        <x:v>33.1939562018615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24.656</x:v>
      </x:c>
      <x:c r="R538" s="8">
        <x:v>197874.184423742</x:v>
      </x:c>
      <x:c r="S538" s="12">
        <x:v>287759.129964913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913273</x:v>
      </x:c>
      <x:c r="B539" s="1">
        <x:v>43213.6414877662</x:v>
      </x:c>
      <x:c r="C539" s="6">
        <x:v>8.96121028</x:v>
      </x:c>
      <x:c r="D539" s="14" t="s">
        <x:v>77</x:v>
      </x:c>
      <x:c r="E539" s="15">
        <x:v>43194.5139003472</x:v>
      </x:c>
      <x:c r="F539" t="s">
        <x:v>82</x:v>
      </x:c>
      <x:c r="G539" s="6">
        <x:v>120.361496185959</x:v>
      </x:c>
      <x:c r="H539" t="s">
        <x:v>83</x:v>
      </x:c>
      <x:c r="I539" s="6">
        <x:v>33.186978406497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24.658</x:v>
      </x:c>
      <x:c r="R539" s="8">
        <x:v>197863.0072555</x:v>
      </x:c>
      <x:c r="S539" s="12">
        <x:v>287768.576681594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913285</x:v>
      </x:c>
      <x:c r="B540" s="1">
        <x:v>43213.6414993866</x:v>
      </x:c>
      <x:c r="C540" s="6">
        <x:v>8.97797784666667</x:v>
      </x:c>
      <x:c r="D540" s="14" t="s">
        <x:v>77</x:v>
      </x:c>
      <x:c r="E540" s="15">
        <x:v>43194.5139003472</x:v>
      </x:c>
      <x:c r="F540" t="s">
        <x:v>82</x:v>
      </x:c>
      <x:c r="G540" s="6">
        <x:v>120.361496185959</x:v>
      </x:c>
      <x:c r="H540" t="s">
        <x:v>83</x:v>
      </x:c>
      <x:c r="I540" s="6">
        <x:v>33.186978406497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24.658</x:v>
      </x:c>
      <x:c r="R540" s="8">
        <x:v>197870.629637254</x:v>
      </x:c>
      <x:c r="S540" s="12">
        <x:v>287773.742874961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913293</x:v>
      </x:c>
      <x:c r="B541" s="1">
        <x:v>43213.6415104514</x:v>
      </x:c>
      <x:c r="C541" s="6">
        <x:v>8.99391208666667</x:v>
      </x:c>
      <x:c r="D541" s="14" t="s">
        <x:v>77</x:v>
      </x:c>
      <x:c r="E541" s="15">
        <x:v>43194.5139003472</x:v>
      </x:c>
      <x:c r="F541" t="s">
        <x:v>82</x:v>
      </x:c>
      <x:c r="G541" s="6">
        <x:v>120.388821427068</x:v>
      </x:c>
      <x:c r="H541" t="s">
        <x:v>83</x:v>
      </x:c>
      <x:c r="I541" s="6">
        <x:v>33.1826774450415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24.657</x:v>
      </x:c>
      <x:c r="R541" s="8">
        <x:v>197876.146298268</x:v>
      </x:c>
      <x:c r="S541" s="12">
        <x:v>287768.206344263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913305</x:v>
      </x:c>
      <x:c r="B542" s="1">
        <x:v>43213.6415220255</x:v>
      </x:c>
      <x:c r="C542" s="6">
        <x:v>9.01054630166667</x:v>
      </x:c>
      <x:c r="D542" s="14" t="s">
        <x:v>77</x:v>
      </x:c>
      <x:c r="E542" s="15">
        <x:v>43194.5139003472</x:v>
      </x:c>
      <x:c r="F542" t="s">
        <x:v>82</x:v>
      </x:c>
      <x:c r="G542" s="6">
        <x:v>120.407077628841</x:v>
      </x:c>
      <x:c r="H542" t="s">
        <x:v>83</x:v>
      </x:c>
      <x:c r="I542" s="6">
        <x:v>33.1781659529438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24.657</x:v>
      </x:c>
      <x:c r="R542" s="8">
        <x:v>197862.470322434</x:v>
      </x:c>
      <x:c r="S542" s="12">
        <x:v>287775.626664486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913317</x:v>
      </x:c>
      <x:c r="B543" s="1">
        <x:v>43213.6415339468</x:v>
      </x:c>
      <x:c r="C543" s="6">
        <x:v>9.02771394166667</x:v>
      </x:c>
      <x:c r="D543" s="14" t="s">
        <x:v>77</x:v>
      </x:c>
      <x:c r="E543" s="15">
        <x:v>43194.5139003472</x:v>
      </x:c>
      <x:c r="F543" t="s">
        <x:v>82</x:v>
      </x:c>
      <x:c r="G543" s="6">
        <x:v>120.371045722596</x:v>
      </x:c>
      <x:c r="H543" t="s">
        <x:v>83</x:v>
      </x:c>
      <x:c r="I543" s="6">
        <x:v>33.1821661422982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24.659</x:v>
      </x:c>
      <x:c r="R543" s="8">
        <x:v>197874.066996192</x:v>
      </x:c>
      <x:c r="S543" s="12">
        <x:v>287776.818663137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913329</x:v>
      </x:c>
      <x:c r="B544" s="1">
        <x:v>43213.6415456366</x:v>
      </x:c>
      <x:c r="C544" s="6">
        <x:v>9.044564835</x:v>
      </x:c>
      <x:c r="D544" s="14" t="s">
        <x:v>77</x:v>
      </x:c>
      <x:c r="E544" s="15">
        <x:v>43194.5139003472</x:v>
      </x:c>
      <x:c r="F544" t="s">
        <x:v>82</x:v>
      </x:c>
      <x:c r="G544" s="6">
        <x:v>120.346529637649</x:v>
      </x:c>
      <x:c r="H544" t="s">
        <x:v>83</x:v>
      </x:c>
      <x:c r="I544" s="6">
        <x:v>33.1955803459709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24.656</x:v>
      </x:c>
      <x:c r="R544" s="8">
        <x:v>197875.549702801</x:v>
      </x:c>
      <x:c r="S544" s="12">
        <x:v>287762.347311703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913335</x:v>
      </x:c>
      <x:c r="B545" s="1">
        <x:v>43213.6415572106</x:v>
      </x:c>
      <x:c r="C545" s="6">
        <x:v>9.06121583666667</x:v>
      </x:c>
      <x:c r="D545" s="14" t="s">
        <x:v>77</x:v>
      </x:c>
      <x:c r="E545" s="15">
        <x:v>43194.5139003472</x:v>
      </x:c>
      <x:c r="F545" t="s">
        <x:v>82</x:v>
      </x:c>
      <x:c r="G545" s="6">
        <x:v>120.368496521987</x:v>
      </x:c>
      <x:c r="H545" t="s">
        <x:v>83</x:v>
      </x:c>
      <x:c r="I545" s="6">
        <x:v>33.1877002467231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24.657</x:v>
      </x:c>
      <x:c r="R545" s="8">
        <x:v>197878.362447847</x:v>
      </x:c>
      <x:c r="S545" s="12">
        <x:v>287768.477203849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913342</x:v>
      </x:c>
      <x:c r="B546" s="1">
        <x:v>43213.6415692477</x:v>
      </x:c>
      <x:c r="C546" s="6">
        <x:v>9.07856672166667</x:v>
      </x:c>
      <x:c r="D546" s="14" t="s">
        <x:v>77</x:v>
      </x:c>
      <x:c r="E546" s="15">
        <x:v>43194.5139003472</x:v>
      </x:c>
      <x:c r="F546" t="s">
        <x:v>82</x:v>
      </x:c>
      <x:c r="G546" s="6">
        <x:v>120.366478638176</x:v>
      </x:c>
      <x:c r="H546" t="s">
        <x:v>83</x:v>
      </x:c>
      <x:c r="I546" s="6">
        <x:v>33.1808427708556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24.66</x:v>
      </x:c>
      <x:c r="R546" s="8">
        <x:v>197882.175870388</x:v>
      </x:c>
      <x:c r="S546" s="12">
        <x:v>287760.575354064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913356</x:v>
      </x:c>
      <x:c r="B547" s="1">
        <x:v>43213.6415815625</x:v>
      </x:c>
      <x:c r="C547" s="6">
        <x:v>9.096301035</x:v>
      </x:c>
      <x:c r="D547" s="14" t="s">
        <x:v>77</x:v>
      </x:c>
      <x:c r="E547" s="15">
        <x:v>43194.5139003472</x:v>
      </x:c>
      <x:c r="F547" t="s">
        <x:v>82</x:v>
      </x:c>
      <x:c r="G547" s="6">
        <x:v>120.365252712965</x:v>
      </x:c>
      <x:c r="H547" t="s">
        <x:v>83</x:v>
      </x:c>
      <x:c r="I547" s="6">
        <x:v>33.1762410514975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24.662</x:v>
      </x:c>
      <x:c r="R547" s="8">
        <x:v>197877.590353454</x:v>
      </x:c>
      <x:c r="S547" s="12">
        <x:v>287759.441769889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913368</x:v>
      </x:c>
      <x:c r="B548" s="1">
        <x:v>43213.6415934838</x:v>
      </x:c>
      <x:c r="C548" s="6">
        <x:v>9.113468685</x:v>
      </x:c>
      <x:c r="D548" s="14" t="s">
        <x:v>77</x:v>
      </x:c>
      <x:c r="E548" s="15">
        <x:v>43194.5139003472</x:v>
      </x:c>
      <x:c r="F548" t="s">
        <x:v>82</x:v>
      </x:c>
      <x:c r="G548" s="6">
        <x:v>120.40152243023</x:v>
      </x:c>
      <x:c r="H548" t="s">
        <x:v>83</x:v>
      </x:c>
      <x:c r="I548" s="6">
        <x:v>33.1721807161362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24.66</x:v>
      </x:c>
      <x:c r="R548" s="8">
        <x:v>197889.24625196</x:v>
      </x:c>
      <x:c r="S548" s="12">
        <x:v>287754.240043828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913372</x:v>
      </x:c>
      <x:c r="B549" s="1">
        <x:v>43213.6416035069</x:v>
      </x:c>
      <x:c r="C549" s="6">
        <x:v>9.12790277833333</x:v>
      </x:c>
      <x:c r="D549" s="14" t="s">
        <x:v>77</x:v>
      </x:c>
      <x:c r="E549" s="15">
        <x:v>43194.5139003472</x:v>
      </x:c>
      <x:c r="F549" t="s">
        <x:v>82</x:v>
      </x:c>
      <x:c r="G549" s="6">
        <x:v>120.375548165092</x:v>
      </x:c>
      <x:c r="H549" t="s">
        <x:v>83</x:v>
      </x:c>
      <x:c r="I549" s="6">
        <x:v>33.1810533071866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24.659</x:v>
      </x:c>
      <x:c r="R549" s="8">
        <x:v>197874.87219329</x:v>
      </x:c>
      <x:c r="S549" s="12">
        <x:v>287750.306205234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913380</x:v>
      </x:c>
      <x:c r="B550" s="1">
        <x:v>43213.6416146644</x:v>
      </x:c>
      <x:c r="C550" s="6">
        <x:v>9.143937005</x:v>
      </x:c>
      <x:c r="D550" s="14" t="s">
        <x:v>77</x:v>
      </x:c>
      <x:c r="E550" s="15">
        <x:v>43194.5139003472</x:v>
      </x:c>
      <x:c r="F550" t="s">
        <x:v>82</x:v>
      </x:c>
      <x:c r="G550" s="6">
        <x:v>120.361739576647</x:v>
      </x:c>
      <x:c r="H550" t="s">
        <x:v>83</x:v>
      </x:c>
      <x:c r="I550" s="6">
        <x:v>33.1869182531518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24.658</x:v>
      </x:c>
      <x:c r="R550" s="8">
        <x:v>197866.650757741</x:v>
      </x:c>
      <x:c r="S550" s="12">
        <x:v>287741.275878789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913398</x:v>
      </x:c>
      <x:c r="B551" s="1">
        <x:v>43213.6416266204</x:v>
      </x:c>
      <x:c r="C551" s="6">
        <x:v>9.16118795</x:v>
      </x:c>
      <x:c r="D551" s="14" t="s">
        <x:v>77</x:v>
      </x:c>
      <x:c r="E551" s="15">
        <x:v>43194.5139003472</x:v>
      </x:c>
      <x:c r="F551" t="s">
        <x:v>82</x:v>
      </x:c>
      <x:c r="G551" s="6">
        <x:v>120.368125228563</x:v>
      </x:c>
      <x:c r="H551" t="s">
        <x:v>83</x:v>
      </x:c>
      <x:c r="I551" s="6">
        <x:v>33.1828879814875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24.659</x:v>
      </x:c>
      <x:c r="R551" s="8">
        <x:v>197878.175371865</x:v>
      </x:c>
      <x:c r="S551" s="12">
        <x:v>287755.72437747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913406</x:v>
      </x:c>
      <x:c r="B552" s="1">
        <x:v>43213.6416383102</x:v>
      </x:c>
      <x:c r="C552" s="6">
        <x:v>9.17800552666667</x:v>
      </x:c>
      <x:c r="D552" s="14" t="s">
        <x:v>77</x:v>
      </x:c>
      <x:c r="E552" s="15">
        <x:v>43194.5139003472</x:v>
      </x:c>
      <x:c r="F552" t="s">
        <x:v>82</x:v>
      </x:c>
      <x:c r="G552" s="6">
        <x:v>120.334661750662</x:v>
      </x:c>
      <x:c r="H552" t="s">
        <x:v>83</x:v>
      </x:c>
      <x:c r="I552" s="6">
        <x:v>33.19115906663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24.659</x:v>
      </x:c>
      <x:c r="R552" s="8">
        <x:v>197877.979917349</x:v>
      </x:c>
      <x:c r="S552" s="12">
        <x:v>287741.079214435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913410</x:v>
      </x:c>
      <x:c r="B553" s="1">
        <x:v>43213.6416496528</x:v>
      </x:c>
      <x:c r="C553" s="6">
        <x:v>9.19432308833333</x:v>
      </x:c>
      <x:c r="D553" s="14" t="s">
        <x:v>77</x:v>
      </x:c>
      <x:c r="E553" s="15">
        <x:v>43194.5139003472</x:v>
      </x:c>
      <x:c r="F553" t="s">
        <x:v>82</x:v>
      </x:c>
      <x:c r="G553" s="6">
        <x:v>120.346152236956</x:v>
      </x:c>
      <x:c r="H553" t="s">
        <x:v>83</x:v>
      </x:c>
      <x:c r="I553" s="6">
        <x:v>33.1809630773287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24.662</x:v>
      </x:c>
      <x:c r="R553" s="8">
        <x:v>197867.328481968</x:v>
      </x:c>
      <x:c r="S553" s="12">
        <x:v>287727.222204916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913429</x:v>
      </x:c>
      <x:c r="B554" s="1">
        <x:v>43213.6416610764</x:v>
      </x:c>
      <x:c r="C554" s="6">
        <x:v>9.21077400166667</x:v>
      </x:c>
      <x:c r="D554" s="14" t="s">
        <x:v>77</x:v>
      </x:c>
      <x:c r="E554" s="15">
        <x:v>43194.5139003472</x:v>
      </x:c>
      <x:c r="F554" t="s">
        <x:v>82</x:v>
      </x:c>
      <x:c r="G554" s="6">
        <x:v>120.314705800102</x:v>
      </x:c>
      <x:c r="H554" t="s">
        <x:v>83</x:v>
      </x:c>
      <x:c r="I554" s="6">
        <x:v>33.1960916507605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24.659</x:v>
      </x:c>
      <x:c r="R554" s="8">
        <x:v>197886.477205726</x:v>
      </x:c>
      <x:c r="S554" s="12">
        <x:v>287751.684873102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913438</x:v>
      </x:c>
      <x:c r="B555" s="1">
        <x:v>43213.6416742708</x:v>
      </x:c>
      <x:c r="C555" s="6">
        <x:v>9.229791735</x:v>
      </x:c>
      <x:c r="D555" s="14" t="s">
        <x:v>77</x:v>
      </x:c>
      <x:c r="E555" s="15">
        <x:v>43194.5139003472</x:v>
      </x:c>
      <x:c r="F555" t="s">
        <x:v>82</x:v>
      </x:c>
      <x:c r="G555" s="6">
        <x:v>120.29499582585</x:v>
      </x:c>
      <x:c r="H555" t="s">
        <x:v>83</x:v>
      </x:c>
      <x:c r="I555" s="6">
        <x:v>33.1960615740063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24.661</x:v>
      </x:c>
      <x:c r="R555" s="8">
        <x:v>197888.416773238</x:v>
      </x:c>
      <x:c r="S555" s="12">
        <x:v>287749.317179267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913441</x:v>
      </x:c>
      <x:c r="B556" s="1">
        <x:v>43213.6416841782</x:v>
      </x:c>
      <x:c r="C556" s="6">
        <x:v>9.244059195</x:v>
      </x:c>
      <x:c r="D556" s="14" t="s">
        <x:v>77</x:v>
      </x:c>
      <x:c r="E556" s="15">
        <x:v>43194.5139003472</x:v>
      </x:c>
      <x:c r="F556" t="s">
        <x:v>82</x:v>
      </x:c>
      <x:c r="G556" s="6">
        <x:v>120.346581527565</x:v>
      </x:c>
      <x:c r="H556" t="s">
        <x:v>83</x:v>
      </x:c>
      <x:c r="I556" s="6">
        <x:v>33.1833090544196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24.661</x:v>
      </x:c>
      <x:c r="R556" s="8">
        <x:v>197876.783594604</x:v>
      </x:c>
      <x:c r="S556" s="12">
        <x:v>287746.86891417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913453</x:v>
      </x:c>
      <x:c r="B557" s="1">
        <x:v>43213.6416959144</x:v>
      </x:c>
      <x:c r="C557" s="6">
        <x:v>9.26092676</x:v>
      </x:c>
      <x:c r="D557" s="14" t="s">
        <x:v>77</x:v>
      </x:c>
      <x:c r="E557" s="15">
        <x:v>43194.5139003472</x:v>
      </x:c>
      <x:c r="F557" t="s">
        <x:v>82</x:v>
      </x:c>
      <x:c r="G557" s="6">
        <x:v>120.31799120788</x:v>
      </x:c>
      <x:c r="H557" t="s">
        <x:v>83</x:v>
      </x:c>
      <x:c r="I557" s="6">
        <x:v>33.1952795784837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24.659</x:v>
      </x:c>
      <x:c r="R557" s="8">
        <x:v>197886.797068995</x:v>
      </x:c>
      <x:c r="S557" s="12">
        <x:v>287750.631265673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913460</x:v>
      </x:c>
      <x:c r="B558" s="1">
        <x:v>43213.6417072106</x:v>
      </x:c>
      <x:c r="C558" s="6">
        <x:v>9.27721105</x:v>
      </x:c>
      <x:c r="D558" s="14" t="s">
        <x:v>77</x:v>
      </x:c>
      <x:c r="E558" s="15">
        <x:v>43194.5139003472</x:v>
      </x:c>
      <x:c r="F558" t="s">
        <x:v>82</x:v>
      </x:c>
      <x:c r="G558" s="6">
        <x:v>120.281978091165</x:v>
      </x:c>
      <x:c r="H558" t="s">
        <x:v>83</x:v>
      </x:c>
      <x:c r="I558" s="6">
        <x:v>33.1992797882695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24.661</x:v>
      </x:c>
      <x:c r="R558" s="8">
        <x:v>197884.476476975</x:v>
      </x:c>
      <x:c r="S558" s="12">
        <x:v>287750.777223619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913478</x:v>
      </x:c>
      <x:c r="B559" s="1">
        <x:v>43213.6417194097</x:v>
      </x:c>
      <x:c r="C559" s="6">
        <x:v>9.29476199</x:v>
      </x:c>
      <x:c r="D559" s="14" t="s">
        <x:v>77</x:v>
      </x:c>
      <x:c r="E559" s="15">
        <x:v>43194.5139003472</x:v>
      </x:c>
      <x:c r="F559" t="s">
        <x:v>82</x:v>
      </x:c>
      <x:c r="G559" s="6">
        <x:v>120.339588103265</x:v>
      </x:c>
      <x:c r="H559" t="s">
        <x:v>83</x:v>
      </x:c>
      <x:c r="I559" s="6">
        <x:v>33.1874897099742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24.66</x:v>
      </x:c>
      <x:c r="R559" s="8">
        <x:v>197894.806199876</x:v>
      </x:c>
      <x:c r="S559" s="12">
        <x:v>287750.799185602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913483</x:v>
      </x:c>
      <x:c r="B560" s="1">
        <x:v>43213.6417310532</x:v>
      </x:c>
      <x:c r="C560" s="6">
        <x:v>9.31154622666667</x:v>
      </x:c>
      <x:c r="D560" s="14" t="s">
        <x:v>77</x:v>
      </x:c>
      <x:c r="E560" s="15">
        <x:v>43194.5139003472</x:v>
      </x:c>
      <x:c r="F560" t="s">
        <x:v>82</x:v>
      </x:c>
      <x:c r="G560" s="6">
        <x:v>120.330580103952</x:v>
      </x:c>
      <x:c r="H560" t="s">
        <x:v>83</x:v>
      </x:c>
      <x:c r="I560" s="6">
        <x:v>33.1848128867523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24.662</x:v>
      </x:c>
      <x:c r="R560" s="8">
        <x:v>197896.745729674</x:v>
      </x:c>
      <x:c r="S560" s="12">
        <x:v>287756.386243536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913493</x:v>
      </x:c>
      <x:c r="B561" s="1">
        <x:v>43213.6417422801</x:v>
      </x:c>
      <x:c r="C561" s="6">
        <x:v>9.32773042666667</x:v>
      </x:c>
      <x:c r="D561" s="14" t="s">
        <x:v>77</x:v>
      </x:c>
      <x:c r="E561" s="15">
        <x:v>43194.5139003472</x:v>
      </x:c>
      <x:c r="F561" t="s">
        <x:v>82</x:v>
      </x:c>
      <x:c r="G561" s="6">
        <x:v>120.339883300409</x:v>
      </x:c>
      <x:c r="H561" t="s">
        <x:v>83</x:v>
      </x:c>
      <x:c r="I561" s="6">
        <x:v>33.1800607788846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24.663</x:v>
      </x:c>
      <x:c r="R561" s="8">
        <x:v>197889.832429687</x:v>
      </x:c>
      <x:c r="S561" s="12">
        <x:v>287761.952875545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913500</x:v>
      </x:c>
      <x:c r="B562" s="1">
        <x:v>43213.6417539005</x:v>
      </x:c>
      <x:c r="C562" s="6">
        <x:v>9.34443138166667</x:v>
      </x:c>
      <x:c r="D562" s="14" t="s">
        <x:v>77</x:v>
      </x:c>
      <x:c r="E562" s="15">
        <x:v>43194.5139003472</x:v>
      </x:c>
      <x:c r="F562" t="s">
        <x:v>82</x:v>
      </x:c>
      <x:c r="G562" s="6">
        <x:v>120.237523869778</x:v>
      </x:c>
      <x:c r="H562" t="s">
        <x:v>83</x:v>
      </x:c>
      <x:c r="I562" s="6">
        <x:v>33.2029190810208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24.664</x:v>
      </x:c>
      <x:c r="R562" s="8">
        <x:v>197905.929496418</x:v>
      </x:c>
      <x:c r="S562" s="12">
        <x:v>287749.585112662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913510</x:v>
      </x:c>
      <x:c r="B563" s="1">
        <x:v>43213.641765625</x:v>
      </x:c>
      <x:c r="C563" s="6">
        <x:v>9.36133234333333</x:v>
      </x:c>
      <x:c r="D563" s="14" t="s">
        <x:v>77</x:v>
      </x:c>
      <x:c r="E563" s="15">
        <x:v>43194.5139003472</x:v>
      </x:c>
      <x:c r="F563" t="s">
        <x:v>82</x:v>
      </x:c>
      <x:c r="G563" s="6">
        <x:v>120.254065541796</x:v>
      </x:c>
      <x:c r="H563" t="s">
        <x:v>83</x:v>
      </x:c>
      <x:c r="I563" s="6">
        <x:v>33.1988286365508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24.664</x:v>
      </x:c>
      <x:c r="R563" s="8">
        <x:v>197903.088626207</x:v>
      </x:c>
      <x:c r="S563" s="12">
        <x:v>287760.425777701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913520</x:v>
      </x:c>
      <x:c r="B564" s="1">
        <x:v>43213.6417766551</x:v>
      </x:c>
      <x:c r="C564" s="6">
        <x:v>9.37721648</x:v>
      </x:c>
      <x:c r="D564" s="14" t="s">
        <x:v>77</x:v>
      </x:c>
      <x:c r="E564" s="15">
        <x:v>43194.5139003472</x:v>
      </x:c>
      <x:c r="F564" t="s">
        <x:v>82</x:v>
      </x:c>
      <x:c r="G564" s="6">
        <x:v>120.27808770213</x:v>
      </x:c>
      <x:c r="H564" t="s">
        <x:v>83</x:v>
      </x:c>
      <x:c r="I564" s="6">
        <x:v>33.1904372256586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24.665</x:v>
      </x:c>
      <x:c r="R564" s="8">
        <x:v>197897.85035265</x:v>
      </x:c>
      <x:c r="S564" s="12">
        <x:v>287760.323376542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913532</x:v>
      </x:c>
      <x:c r="B565" s="1">
        <x:v>43213.6417890856</x:v>
      </x:c>
      <x:c r="C565" s="6">
        <x:v>9.39511751833333</x:v>
      </x:c>
      <x:c r="D565" s="14" t="s">
        <x:v>77</x:v>
      </x:c>
      <x:c r="E565" s="15">
        <x:v>43194.5139003472</x:v>
      </x:c>
      <x:c r="F565" t="s">
        <x:v>82</x:v>
      </x:c>
      <x:c r="G565" s="6">
        <x:v>120.309471559234</x:v>
      </x:c>
      <x:c r="H565" t="s">
        <x:v>83</x:v>
      </x:c>
      <x:c r="I565" s="6">
        <x:v>33.1875799400082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24.663</x:v>
      </x:c>
      <x:c r="R565" s="8">
        <x:v>197905.962108759</x:v>
      </x:c>
      <x:c r="S565" s="12">
        <x:v>287766.569359898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913549</x:v>
      </x:c>
      <x:c r="B566" s="1">
        <x:v>43213.6418002315</x:v>
      </x:c>
      <x:c r="C566" s="6">
        <x:v>9.41116844833333</x:v>
      </x:c>
      <x:c r="D566" s="14" t="s">
        <x:v>77</x:v>
      </x:c>
      <x:c r="E566" s="15">
        <x:v>43194.5139003472</x:v>
      </x:c>
      <x:c r="F566" t="s">
        <x:v>82</x:v>
      </x:c>
      <x:c r="G566" s="6">
        <x:v>120.324856776809</x:v>
      </x:c>
      <x:c r="H566" t="s">
        <x:v>83</x:v>
      </x:c>
      <x:c r="I566" s="6">
        <x:v>33.1813239967742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24.664</x:v>
      </x:c>
      <x:c r="R566" s="8">
        <x:v>197906.575192139</x:v>
      </x:c>
      <x:c r="S566" s="12">
        <x:v>287758.710575317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913552</x:v>
      </x:c>
      <x:c r="B567" s="1">
        <x:v>43213.6418116898</x:v>
      </x:c>
      <x:c r="C567" s="6">
        <x:v>9.42768599666667</x:v>
      </x:c>
      <x:c r="D567" s="14" t="s">
        <x:v>77</x:v>
      </x:c>
      <x:c r="E567" s="15">
        <x:v>43194.5139003472</x:v>
      </x:c>
      <x:c r="F567" t="s">
        <x:v>82</x:v>
      </x:c>
      <x:c r="G567" s="6">
        <x:v>120.30642034052</x:v>
      </x:c>
      <x:c r="H567" t="s">
        <x:v>83</x:v>
      </x:c>
      <x:c r="I567" s="6">
        <x:v>33.1785268720882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24.667</x:v>
      </x:c>
      <x:c r="R567" s="8">
        <x:v>197907.89683359</x:v>
      </x:c>
      <x:c r="S567" s="12">
        <x:v>287746.710212899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913561</x:v>
      </x:c>
      <x:c r="B568" s="1">
        <x:v>43213.6418231481</x:v>
      </x:c>
      <x:c r="C568" s="6">
        <x:v>9.44415355666667</x:v>
      </x:c>
      <x:c r="D568" s="14" t="s">
        <x:v>77</x:v>
      </x:c>
      <x:c r="E568" s="15">
        <x:v>43194.5139003472</x:v>
      </x:c>
      <x:c r="F568" t="s">
        <x:v>82</x:v>
      </x:c>
      <x:c r="G568" s="6">
        <x:v>120.302110676825</x:v>
      </x:c>
      <x:c r="H568" t="s">
        <x:v>83</x:v>
      </x:c>
      <x:c r="I568" s="6">
        <x:v>33.1869483298242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24.664</x:v>
      </x:c>
      <x:c r="R568" s="8">
        <x:v>197908.005707508</x:v>
      </x:c>
      <x:c r="S568" s="12">
        <x:v>287753.205961819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913573</x:v>
      </x:c>
      <x:c r="B569" s="1">
        <x:v>43213.6418346065</x:v>
      </x:c>
      <x:c r="C569" s="6">
        <x:v>9.46065446833333</x:v>
      </x:c>
      <x:c r="D569" s="14" t="s">
        <x:v>77</x:v>
      </x:c>
      <x:c r="E569" s="15">
        <x:v>43194.5139003472</x:v>
      </x:c>
      <x:c r="F569" t="s">
        <x:v>82</x:v>
      </x:c>
      <x:c r="G569" s="6">
        <x:v>120.270182146581</x:v>
      </x:c>
      <x:c r="H569" t="s">
        <x:v>83</x:v>
      </x:c>
      <x:c r="I569" s="6">
        <x:v>33.1923922119818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24.665</x:v>
      </x:c>
      <x:c r="R569" s="8">
        <x:v>197908.781396302</x:v>
      </x:c>
      <x:c r="S569" s="12">
        <x:v>287751.357441178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913582</x:v>
      </x:c>
      <x:c r="B570" s="1">
        <x:v>43213.6418467245</x:v>
      </x:c>
      <x:c r="C570" s="6">
        <x:v>9.47810542</x:v>
      </x:c>
      <x:c r="D570" s="14" t="s">
        <x:v>77</x:v>
      </x:c>
      <x:c r="E570" s="15">
        <x:v>43194.5139003472</x:v>
      </x:c>
      <x:c r="F570" t="s">
        <x:v>82</x:v>
      </x:c>
      <x:c r="G570" s="6">
        <x:v>120.37123997091</x:v>
      </x:c>
      <x:c r="H570" t="s">
        <x:v>83</x:v>
      </x:c>
      <x:c r="I570" s="6">
        <x:v>33.1624960842496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24.667</x:v>
      </x:c>
      <x:c r="R570" s="8">
        <x:v>197913.780327999</x:v>
      </x:c>
      <x:c r="S570" s="12">
        <x:v>287770.211105308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913597</x:v>
      </x:c>
      <x:c r="B571" s="1">
        <x:v>43213.6418582986</x:v>
      </x:c>
      <x:c r="C571" s="6">
        <x:v>9.49475636333333</x:v>
      </x:c>
      <x:c r="D571" s="14" t="s">
        <x:v>77</x:v>
      </x:c>
      <x:c r="E571" s="15">
        <x:v>43194.5139003472</x:v>
      </x:c>
      <x:c r="F571" t="s">
        <x:v>82</x:v>
      </x:c>
      <x:c r="G571" s="6">
        <x:v>120.250663013338</x:v>
      </x:c>
      <x:c r="H571" t="s">
        <x:v>83</x:v>
      </x:c>
      <x:c r="I571" s="6">
        <x:v>33.1947682738178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24.666</x:v>
      </x:c>
      <x:c r="R571" s="8">
        <x:v>197914.064323672</x:v>
      </x:c>
      <x:c r="S571" s="12">
        <x:v>287758.108726223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913600</x:v>
      </x:c>
      <x:c r="B572" s="1">
        <x:v>43213.6418697569</x:v>
      </x:c>
      <x:c r="C572" s="6">
        <x:v>9.511307205</x:v>
      </x:c>
      <x:c r="D572" s="14" t="s">
        <x:v>77</x:v>
      </x:c>
      <x:c r="E572" s="15">
        <x:v>43194.5139003472</x:v>
      </x:c>
      <x:c r="F572" t="s">
        <x:v>82</x:v>
      </x:c>
      <x:c r="G572" s="6">
        <x:v>120.264100985948</x:v>
      </x:c>
      <x:c r="H572" t="s">
        <x:v>83</x:v>
      </x:c>
      <x:c r="I572" s="6">
        <x:v>33.1938960483913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24.665</x:v>
      </x:c>
      <x:c r="R572" s="8">
        <x:v>197914.793090334</x:v>
      </x:c>
      <x:c r="S572" s="12">
        <x:v>287745.848229446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913615</x:v>
      </x:c>
      <x:c r="B573" s="1">
        <x:v>43213.6418809028</x:v>
      </x:c>
      <x:c r="C573" s="6">
        <x:v>9.52735816</x:v>
      </x:c>
      <x:c r="D573" s="14" t="s">
        <x:v>77</x:v>
      </x:c>
      <x:c r="E573" s="15">
        <x:v>43194.5139003472</x:v>
      </x:c>
      <x:c r="F573" t="s">
        <x:v>82</x:v>
      </x:c>
      <x:c r="G573" s="6">
        <x:v>120.207920802288</x:v>
      </x:c>
      <x:c r="H573" t="s">
        <x:v>83</x:v>
      </x:c>
      <x:c r="I573" s="6">
        <x:v>33.2028890042052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24.667</x:v>
      </x:c>
      <x:c r="R573" s="8">
        <x:v>197914.330081817</x:v>
      </x:c>
      <x:c r="S573" s="12">
        <x:v>287759.677065215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913627</x:v>
      </x:c>
      <x:c r="B574" s="1">
        <x:v>43213.6418925926</x:v>
      </x:c>
      <x:c r="C574" s="6">
        <x:v>9.54415904333333</x:v>
      </x:c>
      <x:c r="D574" s="14" t="s">
        <x:v>77</x:v>
      </x:c>
      <x:c r="E574" s="15">
        <x:v>43194.5139003472</x:v>
      </x:c>
      <x:c r="F574" t="s">
        <x:v>82</x:v>
      </x:c>
      <x:c r="G574" s="6">
        <x:v>120.242938790184</x:v>
      </x:c>
      <x:c r="H574" t="s">
        <x:v>83</x:v>
      </x:c>
      <x:c r="I574" s="6">
        <x:v>33.1991294043569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24.665</x:v>
      </x:c>
      <x:c r="R574" s="8">
        <x:v>197916.1299649</x:v>
      </x:c>
      <x:c r="S574" s="12">
        <x:v>287759.712854926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913634</x:v>
      </x:c>
      <x:c r="B575" s="1">
        <x:v>43213.6419040162</x:v>
      </x:c>
      <x:c r="C575" s="6">
        <x:v>9.56064327333333</x:v>
      </x:c>
      <x:c r="D575" s="14" t="s">
        <x:v>77</x:v>
      </x:c>
      <x:c r="E575" s="15">
        <x:v>43194.5139003472</x:v>
      </x:c>
      <x:c r="F575" t="s">
        <x:v>82</x:v>
      </x:c>
      <x:c r="G575" s="6">
        <x:v>120.244276618971</x:v>
      </x:c>
      <x:c r="H575" t="s">
        <x:v>83</x:v>
      </x:c>
      <x:c r="I575" s="6">
        <x:v>33.1987985597721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24.665</x:v>
      </x:c>
      <x:c r="R575" s="8">
        <x:v>197905.712921307</x:v>
      </x:c>
      <x:c r="S575" s="12">
        <x:v>287741.226234945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913642</x:v>
      </x:c>
      <x:c r="B576" s="1">
        <x:v>43213.641916088</x:v>
      </x:c>
      <x:c r="C576" s="6">
        <x:v>9.57802762666667</x:v>
      </x:c>
      <x:c r="D576" s="14" t="s">
        <x:v>77</x:v>
      </x:c>
      <x:c r="E576" s="15">
        <x:v>43194.5139003472</x:v>
      </x:c>
      <x:c r="F576" t="s">
        <x:v>82</x:v>
      </x:c>
      <x:c r="G576" s="6">
        <x:v>120.212970099108</x:v>
      </x:c>
      <x:c r="H576" t="s">
        <x:v>83</x:v>
      </x:c>
      <x:c r="I576" s="6">
        <x:v>33.1991895579213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24.668</x:v>
      </x:c>
      <x:c r="R576" s="8">
        <x:v>197924.915885565</x:v>
      </x:c>
      <x:c r="S576" s="12">
        <x:v>287748.993298024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913657</x:v>
      </x:c>
      <x:c r="B577" s="1">
        <x:v>43213.6419273495</x:v>
      </x:c>
      <x:c r="C577" s="6">
        <x:v>9.59422846166667</x:v>
      </x:c>
      <x:c r="D577" s="14" t="s">
        <x:v>77</x:v>
      </x:c>
      <x:c r="E577" s="15">
        <x:v>43194.5139003472</x:v>
      </x:c>
      <x:c r="F577" t="s">
        <x:v>82</x:v>
      </x:c>
      <x:c r="G577" s="6">
        <x:v>120.24677141633</x:v>
      </x:c>
      <x:c r="H577" t="s">
        <x:v>83</x:v>
      </x:c>
      <x:c r="I577" s="6">
        <x:v>33.1957307297243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24.666</x:v>
      </x:c>
      <x:c r="R577" s="8">
        <x:v>197918.32825155</x:v>
      </x:c>
      <x:c r="S577" s="12">
        <x:v>287750.296364802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913662</x:v>
      </x:c>
      <x:c r="B578" s="1">
        <x:v>43213.6419389699</x:v>
      </x:c>
      <x:c r="C578" s="6">
        <x:v>9.61097938166667</x:v>
      </x:c>
      <x:c r="D578" s="14" t="s">
        <x:v>77</x:v>
      </x:c>
      <x:c r="E578" s="15">
        <x:v>43194.5139003472</x:v>
      </x:c>
      <x:c r="F578" t="s">
        <x:v>82</x:v>
      </x:c>
      <x:c r="G578" s="6">
        <x:v>120.208534713603</x:v>
      </x:c>
      <x:c r="H578" t="s">
        <x:v>83</x:v>
      </x:c>
      <x:c r="I578" s="6">
        <x:v>33.1978361029842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24.669</x:v>
      </x:c>
      <x:c r="R578" s="8">
        <x:v>197919.260483589</x:v>
      </x:c>
      <x:c r="S578" s="12">
        <x:v>287757.810099151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913673</x:v>
      </x:c>
      <x:c r="B579" s="1">
        <x:v>43213.6419502662</x:v>
      </x:c>
      <x:c r="C579" s="6">
        <x:v>9.62724699</x:v>
      </x:c>
      <x:c r="D579" s="14" t="s">
        <x:v>77</x:v>
      </x:c>
      <x:c r="E579" s="15">
        <x:v>43194.5139003472</x:v>
      </x:c>
      <x:c r="F579" t="s">
        <x:v>82</x:v>
      </x:c>
      <x:c r="G579" s="6">
        <x:v>120.228960589021</x:v>
      </x:c>
      <x:c r="H579" t="s">
        <x:v>83</x:v>
      </x:c>
      <x:c r="I579" s="6">
        <x:v>33.1927832093829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24.669</x:v>
      </x:c>
      <x:c r="R579" s="8">
        <x:v>197903.742709125</x:v>
      </x:c>
      <x:c r="S579" s="12">
        <x:v>287750.33360704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913681</x:v>
      </x:c>
      <x:c r="B580" s="1">
        <x:v>43213.6419623495</x:v>
      </x:c>
      <x:c r="C580" s="6">
        <x:v>9.64459792166667</x:v>
      </x:c>
      <x:c r="D580" s="14" t="s">
        <x:v>77</x:v>
      </x:c>
      <x:c r="E580" s="15">
        <x:v>43194.5139003472</x:v>
      </x:c>
      <x:c r="F580" t="s">
        <x:v>82</x:v>
      </x:c>
      <x:c r="G580" s="6">
        <x:v>120.226345174878</x:v>
      </x:c>
      <x:c r="H580" t="s">
        <x:v>83</x:v>
      </x:c>
      <x:c r="I580" s="6">
        <x:v>33.195881113485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24.668</x:v>
      </x:c>
      <x:c r="R580" s="8">
        <x:v>197919.435855194</x:v>
      </x:c>
      <x:c r="S580" s="12">
        <x:v>287744.138876674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913697</x:v>
      </x:c>
      <x:c r="B581" s="1">
        <x:v>43213.6419735301</x:v>
      </x:c>
      <x:c r="C581" s="6">
        <x:v>9.66073217</x:v>
      </x:c>
      <x:c r="D581" s="14" t="s">
        <x:v>77</x:v>
      </x:c>
      <x:c r="E581" s="15">
        <x:v>43194.5139003472</x:v>
      </x:c>
      <x:c r="F581" t="s">
        <x:v>82</x:v>
      </x:c>
      <x:c r="G581" s="6">
        <x:v>120.27388392029</x:v>
      </x:c>
      <x:c r="H581" t="s">
        <x:v>83</x:v>
      </x:c>
      <x:c r="I581" s="6">
        <x:v>33.1792186338903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24.67</x:v>
      </x:c>
      <x:c r="R581" s="8">
        <x:v>197917.289550226</x:v>
      </x:c>
      <x:c r="S581" s="12">
        <x:v>287746.662527366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913705</x:v>
      </x:c>
      <x:c r="B582" s="1">
        <x:v>43213.6419850694</x:v>
      </x:c>
      <x:c r="C582" s="6">
        <x:v>9.67731636333333</x:v>
      </x:c>
      <x:c r="D582" s="14" t="s">
        <x:v>77</x:v>
      </x:c>
      <x:c r="E582" s="15">
        <x:v>43194.5139003472</x:v>
      </x:c>
      <x:c r="F582" t="s">
        <x:v>82</x:v>
      </x:c>
      <x:c r="G582" s="6">
        <x:v>120.244157950123</x:v>
      </x:c>
      <x:c r="H582" t="s">
        <x:v>83</x:v>
      </x:c>
      <x:c r="I582" s="6">
        <x:v>33.1939261251259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24.667</x:v>
      </x:c>
      <x:c r="R582" s="8">
        <x:v>197924.970264691</x:v>
      </x:c>
      <x:c r="S582" s="12">
        <x:v>287750.952529459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913711</x:v>
      </x:c>
      <x:c r="B583" s="1">
        <x:v>43213.6419969097</x:v>
      </x:c>
      <x:c r="C583" s="6">
        <x:v>9.69436731166667</x:v>
      </x:c>
      <x:c r="D583" s="14" t="s">
        <x:v>77</x:v>
      </x:c>
      <x:c r="E583" s="15">
        <x:v>43194.5139003472</x:v>
      </x:c>
      <x:c r="F583" t="s">
        <x:v>82</x:v>
      </x:c>
      <x:c r="G583" s="6">
        <x:v>120.189510858453</x:v>
      </x:c>
      <x:c r="H583" t="s">
        <x:v>83</x:v>
      </x:c>
      <x:c r="I583" s="6">
        <x:v>33.2000918615163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24.67</x:v>
      </x:c>
      <x:c r="R583" s="8">
        <x:v>197918.544780122</x:v>
      </x:c>
      <x:c r="S583" s="12">
        <x:v>287749.728967659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913727</x:v>
      </x:c>
      <x:c r="B584" s="1">
        <x:v>43213.6420085301</x:v>
      </x:c>
      <x:c r="C584" s="6">
        <x:v>9.71108490166667</x:v>
      </x:c>
      <x:c r="D584" s="14" t="s">
        <x:v>77</x:v>
      </x:c>
      <x:c r="E584" s="15">
        <x:v>43194.5139003472</x:v>
      </x:c>
      <x:c r="F584" t="s">
        <x:v>82</x:v>
      </x:c>
      <x:c r="G584" s="6">
        <x:v>120.210848079758</x:v>
      </x:c>
      <x:c r="H584" t="s">
        <x:v>83</x:v>
      </x:c>
      <x:c r="I584" s="6">
        <x:v>33.1923621352603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24.671</x:v>
      </x:c>
      <x:c r="R584" s="8">
        <x:v>197922.844051176</x:v>
      </x:c>
      <x:c r="S584" s="12">
        <x:v>287749.225636541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913734</x:v>
      </x:c>
      <x:c r="B585" s="1">
        <x:v>43213.6420201042</x:v>
      </x:c>
      <x:c r="C585" s="6">
        <x:v>9.72780246833333</x:v>
      </x:c>
      <x:c r="D585" s="14" t="s">
        <x:v>77</x:v>
      </x:c>
      <x:c r="E585" s="15">
        <x:v>43194.5139003472</x:v>
      </x:c>
      <x:c r="F585" t="s">
        <x:v>82</x:v>
      </x:c>
      <x:c r="G585" s="6">
        <x:v>120.239780656627</x:v>
      </x:c>
      <x:c r="H585" t="s">
        <x:v>83</x:v>
      </x:c>
      <x:c r="I585" s="6">
        <x:v>33.185203883269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24.671</x:v>
      </x:c>
      <x:c r="R585" s="8">
        <x:v>197928.77761583</x:v>
      </x:c>
      <x:c r="S585" s="12">
        <x:v>287741.223837366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913744</x:v>
      </x:c>
      <x:c r="B586" s="1">
        <x:v>43213.6420314468</x:v>
      </x:c>
      <x:c r="C586" s="6">
        <x:v>9.744136735</x:v>
      </x:c>
      <x:c r="D586" s="14" t="s">
        <x:v>77</x:v>
      </x:c>
      <x:c r="E586" s="15">
        <x:v>43194.5139003472</x:v>
      </x:c>
      <x:c r="F586" t="s">
        <x:v>82</x:v>
      </x:c>
      <x:c r="G586" s="6">
        <x:v>120.234796422624</x:v>
      </x:c>
      <x:c r="H586" t="s">
        <x:v>83</x:v>
      </x:c>
      <x:c r="I586" s="6">
        <x:v>33.1864370264293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24.671</x:v>
      </x:c>
      <x:c r="R586" s="8">
        <x:v>197929.305337214</x:v>
      </x:c>
      <x:c r="S586" s="12">
        <x:v>287739.689050889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913757</x:v>
      </x:c>
      <x:c r="B587" s="1">
        <x:v>43213.6420434375</x:v>
      </x:c>
      <x:c r="C587" s="6">
        <x:v>9.76137102166667</x:v>
      </x:c>
      <x:c r="D587" s="14" t="s">
        <x:v>77</x:v>
      </x:c>
      <x:c r="E587" s="15">
        <x:v>43194.5139003472</x:v>
      </x:c>
      <x:c r="F587" t="s">
        <x:v>82</x:v>
      </x:c>
      <x:c r="G587" s="6">
        <x:v>120.250905644209</x:v>
      </x:c>
      <x:c r="H587" t="s">
        <x:v>83</x:v>
      </x:c>
      <x:c r="I587" s="6">
        <x:v>33.1849031167135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24.67</x:v>
      </x:c>
      <x:c r="R587" s="8">
        <x:v>197926.192313233</x:v>
      </x:c>
      <x:c r="S587" s="12">
        <x:v>287752.225386883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913761</x:v>
      </x:c>
      <x:c r="B588" s="1">
        <x:v>43213.6420550926</x:v>
      </x:c>
      <x:c r="C588" s="6">
        <x:v>9.778155315</x:v>
      </x:c>
      <x:c r="D588" s="14" t="s">
        <x:v>77</x:v>
      </x:c>
      <x:c r="E588" s="15">
        <x:v>43194.5139003472</x:v>
      </x:c>
      <x:c r="F588" t="s">
        <x:v>82</x:v>
      </x:c>
      <x:c r="G588" s="6">
        <x:v>120.240571645119</x:v>
      </x:c>
      <x:c r="H588" t="s">
        <x:v>83</x:v>
      </x:c>
      <x:c r="I588" s="6">
        <x:v>33.1874596332968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24.67</x:v>
      </x:c>
      <x:c r="R588" s="8">
        <x:v>197936.733221464</x:v>
      </x:c>
      <x:c r="S588" s="12">
        <x:v>287751.047954773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913775</x:v>
      </x:c>
      <x:c r="B589" s="1">
        <x:v>43213.6420825231</x:v>
      </x:c>
      <x:c r="C589" s="6">
        <x:v>9.817674145</x:v>
      </x:c>
      <x:c r="D589" s="14" t="s">
        <x:v>77</x:v>
      </x:c>
      <x:c r="E589" s="15">
        <x:v>43194.5139003472</x:v>
      </x:c>
      <x:c r="F589" t="s">
        <x:v>82</x:v>
      </x:c>
      <x:c r="G589" s="6">
        <x:v>120.292550546907</x:v>
      </x:c>
      <x:c r="H589" t="s">
        <x:v>83</x:v>
      </x:c>
      <x:c r="I589" s="6">
        <x:v>33.1770531191605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24.669</x:v>
      </x:c>
      <x:c r="R589" s="8">
        <x:v>198010.451011023</x:v>
      </x:c>
      <x:c r="S589" s="12">
        <x:v>287789.63976687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913782</x:v>
      </x:c>
      <x:c r="B590" s="1">
        <x:v>43213.6420825231</x:v>
      </x:c>
      <x:c r="C590" s="6">
        <x:v>9.81769078166667</x:v>
      </x:c>
      <x:c r="D590" s="14" t="s">
        <x:v>77</x:v>
      </x:c>
      <x:c r="E590" s="15">
        <x:v>43194.5139003472</x:v>
      </x:c>
      <x:c r="F590" t="s">
        <x:v>82</x:v>
      </x:c>
      <x:c r="G590" s="6">
        <x:v>120.237103395307</x:v>
      </x:c>
      <x:c r="H590" t="s">
        <x:v>83</x:v>
      </x:c>
      <x:c r="I590" s="6">
        <x:v>33.1809630773287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24.673</x:v>
      </x:c>
      <x:c r="R590" s="8">
        <x:v>197925.479713183</x:v>
      </x:c>
      <x:c r="S590" s="12">
        <x:v>287743.907111996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913795</x:v>
      </x:c>
      <x:c r="B591" s="1">
        <x:v>43213.6420899653</x:v>
      </x:c>
      <x:c r="C591" s="6">
        <x:v>9.828391355</x:v>
      </x:c>
      <x:c r="D591" s="14" t="s">
        <x:v>77</x:v>
      </x:c>
      <x:c r="E591" s="15">
        <x:v>43194.5139003472</x:v>
      </x:c>
      <x:c r="F591" t="s">
        <x:v>82</x:v>
      </x:c>
      <x:c r="G591" s="6">
        <x:v>120.210726515804</x:v>
      </x:c>
      <x:c r="H591" t="s">
        <x:v>83</x:v>
      </x:c>
      <x:c r="I591" s="6">
        <x:v>33.1923922119818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24.671</x:v>
      </x:c>
      <x:c r="R591" s="8">
        <x:v>197872.720528487</x:v>
      </x:c>
      <x:c r="S591" s="12">
        <x:v>287689.863517298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913801</x:v>
      </x:c>
      <x:c r="B592" s="1">
        <x:v>43213.6421012384</x:v>
      </x:c>
      <x:c r="C592" s="6">
        <x:v>9.84464226</x:v>
      </x:c>
      <x:c r="D592" s="14" t="s">
        <x:v>77</x:v>
      </x:c>
      <x:c r="E592" s="15">
        <x:v>43194.5139003472</x:v>
      </x:c>
      <x:c r="F592" t="s">
        <x:v>82</x:v>
      </x:c>
      <x:c r="G592" s="6">
        <x:v>120.227927816445</x:v>
      </x:c>
      <x:c r="H592" t="s">
        <x:v>83</x:v>
      </x:c>
      <x:c r="I592" s="6">
        <x:v>33.1905876091814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24.67</x:v>
      </x:c>
      <x:c r="R592" s="8">
        <x:v>197911.143147949</x:v>
      </x:c>
      <x:c r="S592" s="12">
        <x:v>287731.949828038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913815</x:v>
      </x:c>
      <x:c r="B593" s="1">
        <x:v>43213.6421125347</x:v>
      </x:c>
      <x:c r="C593" s="6">
        <x:v>9.86089317666667</x:v>
      </x:c>
      <x:c r="D593" s="14" t="s">
        <x:v>77</x:v>
      </x:c>
      <x:c r="E593" s="15">
        <x:v>43194.5139003472</x:v>
      </x:c>
      <x:c r="F593" t="s">
        <x:v>82</x:v>
      </x:c>
      <x:c r="G593" s="6">
        <x:v>120.157669748478</x:v>
      </x:c>
      <x:c r="H593" t="s">
        <x:v>83</x:v>
      </x:c>
      <x:c r="I593" s="6">
        <x:v>33.2030694651044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24.672</x:v>
      </x:c>
      <x:c r="R593" s="8">
        <x:v>197922.686640805</x:v>
      </x:c>
      <x:c r="S593" s="12">
        <x:v>287722.16061239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913823</x:v>
      </x:c>
      <x:c r="B594" s="1">
        <x:v>43213.6421239931</x:v>
      </x:c>
      <x:c r="C594" s="6">
        <x:v>9.87741078166667</x:v>
      </x:c>
      <x:c r="D594" s="14" t="s">
        <x:v>77</x:v>
      </x:c>
      <x:c r="E594" s="15">
        <x:v>43194.5139003472</x:v>
      </x:c>
      <x:c r="F594" t="s">
        <x:v>82</x:v>
      </x:c>
      <x:c r="G594" s="6">
        <x:v>120.201063748349</x:v>
      </x:c>
      <x:c r="H594" t="s">
        <x:v>83</x:v>
      </x:c>
      <x:c r="I594" s="6">
        <x:v>33.1923320585397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24.672</x:v>
      </x:c>
      <x:c r="R594" s="8">
        <x:v>197941.021231322</x:v>
      </x:c>
      <x:c r="S594" s="12">
        <x:v>287739.683267813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913836</x:v>
      </x:c>
      <x:c r="B595" s="1">
        <x:v>43213.6421360764</x:v>
      </x:c>
      <x:c r="C595" s="6">
        <x:v>9.8948117</x:v>
      </x:c>
      <x:c r="D595" s="14" t="s">
        <x:v>77</x:v>
      </x:c>
      <x:c r="E595" s="15">
        <x:v>43194.5139003472</x:v>
      </x:c>
      <x:c r="F595" t="s">
        <x:v>82</x:v>
      </x:c>
      <x:c r="G595" s="6">
        <x:v>120.17183346554</x:v>
      </x:c>
      <x:c r="H595" t="s">
        <x:v>83</x:v>
      </x:c>
      <x:c r="I595" s="6">
        <x:v>33.1971142605744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24.673</x:v>
      </x:c>
      <x:c r="R595" s="8">
        <x:v>197938.573671675</x:v>
      </x:c>
      <x:c r="S595" s="12">
        <x:v>287749.157589481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913844</x:v>
      </x:c>
      <x:c r="B596" s="1">
        <x:v>43213.6421470255</x:v>
      </x:c>
      <x:c r="C596" s="6">
        <x:v>9.91057928333333</x:v>
      </x:c>
      <x:c r="D596" s="14" t="s">
        <x:v>77</x:v>
      </x:c>
      <x:c r="E596" s="15">
        <x:v>43194.5139003472</x:v>
      </x:c>
      <x:c r="F596" t="s">
        <x:v>82</x:v>
      </x:c>
      <x:c r="G596" s="6">
        <x:v>120.13294061847</x:v>
      </x:c>
      <x:c r="H596" t="s">
        <x:v>83</x:v>
      </x:c>
      <x:c r="I596" s="6">
        <x:v>33.2067388388214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24.673</x:v>
      </x:c>
      <x:c r="R596" s="8">
        <x:v>197955.096780335</x:v>
      </x:c>
      <x:c r="S596" s="12">
        <x:v>287742.924701734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913850</x:v>
      </x:c>
      <x:c r="B597" s="1">
        <x:v>43213.642159375</x:v>
      </x:c>
      <x:c r="C597" s="6">
        <x:v>9.92834691333333</x:v>
      </x:c>
      <x:c r="D597" s="14" t="s">
        <x:v>77</x:v>
      </x:c>
      <x:c r="E597" s="15">
        <x:v>43194.5139003472</x:v>
      </x:c>
      <x:c r="F597" t="s">
        <x:v>82</x:v>
      </x:c>
      <x:c r="G597" s="6">
        <x:v>120.160651641633</x:v>
      </x:c>
      <x:c r="H597" t="s">
        <x:v>83</x:v>
      </x:c>
      <x:c r="I597" s="6">
        <x:v>33.1998813239888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24.673</x:v>
      </x:c>
      <x:c r="R597" s="8">
        <x:v>197953.623793487</x:v>
      </x:c>
      <x:c r="S597" s="12">
        <x:v>287737.450624596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913860</x:v>
      </x:c>
      <x:c r="B598" s="1">
        <x:v>43213.6421704861</x:v>
      </x:c>
      <x:c r="C598" s="6">
        <x:v>9.9443644</x:v>
      </x:c>
      <x:c r="D598" s="14" t="s">
        <x:v>77</x:v>
      </x:c>
      <x:c r="E598" s="15">
        <x:v>43194.5139003472</x:v>
      </x:c>
      <x:c r="F598" t="s">
        <x:v>82</x:v>
      </x:c>
      <x:c r="G598" s="6">
        <x:v>120.117451130807</x:v>
      </x:c>
      <x:c r="H598" t="s">
        <x:v>83</x:v>
      </x:c>
      <x:c r="I598" s="6">
        <x:v>33.2081223742171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24.674</x:v>
      </x:c>
      <x:c r="R598" s="8">
        <x:v>197938.392569352</x:v>
      </x:c>
      <x:c r="S598" s="12">
        <x:v>287722.699457561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913877</x:v>
      </x:c>
      <x:c r="B599" s="1">
        <x:v>43213.6421819792</x:v>
      </x:c>
      <x:c r="C599" s="6">
        <x:v>9.960882005</x:v>
      </x:c>
      <x:c r="D599" s="14" t="s">
        <x:v>77</x:v>
      </x:c>
      <x:c r="E599" s="15">
        <x:v>43194.5139003472</x:v>
      </x:c>
      <x:c r="F599" t="s">
        <x:v>82</x:v>
      </x:c>
      <x:c r="G599" s="6">
        <x:v>120.159986574179</x:v>
      </x:c>
      <x:c r="H599" t="s">
        <x:v>83</x:v>
      </x:c>
      <x:c r="I599" s="6">
        <x:v>33.1975954888303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24.674</x:v>
      </x:c>
      <x:c r="R599" s="8">
        <x:v>197962.386741492</x:v>
      </x:c>
      <x:c r="S599" s="12">
        <x:v>287744.43263182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913880</x:v>
      </x:c>
      <x:c r="B600" s="1">
        <x:v>43213.6421934838</x:v>
      </x:c>
      <x:c r="C600" s="6">
        <x:v>9.97743288166667</x:v>
      </x:c>
      <x:c r="D600" s="14" t="s">
        <x:v>77</x:v>
      </x:c>
      <x:c r="E600" s="15">
        <x:v>43194.5139003472</x:v>
      </x:c>
      <x:c r="F600" t="s">
        <x:v>82</x:v>
      </x:c>
      <x:c r="G600" s="6">
        <x:v>120.210362950199</x:v>
      </x:c>
      <x:c r="H600" t="s">
        <x:v>83</x:v>
      </x:c>
      <x:c r="I600" s="6">
        <x:v>33.1875799400082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24.673</x:v>
      </x:c>
      <x:c r="R600" s="8">
        <x:v>197942.865087594</x:v>
      </x:c>
      <x:c r="S600" s="12">
        <x:v>287729.346228121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913896</x:v>
      </x:c>
      <x:c r="B601" s="1">
        <x:v>43213.6422050116</x:v>
      </x:c>
      <x:c r="C601" s="6">
        <x:v>9.99403380333333</x:v>
      </x:c>
      <x:c r="D601" s="14" t="s">
        <x:v>77</x:v>
      </x:c>
      <x:c r="E601" s="15">
        <x:v>43194.5139003472</x:v>
      </x:c>
      <x:c r="F601" t="s">
        <x:v>82</x:v>
      </x:c>
      <x:c r="G601" s="6">
        <x:v>120.164054794276</x:v>
      </x:c>
      <x:c r="H601" t="s">
        <x:v>83</x:v>
      </x:c>
      <x:c r="I601" s="6">
        <x:v>33.1990391740123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24.673</x:v>
      </x:c>
      <x:c r="R601" s="8">
        <x:v>197950.355104056</x:v>
      </x:c>
      <x:c r="S601" s="12">
        <x:v>287739.729796821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913908</x:v>
      </x:c>
      <x:c r="B602" s="1">
        <x:v>43213.6422165162</x:v>
      </x:c>
      <x:c r="C602" s="6">
        <x:v>10.0106013833333</x:v>
      </x:c>
      <x:c r="D602" s="14" t="s">
        <x:v>77</x:v>
      </x:c>
      <x:c r="E602" s="15">
        <x:v>43194.5139003472</x:v>
      </x:c>
      <x:c r="F602" t="s">
        <x:v>82</x:v>
      </x:c>
      <x:c r="G602" s="6">
        <x:v>120.177365779589</x:v>
      </x:c>
      <x:c r="H602" t="s">
        <x:v>83</x:v>
      </x:c>
      <x:c r="I602" s="6">
        <x:v>33.193294513746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24.674</x:v>
      </x:c>
      <x:c r="R602" s="8">
        <x:v>197955.11124691</x:v>
      </x:c>
      <x:c r="S602" s="12">
        <x:v>287742.208694932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913913</x:v>
      </x:c>
      <x:c r="B603" s="1">
        <x:v>43213.6422285069</x:v>
      </x:c>
      <x:c r="C603" s="6">
        <x:v>10.0278690916667</x:v>
      </x:c>
      <x:c r="D603" s="14" t="s">
        <x:v>77</x:v>
      </x:c>
      <x:c r="E603" s="15">
        <x:v>43194.5139003472</x:v>
      </x:c>
      <x:c r="F603" t="s">
        <x:v>82</x:v>
      </x:c>
      <x:c r="G603" s="6">
        <x:v>120.105298425953</x:v>
      </x:c>
      <x:c r="H603" t="s">
        <x:v>83</x:v>
      </x:c>
      <x:c r="I603" s="6">
        <x:v>33.2111300618312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24.674</x:v>
      </x:c>
      <x:c r="R603" s="8">
        <x:v>197956.457365268</x:v>
      </x:c>
      <x:c r="S603" s="12">
        <x:v>287737.695378805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913927</x:v>
      </x:c>
      <x:c r="B604" s="1">
        <x:v>43213.6422404282</x:v>
      </x:c>
      <x:c r="C604" s="6">
        <x:v>10.045070025</x:v>
      </x:c>
      <x:c r="D604" s="14" t="s">
        <x:v>77</x:v>
      </x:c>
      <x:c r="E604" s="15">
        <x:v>43194.5139003472</x:v>
      </x:c>
      <x:c r="F604" t="s">
        <x:v>82</x:v>
      </x:c>
      <x:c r="G604" s="6">
        <x:v>120.13568910352</x:v>
      </x:c>
      <x:c r="H604" t="s">
        <x:v>83</x:v>
      </x:c>
      <x:c r="I604" s="6">
        <x:v>33.1987083294366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24.676</x:v>
      </x:c>
      <x:c r="R604" s="8">
        <x:v>197961.199222038</x:v>
      </x:c>
      <x:c r="S604" s="12">
        <x:v>287749.446506548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913936</x:v>
      </x:c>
      <x:c r="B605" s="1">
        <x:v>43213.6422516204</x:v>
      </x:c>
      <x:c r="C605" s="6">
        <x:v>10.0611708866667</x:v>
      </x:c>
      <x:c r="D605" s="14" t="s">
        <x:v>77</x:v>
      </x:c>
      <x:c r="E605" s="15">
        <x:v>43194.5139003472</x:v>
      </x:c>
      <x:c r="F605" t="s">
        <x:v>82</x:v>
      </x:c>
      <x:c r="G605" s="6">
        <x:v>120.185448781556</x:v>
      </x:c>
      <x:c r="H605" t="s">
        <x:v>83</x:v>
      </x:c>
      <x:c r="I605" s="6">
        <x:v>33.1888431607322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24.675</x:v>
      </x:c>
      <x:c r="R605" s="8">
        <x:v>197959.675356589</x:v>
      </x:c>
      <x:c r="S605" s="12">
        <x:v>287745.033212993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913947</x:v>
      </x:c>
      <x:c r="B606" s="1">
        <x:v>43213.6422631944</x:v>
      </x:c>
      <x:c r="C606" s="6">
        <x:v>10.0778551366667</x:v>
      </x:c>
      <x:c r="D606" s="14" t="s">
        <x:v>77</x:v>
      </x:c>
      <x:c r="E606" s="15">
        <x:v>43194.5139003472</x:v>
      </x:c>
      <x:c r="F606" t="s">
        <x:v>82</x:v>
      </x:c>
      <x:c r="G606" s="6">
        <x:v>120.172504437693</x:v>
      </x:c>
      <x:c r="H606" t="s">
        <x:v>83</x:v>
      </x:c>
      <x:c r="I606" s="6">
        <x:v>33.1944975831439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24.674</x:v>
      </x:c>
      <x:c r="R606" s="8">
        <x:v>197964.708570178</x:v>
      </x:c>
      <x:c r="S606" s="12">
        <x:v>287745.985528683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913951</x:v>
      </x:c>
      <x:c r="B607" s="1">
        <x:v>43213.6422751505</x:v>
      </x:c>
      <x:c r="C607" s="6">
        <x:v>10.09507274</x:v>
      </x:c>
      <x:c r="D607" s="14" t="s">
        <x:v>77</x:v>
      </x:c>
      <x:c r="E607" s="15">
        <x:v>43194.5139003472</x:v>
      </x:c>
      <x:c r="F607" t="s">
        <x:v>82</x:v>
      </x:c>
      <x:c r="G607" s="6">
        <x:v>120.184670622596</x:v>
      </x:c>
      <x:c r="H607" t="s">
        <x:v>83</x:v>
      </x:c>
      <x:c r="I607" s="6">
        <x:v>33.1881513969429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24.676</x:v>
      </x:c>
      <x:c r="R607" s="8">
        <x:v>197960.767930314</x:v>
      </x:c>
      <x:c r="S607" s="12">
        <x:v>287737.472248365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913962</x:v>
      </x:c>
      <x:c r="B608" s="1">
        <x:v>43213.6422861111</x:v>
      </x:c>
      <x:c r="C608" s="6">
        <x:v>10.11085696</x:v>
      </x:c>
      <x:c r="D608" s="14" t="s">
        <x:v>77</x:v>
      </x:c>
      <x:c r="E608" s="15">
        <x:v>43194.5139003472</x:v>
      </x:c>
      <x:c r="F608" t="s">
        <x:v>82</x:v>
      </x:c>
      <x:c r="G608" s="6">
        <x:v>120.229991087205</x:v>
      </x:c>
      <x:c r="H608" t="s">
        <x:v>83</x:v>
      </x:c>
      <x:c r="I608" s="6">
        <x:v>33.1802713151669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24.674</x:v>
      </x:c>
      <x:c r="R608" s="8">
        <x:v>197966.864757601</x:v>
      </x:c>
      <x:c r="S608" s="12">
        <x:v>287734.401305378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913977</x:v>
      </x:c>
      <x:c r="B609" s="1">
        <x:v>43213.6422975347</x:v>
      </x:c>
      <x:c r="C609" s="6">
        <x:v>10.1273078833333</x:v>
      </x:c>
      <x:c r="D609" s="14" t="s">
        <x:v>77</x:v>
      </x:c>
      <x:c r="E609" s="15">
        <x:v>43194.5139003472</x:v>
      </x:c>
      <x:c r="F609" t="s">
        <x:v>82</x:v>
      </x:c>
      <x:c r="G609" s="6">
        <x:v>120.220997219052</x:v>
      </x:c>
      <x:c r="H609" t="s">
        <x:v>83</x:v>
      </x:c>
      <x:c r="I609" s="6">
        <x:v>33.182496985241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24.674</x:v>
      </x:c>
      <x:c r="R609" s="8">
        <x:v>197971.776558394</x:v>
      </x:c>
      <x:c r="S609" s="12">
        <x:v>287742.866508241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913987</x:v>
      </x:c>
      <x:c r="B610" s="1">
        <x:v>43213.6423098032</x:v>
      </x:c>
      <x:c r="C610" s="6">
        <x:v>10.144975445</x:v>
      </x:c>
      <x:c r="D610" s="14" t="s">
        <x:v>77</x:v>
      </x:c>
      <x:c r="E610" s="15">
        <x:v>43194.5139003472</x:v>
      </x:c>
      <x:c r="F610" t="s">
        <x:v>82</x:v>
      </x:c>
      <x:c r="G610" s="6">
        <x:v>120.110645600851</x:v>
      </x:c>
      <x:c r="H610" t="s">
        <x:v>83</x:v>
      </x:c>
      <x:c r="I610" s="6">
        <x:v>33.2098066789481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24.674</x:v>
      </x:c>
      <x:c r="R610" s="8">
        <x:v>197970.093613357</x:v>
      </x:c>
      <x:c r="S610" s="12">
        <x:v>287740.040597186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913991</x:v>
      </x:c>
      <x:c r="B611" s="1">
        <x:v>43213.6423214468</x:v>
      </x:c>
      <x:c r="C611" s="6">
        <x:v>10.1617430683333</x:v>
      </x:c>
      <x:c r="D611" s="14" t="s">
        <x:v>77</x:v>
      </x:c>
      <x:c r="E611" s="15">
        <x:v>43194.5139003472</x:v>
      </x:c>
      <x:c r="F611" t="s">
        <x:v>82</x:v>
      </x:c>
      <x:c r="G611" s="6">
        <x:v>120.078283910834</x:v>
      </x:c>
      <x:c r="H611" t="s">
        <x:v>83</x:v>
      </x:c>
      <x:c r="I611" s="6">
        <x:v>33.2104683703242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24.677</x:v>
      </x:c>
      <x:c r="R611" s="8">
        <x:v>197974.137776215</x:v>
      </x:c>
      <x:c r="S611" s="12">
        <x:v>287740.103038473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914007</x:v>
      </x:c>
      <x:c r="B612" s="1">
        <x:v>43213.6423327894</x:v>
      </x:c>
      <x:c r="C612" s="6">
        <x:v>10.178060655</x:v>
      </x:c>
      <x:c r="D612" s="14" t="s">
        <x:v>77</x:v>
      </x:c>
      <x:c r="E612" s="15">
        <x:v>43194.5139003472</x:v>
      </x:c>
      <x:c r="F612" t="s">
        <x:v>82</x:v>
      </x:c>
      <x:c r="G612" s="6">
        <x:v>120.079309007419</x:v>
      </x:c>
      <x:c r="H612" t="s">
        <x:v>83</x:v>
      </x:c>
      <x:c r="I612" s="6">
        <x:v>33.2126639835537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24.676</x:v>
      </x:c>
      <x:c r="R612" s="8">
        <x:v>197987.742696511</x:v>
      </x:c>
      <x:c r="S612" s="12">
        <x:v>287739.283882525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914016</x:v>
      </x:c>
      <x:c r="B613" s="1">
        <x:v>43213.6423439468</x:v>
      </x:c>
      <x:c r="C613" s="6">
        <x:v>10.19409487</x:v>
      </x:c>
      <x:c r="D613" s="14" t="s">
        <x:v>77</x:v>
      </x:c>
      <x:c r="E613" s="15">
        <x:v>43194.5139003472</x:v>
      </x:c>
      <x:c r="F613" t="s">
        <x:v>82</x:v>
      </x:c>
      <x:c r="G613" s="6">
        <x:v>120.083926242652</x:v>
      </x:c>
      <x:c r="H613" t="s">
        <x:v>83</x:v>
      </x:c>
      <x:c r="I613" s="6">
        <x:v>33.2115210614193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24.676</x:v>
      </x:c>
      <x:c r="R613" s="8">
        <x:v>197973.759012569</x:v>
      </x:c>
      <x:c r="S613" s="12">
        <x:v>287739.543668377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914028</x:v>
      </x:c>
      <x:c r="B614" s="1">
        <x:v>43213.6423556366</x:v>
      </x:c>
      <x:c r="C614" s="6">
        <x:v>10.2109624333333</x:v>
      </x:c>
      <x:c r="D614" s="14" t="s">
        <x:v>77</x:v>
      </x:c>
      <x:c r="E614" s="15">
        <x:v>43194.5139003472</x:v>
      </x:c>
      <x:c r="F614" t="s">
        <x:v>82</x:v>
      </x:c>
      <x:c r="G614" s="6">
        <x:v>120.124153661578</x:v>
      </x:c>
      <x:c r="H614" t="s">
        <x:v>83</x:v>
      </x:c>
      <x:c r="I614" s="6">
        <x:v>33.1966631091477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24.678</x:v>
      </x:c>
      <x:c r="R614" s="8">
        <x:v>197984.049632132</x:v>
      </x:c>
      <x:c r="S614" s="12">
        <x:v>287737.278173633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914035</x:v>
      </x:c>
      <x:c r="B615" s="1">
        <x:v>43213.6423672106</x:v>
      </x:c>
      <x:c r="C615" s="6">
        <x:v>10.22764673</x:v>
      </x:c>
      <x:c r="D615" s="14" t="s">
        <x:v>77</x:v>
      </x:c>
      <x:c r="E615" s="15">
        <x:v>43194.5139003472</x:v>
      </x:c>
      <x:c r="F615" t="s">
        <x:v>82</x:v>
      </x:c>
      <x:c r="G615" s="6">
        <x:v>120.112845122198</x:v>
      </x:c>
      <x:c r="H615" t="s">
        <x:v>83</x:v>
      </x:c>
      <x:c r="I615" s="6">
        <x:v>33.204362768497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24.676</x:v>
      </x:c>
      <x:c r="R615" s="8">
        <x:v>197988.292481168</x:v>
      </x:c>
      <x:c r="S615" s="12">
        <x:v>287728.215464026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914046</x:v>
      </x:c>
      <x:c r="B616" s="1">
        <x:v>43213.6423787037</x:v>
      </x:c>
      <x:c r="C616" s="6">
        <x:v>10.2441976283333</x:v>
      </x:c>
      <x:c r="D616" s="14" t="s">
        <x:v>77</x:v>
      </x:c>
      <x:c r="E616" s="15">
        <x:v>43194.5139003472</x:v>
      </x:c>
      <x:c r="F616" t="s">
        <x:v>82</x:v>
      </x:c>
      <x:c r="G616" s="6">
        <x:v>120.113948317622</x:v>
      </x:c>
      <x:c r="H616" t="s">
        <x:v>83</x:v>
      </x:c>
      <x:c r="I616" s="6">
        <x:v>33.1991895579213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24.678</x:v>
      </x:c>
      <x:c r="R616" s="8">
        <x:v>197984.542512883</x:v>
      </x:c>
      <x:c r="S616" s="12">
        <x:v>287735.360233102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914052</x:v>
      </x:c>
      <x:c r="B617" s="1">
        <x:v>43213.6423904745</x:v>
      </x:c>
      <x:c r="C617" s="6">
        <x:v>10.261131885</x:v>
      </x:c>
      <x:c r="D617" s="14" t="s">
        <x:v>77</x:v>
      </x:c>
      <x:c r="E617" s="15">
        <x:v>43194.5139003472</x:v>
      </x:c>
      <x:c r="F617" t="s">
        <x:v>82</x:v>
      </x:c>
      <x:c r="G617" s="6">
        <x:v>120.131628148798</x:v>
      </x:c>
      <x:c r="H617" t="s">
        <x:v>83</x:v>
      </x:c>
      <x:c r="I617" s="6">
        <x:v>33.1923621352603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24.679</x:v>
      </x:c>
      <x:c r="R617" s="8">
        <x:v>197987.248493881</x:v>
      </x:c>
      <x:c r="S617" s="12">
        <x:v>287722.198719907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914063</x:v>
      </x:c>
      <x:c r="B618" s="1">
        <x:v>43213.6424021643</x:v>
      </x:c>
      <x:c r="C618" s="6">
        <x:v>10.2779161216667</x:v>
      </x:c>
      <x:c r="D618" s="14" t="s">
        <x:v>77</x:v>
      </x:c>
      <x:c r="E618" s="15">
        <x:v>43194.5139003472</x:v>
      </x:c>
      <x:c r="F618" t="s">
        <x:v>82</x:v>
      </x:c>
      <x:c r="G618" s="6">
        <x:v>120.140508479352</x:v>
      </x:c>
      <x:c r="H618" t="s">
        <x:v>83</x:v>
      </x:c>
      <x:c r="I618" s="6">
        <x:v>33.1917305241755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24.679</x:v>
      </x:c>
      <x:c r="R618" s="8">
        <x:v>197983.946049108</x:v>
      </x:c>
      <x:c r="S618" s="12">
        <x:v>287724.934040455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914077</x:v>
      </x:c>
      <x:c r="B619" s="1">
        <x:v>43213.6424138542</x:v>
      </x:c>
      <x:c r="C619" s="6">
        <x:v>10.294767085</x:v>
      </x:c>
      <x:c r="D619" s="14" t="s">
        <x:v>77</x:v>
      </x:c>
      <x:c r="E619" s="15">
        <x:v>43194.5139003472</x:v>
      </x:c>
      <x:c r="F619" t="s">
        <x:v>82</x:v>
      </x:c>
      <x:c r="G619" s="6">
        <x:v>120.121302004806</x:v>
      </x:c>
      <x:c r="H619" t="s">
        <x:v>83</x:v>
      </x:c>
      <x:c r="I619" s="6">
        <x:v>33.1949186575353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24.679</x:v>
      </x:c>
      <x:c r="R619" s="8">
        <x:v>197987.6237976</x:v>
      </x:c>
      <x:c r="S619" s="12">
        <x:v>287733.5214472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914085</x:v>
      </x:c>
      <x:c r="B620" s="1">
        <x:v>43213.6424255787</x:v>
      </x:c>
      <x:c r="C620" s="6">
        <x:v>10.31165132</x:v>
      </x:c>
      <x:c r="D620" s="14" t="s">
        <x:v>77</x:v>
      </x:c>
      <x:c r="E620" s="15">
        <x:v>43194.5139003472</x:v>
      </x:c>
      <x:c r="F620" t="s">
        <x:v>82</x:v>
      </x:c>
      <x:c r="G620" s="6">
        <x:v>120.078905015459</x:v>
      </x:c>
      <x:c r="H620" t="s">
        <x:v>83</x:v>
      </x:c>
      <x:c r="I620" s="6">
        <x:v>33.2054154576731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24.679</x:v>
      </x:c>
      <x:c r="R620" s="8">
        <x:v>198000.043645367</x:v>
      </x:c>
      <x:c r="S620" s="12">
        <x:v>287723.026775261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914094</x:v>
      </x:c>
      <x:c r="B621" s="1">
        <x:v>43213.6424369213</x:v>
      </x:c>
      <x:c r="C621" s="6">
        <x:v>10.3279855866667</x:v>
      </x:c>
      <x:c r="D621" s="14" t="s">
        <x:v>77</x:v>
      </x:c>
      <x:c r="E621" s="15">
        <x:v>43194.5139003472</x:v>
      </x:c>
      <x:c r="F621" t="s">
        <x:v>82</x:v>
      </x:c>
      <x:c r="G621" s="6">
        <x:v>120.058549407481</x:v>
      </x:c>
      <x:c r="H621" t="s">
        <x:v>83</x:v>
      </x:c>
      <x:c r="I621" s="6">
        <x:v>33.2129045987895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24.678</x:v>
      </x:c>
      <x:c r="R621" s="8">
        <x:v>197991.482914235</x:v>
      </x:c>
      <x:c r="S621" s="12">
        <x:v>287726.578132039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914104</x:v>
      </x:c>
      <x:c r="B622" s="1">
        <x:v>43213.6424482292</x:v>
      </x:c>
      <x:c r="C622" s="6">
        <x:v>10.3443031716667</x:v>
      </x:c>
      <x:c r="D622" s="14" t="s">
        <x:v>77</x:v>
      </x:c>
      <x:c r="E622" s="15">
        <x:v>43194.5139003472</x:v>
      </x:c>
      <x:c r="F622" t="s">
        <x:v>82</x:v>
      </x:c>
      <x:c r="G622" s="6">
        <x:v>120.104858241381</x:v>
      </x:c>
      <x:c r="H622" t="s">
        <x:v>83</x:v>
      </x:c>
      <x:c r="I622" s="6">
        <x:v>33.1981067939278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24.68</x:v>
      </x:c>
      <x:c r="R622" s="8">
        <x:v>197998.188461961</x:v>
      </x:c>
      <x:c r="S622" s="12">
        <x:v>287732.358113168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914114</x:v>
      </x:c>
      <x:c r="B623" s="1">
        <x:v>43213.642459919</x:v>
      </x:c>
      <x:c r="C623" s="6">
        <x:v>10.3610873966667</x:v>
      </x:c>
      <x:c r="D623" s="14" t="s">
        <x:v>77</x:v>
      </x:c>
      <x:c r="E623" s="15">
        <x:v>43194.5139003472</x:v>
      </x:c>
      <x:c r="F623" t="s">
        <x:v>82</x:v>
      </x:c>
      <x:c r="G623" s="6">
        <x:v>120.120585925634</x:v>
      </x:c>
      <x:c r="H623" t="s">
        <x:v>83</x:v>
      </x:c>
      <x:c r="I623" s="6">
        <x:v>33.1966631091477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24.679</x:v>
      </x:c>
      <x:c r="R623" s="8">
        <x:v>197997.774893062</x:v>
      </x:c>
      <x:c r="S623" s="12">
        <x:v>287722.107265321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914123</x:v>
      </x:c>
      <x:c r="B624" s="1">
        <x:v>43213.6424717593</x:v>
      </x:c>
      <x:c r="C624" s="6">
        <x:v>10.37817165</x:v>
      </x:c>
      <x:c r="D624" s="14" t="s">
        <x:v>77</x:v>
      </x:c>
      <x:c r="E624" s="15">
        <x:v>43194.5139003472</x:v>
      </x:c>
      <x:c r="F624" t="s">
        <x:v>82</x:v>
      </x:c>
      <x:c r="G624" s="6">
        <x:v>120.088689373621</x:v>
      </x:c>
      <x:c r="H624" t="s">
        <x:v>83</x:v>
      </x:c>
      <x:c r="I624" s="6">
        <x:v>33.200543013405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24.68</x:v>
      </x:c>
      <x:c r="R624" s="8">
        <x:v>197995.567889238</x:v>
      </x:c>
      <x:c r="S624" s="12">
        <x:v>287727.982232354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914136</x:v>
      </x:c>
      <x:c r="B625" s="1">
        <x:v>43213.6424831366</x:v>
      </x:c>
      <x:c r="C625" s="6">
        <x:v>10.394539235</x:v>
      </x:c>
      <x:c r="D625" s="14" t="s">
        <x:v>77</x:v>
      </x:c>
      <x:c r="E625" s="15">
        <x:v>43194.5139003472</x:v>
      </x:c>
      <x:c r="F625" t="s">
        <x:v>82</x:v>
      </x:c>
      <x:c r="G625" s="6">
        <x:v>120.064057383483</x:v>
      </x:c>
      <x:c r="H625" t="s">
        <x:v>83</x:v>
      </x:c>
      <x:c r="I625" s="6">
        <x:v>33.2033100796511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24.682</x:v>
      </x:c>
      <x:c r="R625" s="8">
        <x:v>198003.585255489</x:v>
      </x:c>
      <x:c r="S625" s="12">
        <x:v>287717.279851904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914148</x:v>
      </x:c>
      <x:c r="B626" s="1">
        <x:v>43213.6424947917</x:v>
      </x:c>
      <x:c r="C626" s="6">
        <x:v>10.4113401416667</x:v>
      </x:c>
      <x:c r="D626" s="14" t="s">
        <x:v>77</x:v>
      </x:c>
      <x:c r="E626" s="15">
        <x:v>43194.5139003472</x:v>
      </x:c>
      <x:c r="F626" t="s">
        <x:v>82</x:v>
      </x:c>
      <x:c r="G626" s="6">
        <x:v>120.085796320878</x:v>
      </x:c>
      <x:c r="H626" t="s">
        <x:v>83</x:v>
      </x:c>
      <x:c r="I626" s="6">
        <x:v>33.1979263332964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24.682</x:v>
      </x:c>
      <x:c r="R626" s="8">
        <x:v>197993.123034376</x:v>
      </x:c>
      <x:c r="S626" s="12">
        <x:v>287711.406516517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914154</x:v>
      </x:c>
      <x:c r="B627" s="1">
        <x:v>43213.6425064468</x:v>
      </x:c>
      <x:c r="C627" s="6">
        <x:v>10.4281410833333</x:v>
      </x:c>
      <x:c r="D627" s="14" t="s">
        <x:v>77</x:v>
      </x:c>
      <x:c r="E627" s="15">
        <x:v>43194.5139003472</x:v>
      </x:c>
      <x:c r="F627" t="s">
        <x:v>82</x:v>
      </x:c>
      <x:c r="G627" s="6">
        <x:v>120.07175017333</x:v>
      </x:c>
      <x:c r="H627" t="s">
        <x:v>83</x:v>
      </x:c>
      <x:c r="I627" s="6">
        <x:v>33.202287467946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24.681</x:v>
      </x:c>
      <x:c r="R627" s="8">
        <x:v>197995.839038352</x:v>
      </x:c>
      <x:c r="S627" s="12">
        <x:v>287721.570535083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914161</x:v>
      </x:c>
      <x:c r="B628" s="1">
        <x:v>43213.6425175579</x:v>
      </x:c>
      <x:c r="C628" s="6">
        <x:v>10.444141945</x:v>
      </x:c>
      <x:c r="D628" s="14" t="s">
        <x:v>77</x:v>
      </x:c>
      <x:c r="E628" s="15">
        <x:v>43194.5139003472</x:v>
      </x:c>
      <x:c r="F628" t="s">
        <x:v>82</x:v>
      </x:c>
      <x:c r="G628" s="6">
        <x:v>120.106124030319</x:v>
      </x:c>
      <x:c r="H628" t="s">
        <x:v>83</x:v>
      </x:c>
      <x:c r="I628" s="6">
        <x:v>33.1937757414535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24.681</x:v>
      </x:c>
      <x:c r="R628" s="8">
        <x:v>197993.645759431</x:v>
      </x:c>
      <x:c r="S628" s="12">
        <x:v>287714.295473795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914178</x:v>
      </x:c>
      <x:c r="B629" s="1">
        <x:v>43213.6425297801</x:v>
      </x:c>
      <x:c r="C629" s="6">
        <x:v>10.46174293</x:v>
      </x:c>
      <x:c r="D629" s="14" t="s">
        <x:v>77</x:v>
      </x:c>
      <x:c r="E629" s="15">
        <x:v>43194.5139003472</x:v>
      </x:c>
      <x:c r="F629" t="s">
        <x:v>82</x:v>
      </x:c>
      <x:c r="G629" s="6">
        <x:v>120.022681088769</x:v>
      </x:c>
      <x:c r="H629" t="s">
        <x:v>83</x:v>
      </x:c>
      <x:c r="I629" s="6">
        <x:v>33.2144385213246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24.681</x:v>
      </x:c>
      <x:c r="R629" s="8">
        <x:v>198005.479926553</x:v>
      </x:c>
      <x:c r="S629" s="12">
        <x:v>287725.418646628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914182</x:v>
      </x:c>
      <x:c r="B630" s="1">
        <x:v>43213.6425410532</x:v>
      </x:c>
      <x:c r="C630" s="6">
        <x:v>10.47792712</x:v>
      </x:c>
      <x:c r="D630" s="14" t="s">
        <x:v>77</x:v>
      </x:c>
      <x:c r="E630" s="15">
        <x:v>43194.5139003472</x:v>
      </x:c>
      <x:c r="F630" t="s">
        <x:v>82</x:v>
      </x:c>
      <x:c r="G630" s="6">
        <x:v>120.021050513132</x:v>
      </x:c>
      <x:c r="H630" t="s">
        <x:v>83</x:v>
      </x:c>
      <x:c r="I630" s="6">
        <x:v>33.2123932914337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24.682</x:v>
      </x:c>
      <x:c r="R630" s="8">
        <x:v>197998.530172367</x:v>
      </x:c>
      <x:c r="S630" s="12">
        <x:v>287723.346494144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914193</x:v>
      </x:c>
      <x:c r="B631" s="1">
        <x:v>43213.6425521181</x:v>
      </x:c>
      <x:c r="C631" s="6">
        <x:v>10.4939114166667</x:v>
      </x:c>
      <x:c r="D631" s="14" t="s">
        <x:v>77</x:v>
      </x:c>
      <x:c r="E631" s="15">
        <x:v>43194.5139003472</x:v>
      </x:c>
      <x:c r="F631" t="s">
        <x:v>82</x:v>
      </x:c>
      <x:c r="G631" s="6">
        <x:v>120.015342538599</x:v>
      </x:c>
      <x:c r="H631" t="s">
        <x:v>83</x:v>
      </x:c>
      <x:c r="I631" s="6">
        <x:v>33.2138069060779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24.682</x:v>
      </x:c>
      <x:c r="R631" s="8">
        <x:v>197992.919833718</x:v>
      </x:c>
      <x:c r="S631" s="12">
        <x:v>287709.523517698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914202</x:v>
      </x:c>
      <x:c r="B632" s="1">
        <x:v>43213.6425642014</x:v>
      </x:c>
      <x:c r="C632" s="6">
        <x:v>10.51129563</x:v>
      </x:c>
      <x:c r="D632" s="14" t="s">
        <x:v>77</x:v>
      </x:c>
      <x:c r="E632" s="15">
        <x:v>43194.5139003472</x:v>
      </x:c>
      <x:c r="F632" t="s">
        <x:v>82</x:v>
      </x:c>
      <x:c r="G632" s="6">
        <x:v>120.122152389733</x:v>
      </x:c>
      <x:c r="H632" t="s">
        <x:v>83</x:v>
      </x:c>
      <x:c r="I632" s="6">
        <x:v>33.1947081203321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24.679</x:v>
      </x:c>
      <x:c r="R632" s="8">
        <x:v>198005.112213033</x:v>
      </x:c>
      <x:c r="S632" s="12">
        <x:v>287713.491184642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914216</x:v>
      </x:c>
      <x:c r="B633" s="1">
        <x:v>43213.6425775463</x:v>
      </x:c>
      <x:c r="C633" s="6">
        <x:v>10.530513395</x:v>
      </x:c>
      <x:c r="D633" s="14" t="s">
        <x:v>77</x:v>
      </x:c>
      <x:c r="E633" s="15">
        <x:v>43194.5139003472</x:v>
      </x:c>
      <x:c r="F633" t="s">
        <x:v>82</x:v>
      </x:c>
      <x:c r="G633" s="6">
        <x:v>120.080738294137</x:v>
      </x:c>
      <x:c r="H633" t="s">
        <x:v>83</x:v>
      </x:c>
      <x:c r="I633" s="6">
        <x:v>33.2000617847257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24.681</x:v>
      </x:c>
      <x:c r="R633" s="8">
        <x:v>198028.052030672</x:v>
      </x:c>
      <x:c r="S633" s="12">
        <x:v>287732.68719014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914224</x:v>
      </x:c>
      <x:c r="B634" s="1">
        <x:v>43213.6425870023</x:v>
      </x:c>
      <x:c r="C634" s="6">
        <x:v>10.54414749</x:v>
      </x:c>
      <x:c r="D634" s="14" t="s">
        <x:v>77</x:v>
      </x:c>
      <x:c r="E634" s="15">
        <x:v>43194.5139003472</x:v>
      </x:c>
      <x:c r="F634" t="s">
        <x:v>82</x:v>
      </x:c>
      <x:c r="G634" s="6">
        <x:v>120.06343611464</x:v>
      </x:c>
      <x:c r="H634" t="s">
        <x:v>83</x:v>
      </x:c>
      <x:c r="I634" s="6">
        <x:v>33.2018964694353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24.682</x:v>
      </x:c>
      <x:c r="R634" s="8">
        <x:v>198008.943873095</x:v>
      </x:c>
      <x:c r="S634" s="12">
        <x:v>287721.544892814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914231</x:v>
      </x:c>
      <x:c r="B635" s="1">
        <x:v>43213.6425986921</x:v>
      </x:c>
      <x:c r="C635" s="6">
        <x:v>10.5609483633333</x:v>
      </x:c>
      <x:c r="D635" s="14" t="s">
        <x:v>77</x:v>
      </x:c>
      <x:c r="E635" s="15">
        <x:v>43194.5139003472</x:v>
      </x:c>
      <x:c r="F635" t="s">
        <x:v>82</x:v>
      </x:c>
      <x:c r="G635" s="6">
        <x:v>119.997215580266</x:v>
      </x:c>
      <x:c r="H635" t="s">
        <x:v>83</x:v>
      </x:c>
      <x:c r="I635" s="6">
        <x:v>33.2109496004978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24.685</x:v>
      </x:c>
      <x:c r="R635" s="8">
        <x:v>198012.79033051</x:v>
      </x:c>
      <x:c r="S635" s="12">
        <x:v>287722.063918193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914242</x:v>
      </x:c>
      <x:c r="B636" s="1">
        <x:v>43213.6426103357</x:v>
      </x:c>
      <x:c r="C636" s="6">
        <x:v>10.5777326216667</x:v>
      </x:c>
      <x:c r="D636" s="14" t="s">
        <x:v>77</x:v>
      </x:c>
      <x:c r="E636" s="15">
        <x:v>43194.5139003472</x:v>
      </x:c>
      <x:c r="F636" t="s">
        <x:v>82</x:v>
      </x:c>
      <x:c r="G636" s="6">
        <x:v>120.015914007572</x:v>
      </x:c>
      <x:c r="H636" t="s">
        <x:v>83</x:v>
      </x:c>
      <x:c r="I636" s="6">
        <x:v>33.2063177629448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24.685</x:v>
      </x:c>
      <x:c r="R636" s="8">
        <x:v>198007.361644325</x:v>
      </x:c>
      <x:c r="S636" s="12">
        <x:v>287720.312471799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914255</x:v>
      </x:c>
      <x:c r="B637" s="1">
        <x:v>43213.642622338</x:v>
      </x:c>
      <x:c r="C637" s="6">
        <x:v>10.5950169766667</x:v>
      </x:c>
      <x:c r="D637" s="14" t="s">
        <x:v>77</x:v>
      </x:c>
      <x:c r="E637" s="15">
        <x:v>43194.5139003472</x:v>
      </x:c>
      <x:c r="F637" t="s">
        <x:v>82</x:v>
      </x:c>
      <x:c r="G637" s="6">
        <x:v>120.085674873195</x:v>
      </x:c>
      <x:c r="H637" t="s">
        <x:v>83</x:v>
      </x:c>
      <x:c r="I637" s="6">
        <x:v>33.1979564100675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24.682</x:v>
      </x:c>
      <x:c r="R637" s="8">
        <x:v>198006.318650562</x:v>
      </x:c>
      <x:c r="S637" s="12">
        <x:v>287712.854360238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914262</x:v>
      </x:c>
      <x:c r="B638" s="1">
        <x:v>43213.6426336458</x:v>
      </x:c>
      <x:c r="C638" s="6">
        <x:v>10.6112845166667</x:v>
      </x:c>
      <x:c r="D638" s="14" t="s">
        <x:v>77</x:v>
      </x:c>
      <x:c r="E638" s="15">
        <x:v>43194.5139003472</x:v>
      </x:c>
      <x:c r="F638" t="s">
        <x:v>82</x:v>
      </x:c>
      <x:c r="G638" s="6">
        <x:v>120.131643664024</x:v>
      </x:c>
      <x:c r="H638" t="s">
        <x:v>83</x:v>
      </x:c>
      <x:c r="I638" s="6">
        <x:v>33.1841211237956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24.683</x:v>
      </x:c>
      <x:c r="R638" s="8">
        <x:v>198022.117746371</x:v>
      </x:c>
      <x:c r="S638" s="12">
        <x:v>287737.614454858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914271</x:v>
      </x:c>
      <x:c r="B639" s="1">
        <x:v>43213.6426451042</x:v>
      </x:c>
      <x:c r="C639" s="6">
        <x:v>10.627802075</x:v>
      </x:c>
      <x:c r="D639" s="14" t="s">
        <x:v>77</x:v>
      </x:c>
      <x:c r="E639" s="15">
        <x:v>43194.5139003472</x:v>
      </x:c>
      <x:c r="F639" t="s">
        <x:v>82</x:v>
      </x:c>
      <x:c r="G639" s="6">
        <x:v>120.055136733214</x:v>
      </x:c>
      <x:c r="H639" t="s">
        <x:v>83</x:v>
      </x:c>
      <x:c r="I639" s="6">
        <x:v>33.2030694651044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24.683</x:v>
      </x:c>
      <x:c r="R639" s="8">
        <x:v>198019.702591544</x:v>
      </x:c>
      <x:c r="S639" s="12">
        <x:v>287728.694184596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914288</x:v>
      </x:c>
      <x:c r="B640" s="1">
        <x:v>43213.6426565972</x:v>
      </x:c>
      <x:c r="C640" s="6">
        <x:v>10.6443529516667</x:v>
      </x:c>
      <x:c r="D640" s="14" t="s">
        <x:v>77</x:v>
      </x:c>
      <x:c r="E640" s="15">
        <x:v>43194.5139003472</x:v>
      </x:c>
      <x:c r="F640" t="s">
        <x:v>82</x:v>
      </x:c>
      <x:c r="G640" s="6">
        <x:v>119.99359015222</x:v>
      </x:c>
      <x:c r="H640" t="s">
        <x:v>83</x:v>
      </x:c>
      <x:c r="I640" s="6">
        <x:v>33.2069493767794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24.687</x:v>
      </x:c>
      <x:c r="R640" s="8">
        <x:v>198033.368510134</x:v>
      </x:c>
      <x:c r="S640" s="12">
        <x:v>287739.850067292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914291</x:v>
      </x:c>
      <x:c r="B641" s="1">
        <x:v>43213.6426687153</x:v>
      </x:c>
      <x:c r="C641" s="6">
        <x:v>10.6617539516667</x:v>
      </x:c>
      <x:c r="D641" s="14" t="s">
        <x:v>77</x:v>
      </x:c>
      <x:c r="E641" s="15">
        <x:v>43194.5139003472</x:v>
      </x:c>
      <x:c r="F641" t="s">
        <x:v>82</x:v>
      </x:c>
      <x:c r="G641" s="6">
        <x:v>119.998984564964</x:v>
      </x:c>
      <x:c r="H641" t="s">
        <x:v>83</x:v>
      </x:c>
      <x:c r="I641" s="6">
        <x:v>33.2080622204926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24.686</x:v>
      </x:c>
      <x:c r="R641" s="8">
        <x:v>198029.786305811</x:v>
      </x:c>
      <x:c r="S641" s="12">
        <x:v>287733.642596288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914302</x:v>
      </x:c>
      <x:c r="B642" s="1">
        <x:v>43213.6426799769</x:v>
      </x:c>
      <x:c r="C642" s="6">
        <x:v>10.6779882316667</x:v>
      </x:c>
      <x:c r="D642" s="14" t="s">
        <x:v>77</x:v>
      </x:c>
      <x:c r="E642" s="15">
        <x:v>43194.5139003472</x:v>
      </x:c>
      <x:c r="F642" t="s">
        <x:v>82</x:v>
      </x:c>
      <x:c r="G642" s="6">
        <x:v>120.043975763758</x:v>
      </x:c>
      <x:c r="H642" t="s">
        <x:v>83</x:v>
      </x:c>
      <x:c r="I642" s="6">
        <x:v>33.2009340117575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24.685</x:v>
      </x:c>
      <x:c r="R642" s="8">
        <x:v>198033.325793965</x:v>
      </x:c>
      <x:c r="S642" s="12">
        <x:v>287736.978474929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914310</x:v>
      </x:c>
      <x:c r="B643" s="1">
        <x:v>43213.6426912384</x:v>
      </x:c>
      <x:c r="C643" s="6">
        <x:v>10.694205715</x:v>
      </x:c>
      <x:c r="D643" s="14" t="s">
        <x:v>77</x:v>
      </x:c>
      <x:c r="E643" s="15">
        <x:v>43194.5139003472</x:v>
      </x:c>
      <x:c r="F643" t="s">
        <x:v>82</x:v>
      </x:c>
      <x:c r="G643" s="6">
        <x:v>120.042262290197</x:v>
      </x:c>
      <x:c r="H643" t="s">
        <x:v>83</x:v>
      </x:c>
      <x:c r="I643" s="6">
        <x:v>33.1997910936243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24.685</x:v>
      </x:c>
      <x:c r="R643" s="8">
        <x:v>198017.621343097</x:v>
      </x:c>
      <x:c r="S643" s="12">
        <x:v>287722.536466218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914320</x:v>
      </x:c>
      <x:c r="B644" s="1">
        <x:v>43213.6427030093</x:v>
      </x:c>
      <x:c r="C644" s="6">
        <x:v>10.7111733816667</x:v>
      </x:c>
      <x:c r="D644" s="14" t="s">
        <x:v>77</x:v>
      </x:c>
      <x:c r="E644" s="15">
        <x:v>43194.5139003472</x:v>
      </x:c>
      <x:c r="F644" t="s">
        <x:v>82</x:v>
      </x:c>
      <x:c r="G644" s="6">
        <x:v>120.028740867958</x:v>
      </x:c>
      <x:c r="H644" t="s">
        <x:v>83</x:v>
      </x:c>
      <x:c r="I644" s="6">
        <x:v>33.1957908832278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24.688</x:v>
      </x:c>
      <x:c r="R644" s="8">
        <x:v>198033.463002716</x:v>
      </x:c>
      <x:c r="S644" s="12">
        <x:v>287723.646473605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914338</x:v>
      </x:c>
      <x:c r="B645" s="1">
        <x:v>43213.6427143866</x:v>
      </x:c>
      <x:c r="C645" s="6">
        <x:v>10.7275576133333</x:v>
      </x:c>
      <x:c r="D645" s="14" t="s">
        <x:v>77</x:v>
      </x:c>
      <x:c r="E645" s="15">
        <x:v>43194.5139003472</x:v>
      </x:c>
      <x:c r="F645" t="s">
        <x:v>82</x:v>
      </x:c>
      <x:c r="G645" s="6">
        <x:v>119.999674064932</x:v>
      </x:c>
      <x:c r="H645" t="s">
        <x:v>83</x:v>
      </x:c>
      <x:c r="I645" s="6">
        <x:v>33.200543013405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24.689</x:v>
      </x:c>
      <x:c r="R645" s="8">
        <x:v>198029.465102106</x:v>
      </x:c>
      <x:c r="S645" s="12">
        <x:v>287729.921431592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914345</x:v>
      </x:c>
      <x:c r="B646" s="1">
        <x:v>43213.6427259607</x:v>
      </x:c>
      <x:c r="C646" s="6">
        <x:v>10.7442084766667</x:v>
      </x:c>
      <x:c r="D646" s="14" t="s">
        <x:v>77</x:v>
      </x:c>
      <x:c r="E646" s="15">
        <x:v>43194.5139003472</x:v>
      </x:c>
      <x:c r="F646" t="s">
        <x:v>82</x:v>
      </x:c>
      <x:c r="G646" s="6">
        <x:v>120.054650990709</x:v>
      </x:c>
      <x:c r="H646" t="s">
        <x:v>83</x:v>
      </x:c>
      <x:c r="I646" s="6">
        <x:v>33.2031897723759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24.683</x:v>
      </x:c>
      <x:c r="R646" s="8">
        <x:v>198021.891834036</x:v>
      </x:c>
      <x:c r="S646" s="12">
        <x:v>287725.167667252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914352</x:v>
      </x:c>
      <x:c r="B647" s="1">
        <x:v>43213.6427377315</x:v>
      </x:c>
      <x:c r="C647" s="6">
        <x:v>10.761176085</x:v>
      </x:c>
      <x:c r="D647" s="14" t="s">
        <x:v>77</x:v>
      </x:c>
      <x:c r="E647" s="15">
        <x:v>43194.5139003472</x:v>
      </x:c>
      <x:c r="F647" t="s">
        <x:v>82</x:v>
      </x:c>
      <x:c r="G647" s="6">
        <x:v>120.038157427562</x:v>
      </x:c>
      <x:c r="H647" t="s">
        <x:v>83</x:v>
      </x:c>
      <x:c r="I647" s="6">
        <x:v>33.1974751817597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24.687</x:v>
      </x:c>
      <x:c r="R647" s="8">
        <x:v>198025.922734834</x:v>
      </x:c>
      <x:c r="S647" s="12">
        <x:v>287729.97365294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914362</x:v>
      </x:c>
      <x:c r="B648" s="1">
        <x:v>43213.6427489583</x:v>
      </x:c>
      <x:c r="C648" s="6">
        <x:v>10.7773270266667</x:v>
      </x:c>
      <x:c r="D648" s="14" t="s">
        <x:v>77</x:v>
      </x:c>
      <x:c r="E648" s="15">
        <x:v>43194.5139003472</x:v>
      </x:c>
      <x:c r="F648" t="s">
        <x:v>82</x:v>
      </x:c>
      <x:c r="G648" s="6">
        <x:v>120.038036029256</x:v>
      </x:c>
      <x:c r="H648" t="s">
        <x:v>83</x:v>
      </x:c>
      <x:c r="I648" s="6">
        <x:v>33.1975052585271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24.687</x:v>
      </x:c>
      <x:c r="R648" s="8">
        <x:v>198025.792068034</x:v>
      </x:c>
      <x:c r="S648" s="12">
        <x:v>287709.968201917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914378</x:v>
      </x:c>
      <x:c r="B649" s="1">
        <x:v>43213.6427608449</x:v>
      </x:c>
      <x:c r="C649" s="6">
        <x:v>10.7944445866667</x:v>
      </x:c>
      <x:c r="D649" s="14" t="s">
        <x:v>77</x:v>
      </x:c>
      <x:c r="E649" s="15">
        <x:v>43194.5139003472</x:v>
      </x:c>
      <x:c r="F649" t="s">
        <x:v>82</x:v>
      </x:c>
      <x:c r="G649" s="6">
        <x:v>119.897016010591</x:v>
      </x:c>
      <x:c r="H649" t="s">
        <x:v>83</x:v>
      </x:c>
      <x:c r="I649" s="6">
        <x:v>33.2210855270914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24.691</x:v>
      </x:c>
      <x:c r="R649" s="8">
        <x:v>198033.569570155</x:v>
      </x:c>
      <x:c r="S649" s="12">
        <x:v>287719.896491175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914387</x:v>
      </x:c>
      <x:c r="B650" s="1">
        <x:v>43213.6427727662</x:v>
      </x:c>
      <x:c r="C650" s="6">
        <x:v>10.8115955316667</x:v>
      </x:c>
      <x:c r="D650" s="14" t="s">
        <x:v>77</x:v>
      </x:c>
      <x:c r="E650" s="15">
        <x:v>43194.5139003472</x:v>
      </x:c>
      <x:c r="F650" t="s">
        <x:v>82</x:v>
      </x:c>
      <x:c r="G650" s="6">
        <x:v>120.009736359157</x:v>
      </x:c>
      <x:c r="H650" t="s">
        <x:v>83</x:v>
      </x:c>
      <x:c r="I650" s="6">
        <x:v>33.2029491578373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24.687</x:v>
      </x:c>
      <x:c r="R650" s="8">
        <x:v>198036.203603289</x:v>
      </x:c>
      <x:c r="S650" s="12">
        <x:v>287717.027275722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914394</x:v>
      </x:c>
      <x:c r="B651" s="1">
        <x:v>43213.6427840625</x:v>
      </x:c>
      <x:c r="C651" s="6">
        <x:v>10.82791313</x:v>
      </x:c>
      <x:c r="D651" s="14" t="s">
        <x:v>77</x:v>
      </x:c>
      <x:c r="E651" s="15">
        <x:v>43194.5139003472</x:v>
      </x:c>
      <x:c r="F651" t="s">
        <x:v>82</x:v>
      </x:c>
      <x:c r="G651" s="6">
        <x:v>119.954763554966</x:v>
      </x:c>
      <x:c r="H651" t="s">
        <x:v>83</x:v>
      </x:c>
      <x:c r="I651" s="6">
        <x:v>33.2116714458884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24.689</x:v>
      </x:c>
      <x:c r="R651" s="8">
        <x:v>198034.624217985</x:v>
      </x:c>
      <x:c r="S651" s="12">
        <x:v>287724.236453048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914400</x:v>
      </x:c>
      <x:c r="B652" s="1">
        <x:v>43213.6427958333</x:v>
      </x:c>
      <x:c r="C652" s="6">
        <x:v>10.8448306816667</x:v>
      </x:c>
      <x:c r="D652" s="14" t="s">
        <x:v>77</x:v>
      </x:c>
      <x:c r="E652" s="15">
        <x:v>43194.5139003472</x:v>
      </x:c>
      <x:c r="F652" t="s">
        <x:v>82</x:v>
      </x:c>
      <x:c r="G652" s="6">
        <x:v>119.967508257227</x:v>
      </x:c>
      <x:c r="H652" t="s">
        <x:v>83</x:v>
      </x:c>
      <x:c r="I652" s="6">
        <x:v>33.208513373454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24.689</x:v>
      </x:c>
      <x:c r="R652" s="8">
        <x:v>198031.779844429</x:v>
      </x:c>
      <x:c r="S652" s="12">
        <x:v>287712.570413483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914411</x:v>
      </x:c>
      <x:c r="B653" s="1">
        <x:v>43213.6428075579</x:v>
      </x:c>
      <x:c r="C653" s="6">
        <x:v>10.8617315966667</x:v>
      </x:c>
      <x:c r="D653" s="14" t="s">
        <x:v>77</x:v>
      </x:c>
      <x:c r="E653" s="15">
        <x:v>43194.5139003472</x:v>
      </x:c>
      <x:c r="F653" t="s">
        <x:v>82</x:v>
      </x:c>
      <x:c r="G653" s="6">
        <x:v>119.918302270183</x:v>
      </x:c>
      <x:c r="H653" t="s">
        <x:v>83</x:v>
      </x:c>
      <x:c r="I653" s="6">
        <x:v>33.2182582922574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24.69</x:v>
      </x:c>
      <x:c r="R653" s="8">
        <x:v>198039.806415954</x:v>
      </x:c>
      <x:c r="S653" s="12">
        <x:v>287709.311241851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914421</x:v>
      </x:c>
      <x:c r="B654" s="1">
        <x:v>43213.6428184838</x:v>
      </x:c>
      <x:c r="C654" s="6">
        <x:v>10.877465795</x:v>
      </x:c>
      <x:c r="D654" s="14" t="s">
        <x:v>77</x:v>
      </x:c>
      <x:c r="E654" s="15">
        <x:v>43194.5139003472</x:v>
      </x:c>
      <x:c r="F654" t="s">
        <x:v>82</x:v>
      </x:c>
      <x:c r="G654" s="6">
        <x:v>119.96554726027</x:v>
      </x:c>
      <x:c r="H654" t="s">
        <x:v>83</x:v>
      </x:c>
      <x:c r="I654" s="6">
        <x:v>33.2138971368204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24.687</x:v>
      </x:c>
      <x:c r="R654" s="8">
        <x:v>198031.31143759</x:v>
      </x:c>
      <x:c r="S654" s="12">
        <x:v>287717.268394434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914437</x:v>
      </x:c>
      <x:c r="B655" s="1">
        <x:v>43213.6428302083</x:v>
      </x:c>
      <x:c r="C655" s="6">
        <x:v>10.89435011</x:v>
      </x:c>
      <x:c r="D655" s="14" t="s">
        <x:v>77</x:v>
      </x:c>
      <x:c r="E655" s="15">
        <x:v>43194.5139003472</x:v>
      </x:c>
      <x:c r="F655" t="s">
        <x:v>82</x:v>
      </x:c>
      <x:c r="G655" s="6">
        <x:v>119.984812066789</x:v>
      </x:c>
      <x:c r="H655" t="s">
        <x:v>83</x:v>
      </x:c>
      <x:c r="I655" s="6">
        <x:v>33.2017761622105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24.69</x:v>
      </x:c>
      <x:c r="R655" s="8">
        <x:v>198037.940575607</x:v>
      </x:c>
      <x:c r="S655" s="12">
        <x:v>287716.707403896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914446</x:v>
      </x:c>
      <x:c r="B656" s="1">
        <x:v>43213.6428429745</x:v>
      </x:c>
      <x:c r="C656" s="6">
        <x:v>10.9127010816667</x:v>
      </x:c>
      <x:c r="D656" s="14" t="s">
        <x:v>77</x:v>
      </x:c>
      <x:c r="E656" s="15">
        <x:v>43194.5139003472</x:v>
      </x:c>
      <x:c r="F656" t="s">
        <x:v>82</x:v>
      </x:c>
      <x:c r="G656" s="6">
        <x:v>120.023950723638</x:v>
      </x:c>
      <x:c r="H656" t="s">
        <x:v>83</x:v>
      </x:c>
      <x:c r="I656" s="6">
        <x:v>33.1945276598844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24.689</x:v>
      </x:c>
      <x:c r="R656" s="8">
        <x:v>198038.287212582</x:v>
      </x:c>
      <x:c r="S656" s="12">
        <x:v>287711.69137207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914455</x:v>
      </x:c>
      <x:c r="B657" s="1">
        <x:v>43213.6428547106</x:v>
      </x:c>
      <x:c r="C657" s="6">
        <x:v>10.92961868</x:v>
      </x:c>
      <x:c r="D657" s="14" t="s">
        <x:v>77</x:v>
      </x:c>
      <x:c r="E657" s="15">
        <x:v>43194.5139003472</x:v>
      </x:c>
      <x:c r="F657" t="s">
        <x:v>82</x:v>
      </x:c>
      <x:c r="G657" s="6">
        <x:v>119.938134957537</x:v>
      </x:c>
      <x:c r="H657" t="s">
        <x:v>83</x:v>
      </x:c>
      <x:c r="I657" s="6">
        <x:v>33.2157919829679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24.689</x:v>
      </x:c>
      <x:c r="R657" s="8">
        <x:v>198044.868954975</x:v>
      </x:c>
      <x:c r="S657" s="12">
        <x:v>287732.17086639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914465</x:v>
      </x:c>
      <x:c r="B658" s="1">
        <x:v>43213.6428647338</x:v>
      </x:c>
      <x:c r="C658" s="6">
        <x:v>10.9440528183333</x:v>
      </x:c>
      <x:c r="D658" s="14" t="s">
        <x:v>77</x:v>
      </x:c>
      <x:c r="E658" s="15">
        <x:v>43194.5139003472</x:v>
      </x:c>
      <x:c r="F658" t="s">
        <x:v>82</x:v>
      </x:c>
      <x:c r="G658" s="6">
        <x:v>119.931993848088</x:v>
      </x:c>
      <x:c r="H658" t="s">
        <x:v>83</x:v>
      </x:c>
      <x:c r="I658" s="6">
        <x:v>33.2197621402761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24.688</x:v>
      </x:c>
      <x:c r="R658" s="8">
        <x:v>198032.287143986</x:v>
      </x:c>
      <x:c r="S658" s="12">
        <x:v>287700.353507132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914475</x:v>
      </x:c>
      <x:c r="B659" s="1">
        <x:v>43213.6428766204</x:v>
      </x:c>
      <x:c r="C659" s="6">
        <x:v>10.9611538116667</x:v>
      </x:c>
      <x:c r="D659" s="14" t="s">
        <x:v>77</x:v>
      </x:c>
      <x:c r="E659" s="15">
        <x:v>43194.5139003472</x:v>
      </x:c>
      <x:c r="F659" t="s">
        <x:v>82</x:v>
      </x:c>
      <x:c r="G659" s="6">
        <x:v>119.973455831585</x:v>
      </x:c>
      <x:c r="H659" t="s">
        <x:v>83</x:v>
      </x:c>
      <x:c r="I659" s="6">
        <x:v>33.2070396073373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24.689</x:v>
      </x:c>
      <x:c r="R659" s="8">
        <x:v>198042.364547286</x:v>
      </x:c>
      <x:c r="S659" s="12">
        <x:v>287721.113346247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914483</x:v>
      </x:c>
      <x:c r="B660" s="1">
        <x:v>43213.6428883102</x:v>
      </x:c>
      <x:c r="C660" s="6">
        <x:v>10.9780213766667</x:v>
      </x:c>
      <x:c r="D660" s="14" t="s">
        <x:v>77</x:v>
      </x:c>
      <x:c r="E660" s="15">
        <x:v>43194.5139003472</x:v>
      </x:c>
      <x:c r="F660" t="s">
        <x:v>82</x:v>
      </x:c>
      <x:c r="G660" s="6">
        <x:v>119.991109348738</x:v>
      </x:c>
      <x:c r="H660" t="s">
        <x:v>83</x:v>
      </x:c>
      <x:c r="I660" s="6">
        <x:v>33.2051146893032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24.688</x:v>
      </x:c>
      <x:c r="R660" s="8">
        <x:v>198050.097783647</x:v>
      </x:c>
      <x:c r="S660" s="12">
        <x:v>287706.13635078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914495</x:v>
      </x:c>
      <x:c r="B661" s="1">
        <x:v>43213.6428994213</x:v>
      </x:c>
      <x:c r="C661" s="6">
        <x:v>10.993988945</x:v>
      </x:c>
      <x:c r="D661" s="14" t="s">
        <x:v>77</x:v>
      </x:c>
      <x:c r="E661" s="15">
        <x:v>43194.5139003472</x:v>
      </x:c>
      <x:c r="F661" t="s">
        <x:v>82</x:v>
      </x:c>
      <x:c r="G661" s="6">
        <x:v>119.945642982934</x:v>
      </x:c>
      <x:c r="H661" t="s">
        <x:v>83</x:v>
      </x:c>
      <x:c r="I661" s="6">
        <x:v>33.20815245108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24.692</x:v>
      </x:c>
      <x:c r="R661" s="8">
        <x:v>198046.641454351</x:v>
      </x:c>
      <x:c r="S661" s="12">
        <x:v>287702.187783018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914508</x:v>
      </x:c>
      <x:c r="B662" s="1">
        <x:v>43213.6429110301</x:v>
      </x:c>
      <x:c r="C662" s="6">
        <x:v>11.0107065233333</x:v>
      </x:c>
      <x:c r="D662" s="14" t="s">
        <x:v>77</x:v>
      </x:c>
      <x:c r="E662" s="15">
        <x:v>43194.5139003472</x:v>
      </x:c>
      <x:c r="F662" t="s">
        <x:v>82</x:v>
      </x:c>
      <x:c r="G662" s="6">
        <x:v>119.993550856496</x:v>
      </x:c>
      <x:c r="H662" t="s">
        <x:v>83</x:v>
      </x:c>
      <x:c r="I662" s="6">
        <x:v>33.1996106329025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24.69</x:v>
      </x:c>
      <x:c r="R662" s="8">
        <x:v>198051.862017065</x:v>
      </x:c>
      <x:c r="S662" s="12">
        <x:v>287705.072855896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914512</x:v>
      </x:c>
      <x:c r="B663" s="1">
        <x:v>43213.6429226505</x:v>
      </x:c>
      <x:c r="C663" s="6">
        <x:v>11.0274240666667</x:v>
      </x:c>
      <x:c r="D663" s="14" t="s">
        <x:v>77</x:v>
      </x:c>
      <x:c r="E663" s="15">
        <x:v>43194.5139003472</x:v>
      </x:c>
      <x:c r="F663" t="s">
        <x:v>82</x:v>
      </x:c>
      <x:c r="G663" s="6">
        <x:v>119.96559728673</x:v>
      </x:c>
      <x:c r="H663" t="s">
        <x:v>83</x:v>
      </x:c>
      <x:c r="I663" s="6">
        <x:v>33.1991895579213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24.693</x:v>
      </x:c>
      <x:c r="R663" s="8">
        <x:v>198044.995960292</x:v>
      </x:c>
      <x:c r="S663" s="12">
        <x:v>287716.711830092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914525</x:v>
      </x:c>
      <x:c r="B664" s="1">
        <x:v>43213.6429341088</x:v>
      </x:c>
      <x:c r="C664" s="6">
        <x:v>11.0439250016667</x:v>
      </x:c>
      <x:c r="D664" s="14" t="s">
        <x:v>77</x:v>
      </x:c>
      <x:c r="E664" s="15">
        <x:v>43194.5139003472</x:v>
      </x:c>
      <x:c r="F664" t="s">
        <x:v>82</x:v>
      </x:c>
      <x:c r="G664" s="6">
        <x:v>119.989963540675</x:v>
      </x:c>
      <x:c r="H664" t="s">
        <x:v>83</x:v>
      </x:c>
      <x:c r="I664" s="6">
        <x:v>33.2029491578373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24.689</x:v>
      </x:c>
      <x:c r="R664" s="8">
        <x:v>198062.3164656</x:v>
      </x:c>
      <x:c r="S664" s="12">
        <x:v>287712.507825796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914531</x:v>
      </x:c>
      <x:c r="B665" s="1">
        <x:v>43213.6429457523</x:v>
      </x:c>
      <x:c r="C665" s="6">
        <x:v>11.0607093416667</x:v>
      </x:c>
      <x:c r="D665" s="14" t="s">
        <x:v>77</x:v>
      </x:c>
      <x:c r="E665" s="15">
        <x:v>43194.5139003472</x:v>
      </x:c>
      <x:c r="F665" t="s">
        <x:v>82</x:v>
      </x:c>
      <x:c r="G665" s="6">
        <x:v>119.968576334631</x:v>
      </x:c>
      <x:c r="H665" t="s">
        <x:v>83</x:v>
      </x:c>
      <x:c r="I665" s="6">
        <x:v>33.1960014204983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24.694</x:v>
      </x:c>
      <x:c r="R665" s="8">
        <x:v>198062.823196148</x:v>
      </x:c>
      <x:c r="S665" s="12">
        <x:v>287702.367298815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914543</x:v>
      </x:c>
      <x:c r="B666" s="1">
        <x:v>43213.6429577199</x:v>
      </x:c>
      <x:c r="C666" s="6">
        <x:v>11.0779602283333</x:v>
      </x:c>
      <x:c r="D666" s="14" t="s">
        <x:v>77</x:v>
      </x:c>
      <x:c r="E666" s="15">
        <x:v>43194.5139003472</x:v>
      </x:c>
      <x:c r="F666" t="s">
        <x:v>82</x:v>
      </x:c>
      <x:c r="G666" s="6">
        <x:v>119.972689468611</x:v>
      </x:c>
      <x:c r="H666" t="s">
        <x:v>83</x:v>
      </x:c>
      <x:c r="I666" s="6">
        <x:v>33.1998813239888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24.692</x:v>
      </x:c>
      <x:c r="R666" s="8">
        <x:v>198057.47671029</x:v>
      </x:c>
      <x:c r="S666" s="12">
        <x:v>287707.804834071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914556</x:v>
      </x:c>
      <x:c r="B667" s="1">
        <x:v>43213.642968831</x:v>
      </x:c>
      <x:c r="C667" s="6">
        <x:v>11.093927785</x:v>
      </x:c>
      <x:c r="D667" s="14" t="s">
        <x:v>77</x:v>
      </x:c>
      <x:c r="E667" s="15">
        <x:v>43194.5139003472</x:v>
      </x:c>
      <x:c r="F667" t="s">
        <x:v>82</x:v>
      </x:c>
      <x:c r="G667" s="6">
        <x:v>119.889104966919</x:v>
      </x:c>
      <x:c r="H667" t="s">
        <x:v>83</x:v>
      </x:c>
      <x:c r="I667" s="6">
        <x:v>33.2157017521749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24.694</x:v>
      </x:c>
      <x:c r="R667" s="8">
        <x:v>198048.323257465</x:v>
      </x:c>
      <x:c r="S667" s="12">
        <x:v>287714.438826727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914567</x:v>
      </x:c>
      <x:c r="B668" s="1">
        <x:v>43213.6429804745</x:v>
      </x:c>
      <x:c r="C668" s="6">
        <x:v>11.1107453616667</x:v>
      </x:c>
      <x:c r="D668" s="14" t="s">
        <x:v>77</x:v>
      </x:c>
      <x:c r="E668" s="15">
        <x:v>43194.5139003472</x:v>
      </x:c>
      <x:c r="F668" t="s">
        <x:v>82</x:v>
      </x:c>
      <x:c r="G668" s="6">
        <x:v>119.859958235384</x:v>
      </x:c>
      <x:c r="H668" t="s">
        <x:v>83</x:v>
      </x:c>
      <x:c r="I668" s="6">
        <x:v>33.2278227771612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24.692</x:v>
      </x:c>
      <x:c r="R668" s="8">
        <x:v>198060.56236792</x:v>
      </x:c>
      <x:c r="S668" s="12">
        <x:v>287714.118794212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914575</x:v>
      </x:c>
      <x:c r="B669" s="1">
        <x:v>43213.6429922454</x:v>
      </x:c>
      <x:c r="C669" s="6">
        <x:v>11.1276795966667</x:v>
      </x:c>
      <x:c r="D669" s="14" t="s">
        <x:v>77</x:v>
      </x:c>
      <x:c r="E669" s="15">
        <x:v>43194.5139003472</x:v>
      </x:c>
      <x:c r="F669" t="s">
        <x:v>82</x:v>
      </x:c>
      <x:c r="G669" s="6">
        <x:v>119.844840162488</x:v>
      </x:c>
      <x:c r="H669" t="s">
        <x:v>83</x:v>
      </x:c>
      <x:c r="I669" s="6">
        <x:v>33.2282438557409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24.694</x:v>
      </x:c>
      <x:c r="R669" s="8">
        <x:v>198073.433504573</x:v>
      </x:c>
      <x:c r="S669" s="12">
        <x:v>287710.398914985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914581</x:v>
      </x:c>
      <x:c r="B670" s="1">
        <x:v>43213.6430037847</x:v>
      </x:c>
      <x:c r="C670" s="6">
        <x:v>11.1443138466667</x:v>
      </x:c>
      <x:c r="D670" s="14" t="s">
        <x:v>77</x:v>
      </x:c>
      <x:c r="E670" s="15">
        <x:v>43194.5139003472</x:v>
      </x:c>
      <x:c r="F670" t="s">
        <x:v>82</x:v>
      </x:c>
      <x:c r="G670" s="6">
        <x:v>119.851764774396</x:v>
      </x:c>
      <x:c r="H670" t="s">
        <x:v>83</x:v>
      </x:c>
      <x:c r="I670" s="6">
        <x:v>33.2200629099611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24.696</x:v>
      </x:c>
      <x:c r="R670" s="8">
        <x:v>198054.373669488</x:v>
      </x:c>
      <x:c r="S670" s="12">
        <x:v>287711.260738467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914599</x:v>
      </x:c>
      <x:c r="B671" s="1">
        <x:v>43213.643015706</x:v>
      </x:c>
      <x:c r="C671" s="6">
        <x:v>11.1614814866667</x:v>
      </x:c>
      <x:c r="D671" s="14" t="s">
        <x:v>77</x:v>
      </x:c>
      <x:c r="E671" s="15">
        <x:v>43194.5139003472</x:v>
      </x:c>
      <x:c r="F671" t="s">
        <x:v>82</x:v>
      </x:c>
      <x:c r="G671" s="6">
        <x:v>119.919052829733</x:v>
      </x:c>
      <x:c r="H671" t="s">
        <x:v>83</x:v>
      </x:c>
      <x:c r="I671" s="6">
        <x:v>33.2131752909504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24.692</x:v>
      </x:c>
      <x:c r="R671" s="8">
        <x:v>198070.54559728</x:v>
      </x:c>
      <x:c r="S671" s="12">
        <x:v>287715.090265209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914606</x:v>
      </x:c>
      <x:c r="B672" s="1">
        <x:v>43213.6430269329</x:v>
      </x:c>
      <x:c r="C672" s="6">
        <x:v>11.1775823466667</x:v>
      </x:c>
      <x:c r="D672" s="14" t="s">
        <x:v>77</x:v>
      </x:c>
      <x:c r="E672" s="15">
        <x:v>43194.5139003472</x:v>
      </x:c>
      <x:c r="F672" t="s">
        <x:v>82</x:v>
      </x:c>
      <x:c r="G672" s="6">
        <x:v>119.873671876752</x:v>
      </x:c>
      <x:c r="H672" t="s">
        <x:v>83</x:v>
      </x:c>
      <x:c r="I672" s="6">
        <x:v>33.2121827531341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24.697</x:v>
      </x:c>
      <x:c r="R672" s="8">
        <x:v>198060.872255482</x:v>
      </x:c>
      <x:c r="S672" s="12">
        <x:v>287704.332446967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914611</x:v>
      </x:c>
      <x:c r="B673" s="1">
        <x:v>43213.6430385069</x:v>
      </x:c>
      <x:c r="C673" s="6">
        <x:v>11.1942666666667</x:v>
      </x:c>
      <x:c r="D673" s="14" t="s">
        <x:v>77</x:v>
      </x:c>
      <x:c r="E673" s="15">
        <x:v>43194.5139003472</x:v>
      </x:c>
      <x:c r="F673" t="s">
        <x:v>82</x:v>
      </x:c>
      <x:c r="G673" s="6">
        <x:v>119.857149664797</x:v>
      </x:c>
      <x:c r="H673" t="s">
        <x:v>83</x:v>
      </x:c>
      <x:c r="I673" s="6">
        <x:v>33.2211757580289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24.695</x:v>
      </x:c>
      <x:c r="R673" s="8">
        <x:v>198066.031871736</x:v>
      </x:c>
      <x:c r="S673" s="12">
        <x:v>287722.796447219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914626</x:v>
      </x:c>
      <x:c r="B674" s="1">
        <x:v>43213.64305</x:v>
      </x:c>
      <x:c r="C674" s="6">
        <x:v>11.2108175416667</x:v>
      </x:c>
      <x:c r="D674" s="14" t="s">
        <x:v>77</x:v>
      </x:c>
      <x:c r="E674" s="15">
        <x:v>43194.5139003472</x:v>
      </x:c>
      <x:c r="F674" t="s">
        <x:v>82</x:v>
      </x:c>
      <x:c r="G674" s="6">
        <x:v>119.921863513426</x:v>
      </x:c>
      <x:c r="H674" t="s">
        <x:v>83</x:v>
      </x:c>
      <x:c r="I674" s="6">
        <x:v>33.2075809907333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24.694</x:v>
      </x:c>
      <x:c r="R674" s="8">
        <x:v>198067.636196773</x:v>
      </x:c>
      <x:c r="S674" s="12">
        <x:v>287716.567455606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914636</x:v>
      </x:c>
      <x:c r="B675" s="1">
        <x:v>43213.6430617708</x:v>
      </x:c>
      <x:c r="C675" s="6">
        <x:v>11.2277685383333</x:v>
      </x:c>
      <x:c r="D675" s="14" t="s">
        <x:v>77</x:v>
      </x:c>
      <x:c r="E675" s="15">
        <x:v>43194.5139003472</x:v>
      </x:c>
      <x:c r="F675" t="s">
        <x:v>82</x:v>
      </x:c>
      <x:c r="G675" s="6">
        <x:v>120.003569402687</x:v>
      </x:c>
      <x:c r="H675" t="s">
        <x:v>83</x:v>
      </x:c>
      <x:c r="I675" s="6">
        <x:v>33.1946780435906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24.691</x:v>
      </x:c>
      <x:c r="R675" s="8">
        <x:v>198072.141548217</x:v>
      </x:c>
      <x:c r="S675" s="12">
        <x:v>287711.283556539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914644</x:v>
      </x:c>
      <x:c r="B676" s="1">
        <x:v>43213.6430731481</x:v>
      </x:c>
      <x:c r="C676" s="6">
        <x:v>11.2441694166667</x:v>
      </x:c>
      <x:c r="D676" s="14" t="s">
        <x:v>77</x:v>
      </x:c>
      <x:c r="E676" s="15">
        <x:v>43194.5139003472</x:v>
      </x:c>
      <x:c r="F676" t="s">
        <x:v>82</x:v>
      </x:c>
      <x:c r="G676" s="6">
        <x:v>119.90154629071</x:v>
      </x:c>
      <x:c r="H676" t="s">
        <x:v>83</x:v>
      </x:c>
      <x:c r="I676" s="6">
        <x:v>33.2166341371553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24.693</x:v>
      </x:c>
      <x:c r="R676" s="8">
        <x:v>198073.972661635</x:v>
      </x:c>
      <x:c r="S676" s="12">
        <x:v>287709.925764131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914650</x:v>
      </x:c>
      <x:c r="B677" s="1">
        <x:v>43213.643084919</x:v>
      </x:c>
      <x:c r="C677" s="6">
        <x:v>11.2611369333333</x:v>
      </x:c>
      <x:c r="D677" s="14" t="s">
        <x:v>77</x:v>
      </x:c>
      <x:c r="E677" s="15">
        <x:v>43194.5139003472</x:v>
      </x:c>
      <x:c r="F677" t="s">
        <x:v>82</x:v>
      </x:c>
      <x:c r="G677" s="6">
        <x:v>119.839530872347</x:v>
      </x:c>
      <x:c r="H677" t="s">
        <x:v>83</x:v>
      </x:c>
      <x:c r="I677" s="6">
        <x:v>33.2246646895037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24.696</x:v>
      </x:c>
      <x:c r="R677" s="8">
        <x:v>198058.346380157</x:v>
      </x:c>
      <x:c r="S677" s="12">
        <x:v>287714.404060204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914665</x:v>
      </x:c>
      <x:c r="B678" s="1">
        <x:v>43213.6430965625</x:v>
      </x:c>
      <x:c r="C678" s="6">
        <x:v>11.277904535</x:v>
      </x:c>
      <x:c r="D678" s="14" t="s">
        <x:v>77</x:v>
      </x:c>
      <x:c r="E678" s="15">
        <x:v>43194.5139003472</x:v>
      </x:c>
      <x:c r="F678" t="s">
        <x:v>82</x:v>
      </x:c>
      <x:c r="G678" s="6">
        <x:v>119.87451439928</x:v>
      </x:c>
      <x:c r="H678" t="s">
        <x:v>83</x:v>
      </x:c>
      <x:c r="I678" s="6">
        <x:v>33.2184387539837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24.695</x:v>
      </x:c>
      <x:c r="R678" s="8">
        <x:v>198079.767574541</x:v>
      </x:c>
      <x:c r="S678" s="12">
        <x:v>287711.141456185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914675</x:v>
      </x:c>
      <x:c r="B679" s="1">
        <x:v>43213.6431076736</x:v>
      </x:c>
      <x:c r="C679" s="6">
        <x:v>11.29390542</x:v>
      </x:c>
      <x:c r="D679" s="14" t="s">
        <x:v>77</x:v>
      </x:c>
      <x:c r="E679" s="15">
        <x:v>43194.5139003472</x:v>
      </x:c>
      <x:c r="F679" t="s">
        <x:v>82</x:v>
      </x:c>
      <x:c r="G679" s="6">
        <x:v>119.915691001891</x:v>
      </x:c>
      <x:c r="H679" t="s">
        <x:v>83</x:v>
      </x:c>
      <x:c r="I679" s="6">
        <x:v>33.2106789085174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24.694</x:v>
      </x:c>
      <x:c r="R679" s="8">
        <x:v>198073.955012586</x:v>
      </x:c>
      <x:c r="S679" s="12">
        <x:v>287699.233883148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914682</x:v>
      </x:c>
      <x:c r="B680" s="1">
        <x:v>43213.6431197569</x:v>
      </x:c>
      <x:c r="C680" s="6">
        <x:v>11.311306385</x:v>
      </x:c>
      <x:c r="D680" s="14" t="s">
        <x:v>77</x:v>
      </x:c>
      <x:c r="E680" s="15">
        <x:v>43194.5139003472</x:v>
      </x:c>
      <x:c r="F680" t="s">
        <x:v>82</x:v>
      </x:c>
      <x:c r="G680" s="6">
        <x:v>119.896784896584</x:v>
      </x:c>
      <x:c r="H680" t="s">
        <x:v>83</x:v>
      </x:c>
      <x:c r="I680" s="6">
        <x:v>33.2104683703242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24.696</x:v>
      </x:c>
      <x:c r="R680" s="8">
        <x:v>198079.517258848</x:v>
      </x:c>
      <x:c r="S680" s="12">
        <x:v>287712.77127828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914698</x:v>
      </x:c>
      <x:c r="B681" s="1">
        <x:v>43213.64313125</x:v>
      </x:c>
      <x:c r="C681" s="6">
        <x:v>11.3278240016667</x:v>
      </x:c>
      <x:c r="D681" s="14" t="s">
        <x:v>77</x:v>
      </x:c>
      <x:c r="E681" s="15">
        <x:v>43194.5139003472</x:v>
      </x:c>
      <x:c r="F681" t="s">
        <x:v>82</x:v>
      </x:c>
      <x:c r="G681" s="6">
        <x:v>119.930265217171</x:v>
      </x:c>
      <x:c r="H681" t="s">
        <x:v>83</x:v>
      </x:c>
      <x:c r="I681" s="6">
        <x:v>33.2021671607076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24.696</x:v>
      </x:c>
      <x:c r="R681" s="8">
        <x:v>198079.685262675</x:v>
      </x:c>
      <x:c r="S681" s="12">
        <x:v>287711.40450803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914707</x:v>
      </x:c>
      <x:c r="B682" s="1">
        <x:v>43213.6431425579</x:v>
      </x:c>
      <x:c r="C682" s="6">
        <x:v>11.344108235</x:v>
      </x:c>
      <x:c r="D682" s="14" t="s">
        <x:v>77</x:v>
      </x:c>
      <x:c r="E682" s="15">
        <x:v>43194.5139003472</x:v>
      </x:c>
      <x:c r="F682" t="s">
        <x:v>82</x:v>
      </x:c>
      <x:c r="G682" s="6">
        <x:v>119.868885347786</x:v>
      </x:c>
      <x:c r="H682" t="s">
        <x:v>83</x:v>
      </x:c>
      <x:c r="I682" s="6">
        <x:v>33.2173860607159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24.696</x:v>
      </x:c>
      <x:c r="R682" s="8">
        <x:v>198078.662622787</x:v>
      </x:c>
      <x:c r="S682" s="12">
        <x:v>287699.181308902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914717</x:v>
      </x:c>
      <x:c r="B683" s="1">
        <x:v>43213.6431546296</x:v>
      </x:c>
      <x:c r="C683" s="6">
        <x:v>11.361492495</x:v>
      </x:c>
      <x:c r="D683" s="14" t="s">
        <x:v>77</x:v>
      </x:c>
      <x:c r="E683" s="15">
        <x:v>43194.5139003472</x:v>
      </x:c>
      <x:c r="F683" t="s">
        <x:v>82</x:v>
      </x:c>
      <x:c r="G683" s="6">
        <x:v>119.847124923472</x:v>
      </x:c>
      <x:c r="H683" t="s">
        <x:v>83</x:v>
      </x:c>
      <x:c r="I683" s="6">
        <x:v>33.2203336027005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24.697</x:v>
      </x:c>
      <x:c r="R683" s="8">
        <x:v>198087.258028432</x:v>
      </x:c>
      <x:c r="S683" s="12">
        <x:v>287706.890226575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914723</x:v>
      </x:c>
      <x:c r="B684" s="1">
        <x:v>43213.643165706</x:v>
      </x:c>
      <x:c r="C684" s="6">
        <x:v>11.3774433716667</x:v>
      </x:c>
      <x:c r="D684" s="14" t="s">
        <x:v>77</x:v>
      </x:c>
      <x:c r="E684" s="15">
        <x:v>43194.5139003472</x:v>
      </x:c>
      <x:c r="F684" t="s">
        <x:v>82</x:v>
      </x:c>
      <x:c r="G684" s="6">
        <x:v>119.932084864448</x:v>
      </x:c>
      <x:c r="H684" t="s">
        <x:v>83</x:v>
      </x:c>
      <x:c r="I684" s="6">
        <x:v>33.1952495017367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24.698</x:v>
      </x:c>
      <x:c r="R684" s="8">
        <x:v>198086.558278541</x:v>
      </x:c>
      <x:c r="S684" s="12">
        <x:v>287710.304704327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914733</x:v>
      </x:c>
      <x:c r="B685" s="1">
        <x:v>43213.6431773148</x:v>
      </x:c>
      <x:c r="C685" s="6">
        <x:v>11.3941776433333</x:v>
      </x:c>
      <x:c r="D685" s="14" t="s">
        <x:v>77</x:v>
      </x:c>
      <x:c r="E685" s="15">
        <x:v>43194.5139003472</x:v>
      </x:c>
      <x:c r="F685" t="s">
        <x:v>82</x:v>
      </x:c>
      <x:c r="G685" s="6">
        <x:v>119.964648875444</x:v>
      </x:c>
      <x:c r="H685" t="s">
        <x:v>83</x:v>
      </x:c>
      <x:c r="I685" s="6">
        <x:v>33.1896251547523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24.697</x:v>
      </x:c>
      <x:c r="R685" s="8">
        <x:v>198097.944302622</x:v>
      </x:c>
      <x:c r="S685" s="12">
        <x:v>287698.452618728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914744</x:v>
      </x:c>
      <x:c r="B686" s="1">
        <x:v>43213.6431893866</x:v>
      </x:c>
      <x:c r="C686" s="6">
        <x:v>11.4115786433333</x:v>
      </x:c>
      <x:c r="D686" s="14" t="s">
        <x:v>77</x:v>
      </x:c>
      <x:c r="E686" s="15">
        <x:v>43194.5139003472</x:v>
      </x:c>
      <x:c r="F686" t="s">
        <x:v>82</x:v>
      </x:c>
      <x:c r="G686" s="6">
        <x:v>119.859722685929</x:v>
      </x:c>
      <x:c r="H686" t="s">
        <x:v>83</x:v>
      </x:c>
      <x:c r="I686" s="6">
        <x:v>33.2156415983136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24.697</x:v>
      </x:c>
      <x:c r="R686" s="8">
        <x:v>198097.889462971</x:v>
      </x:c>
      <x:c r="S686" s="12">
        <x:v>287706.08031779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914758</x:v>
      </x:c>
      <x:c r="B687" s="1">
        <x:v>43213.6432007755</x:v>
      </x:c>
      <x:c r="C687" s="6">
        <x:v>11.4279461583333</x:v>
      </x:c>
      <x:c r="D687" s="14" t="s">
        <x:v>77</x:v>
      </x:c>
      <x:c r="E687" s="15">
        <x:v>43194.5139003472</x:v>
      </x:c>
      <x:c r="F687" t="s">
        <x:v>82</x:v>
      </x:c>
      <x:c r="G687" s="6">
        <x:v>119.805414169811</x:v>
      </x:c>
      <x:c r="H687" t="s">
        <x:v>83</x:v>
      </x:c>
      <x:c r="I687" s="6">
        <x:v>33.2242135343672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24.699</x:v>
      </x:c>
      <x:c r="R687" s="8">
        <x:v>198097.26011977</x:v>
      </x:c>
      <x:c r="S687" s="12">
        <x:v>287692.933514706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914765</x:v>
      </x:c>
      <x:c r="B688" s="1">
        <x:v>43213.6432123032</x:v>
      </x:c>
      <x:c r="C688" s="6">
        <x:v>11.4445803733333</x:v>
      </x:c>
      <x:c r="D688" s="14" t="s">
        <x:v>77</x:v>
      </x:c>
      <x:c r="E688" s="15">
        <x:v>43194.5139003472</x:v>
      </x:c>
      <x:c r="F688" t="s">
        <x:v>82</x:v>
      </x:c>
      <x:c r="G688" s="6">
        <x:v>119.759948065168</x:v>
      </x:c>
      <x:c r="H688" t="s">
        <x:v>83</x:v>
      </x:c>
      <x:c r="I688" s="6">
        <x:v>33.2297176311845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24.702</x:v>
      </x:c>
      <x:c r="R688" s="8">
        <x:v>198100.884312018</x:v>
      </x:c>
      <x:c r="S688" s="12">
        <x:v>287698.918156144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914772</x:v>
      </x:c>
      <x:c r="B689" s="1">
        <x:v>43213.64324375</x:v>
      </x:c>
      <x:c r="C689" s="6">
        <x:v>11.489849565</x:v>
      </x:c>
      <x:c r="D689" s="14" t="s">
        <x:v>77</x:v>
      </x:c>
      <x:c r="E689" s="15">
        <x:v>43194.5139003472</x:v>
      </x:c>
      <x:c r="F689" t="s">
        <x:v>82</x:v>
      </x:c>
      <x:c r="G689" s="6">
        <x:v>119.86145921848</x:v>
      </x:c>
      <x:c r="H689" t="s">
        <x:v>83</x:v>
      </x:c>
      <x:c r="I689" s="6">
        <x:v>33.2118819841562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24.699</x:v>
      </x:c>
      <x:c r="R689" s="8">
        <x:v>198196.592488492</x:v>
      </x:c>
      <x:c r="S689" s="12">
        <x:v>287757.84633536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914787</x:v>
      </x:c>
      <x:c r="B690" s="1">
        <x:v>43213.643243831</x:v>
      </x:c>
      <x:c r="C690" s="6">
        <x:v>11.4899329166667</x:v>
      </x:c>
      <x:c r="D690" s="14" t="s">
        <x:v>77</x:v>
      </x:c>
      <x:c r="E690" s="15">
        <x:v>43194.5139003472</x:v>
      </x:c>
      <x:c r="F690" t="s">
        <x:v>82</x:v>
      </x:c>
      <x:c r="G690" s="6">
        <x:v>119.81040415503</x:v>
      </x:c>
      <x:c r="H690" t="s">
        <x:v>83</x:v>
      </x:c>
      <x:c r="I690" s="6">
        <x:v>33.2245443814618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24.699</x:v>
      </x:c>
      <x:c r="R690" s="8">
        <x:v>198119.749089886</x:v>
      </x:c>
      <x:c r="S690" s="12">
        <x:v>287700.154302537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914795</x:v>
      </x:c>
      <x:c r="B691" s="1">
        <x:v>43213.6432467245</x:v>
      </x:c>
      <x:c r="C691" s="6">
        <x:v>11.494083155</x:v>
      </x:c>
      <x:c r="D691" s="14" t="s">
        <x:v>77</x:v>
      </x:c>
      <x:c r="E691" s="15">
        <x:v>43194.5139003472</x:v>
      </x:c>
      <x:c r="F691" t="s">
        <x:v>82</x:v>
      </x:c>
      <x:c r="G691" s="6">
        <x:v>119.81040415503</x:v>
      </x:c>
      <x:c r="H691" t="s">
        <x:v>83</x:v>
      </x:c>
      <x:c r="I691" s="6">
        <x:v>33.2245443814618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24.699</x:v>
      </x:c>
      <x:c r="R691" s="8">
        <x:v>198052.935355065</x:v>
      </x:c>
      <x:c r="S691" s="12">
        <x:v>287669.391137916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914803</x:v>
      </x:c>
      <x:c r="B692" s="1">
        <x:v>43213.6432585995</x:v>
      </x:c>
      <x:c r="C692" s="6">
        <x:v>11.5112174316667</x:v>
      </x:c>
      <x:c r="D692" s="14" t="s">
        <x:v>77</x:v>
      </x:c>
      <x:c r="E692" s="15">
        <x:v>43194.5139003472</x:v>
      </x:c>
      <x:c r="F692" t="s">
        <x:v>82</x:v>
      </x:c>
      <x:c r="G692" s="6">
        <x:v>119.856512712696</x:v>
      </x:c>
      <x:c r="H692" t="s">
        <x:v>83</x:v>
      </x:c>
      <x:c r="I692" s="6">
        <x:v>33.2204539105915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24.696</x:v>
      </x:c>
      <x:c r="R692" s="8">
        <x:v>198029.422598525</x:v>
      </x:c>
      <x:c r="S692" s="12">
        <x:v>287631.203694329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914813</x:v>
      </x:c>
      <x:c r="B693" s="1">
        <x:v>43213.6432702894</x:v>
      </x:c>
      <x:c r="C693" s="6">
        <x:v>11.528068325</x:v>
      </x:c>
      <x:c r="D693" s="14" t="s">
        <x:v>77</x:v>
      </x:c>
      <x:c r="E693" s="15">
        <x:v>43194.5139003472</x:v>
      </x:c>
      <x:c r="F693" t="s">
        <x:v>82</x:v>
      </x:c>
      <x:c r="G693" s="6">
        <x:v>119.77061692972</x:v>
      </x:c>
      <x:c r="H693" t="s">
        <x:v>83</x:v>
      </x:c>
      <x:c r="I693" s="6">
        <x:v>33.2270708512583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24.702</x:v>
      </x:c>
      <x:c r="R693" s="8">
        <x:v>198078.66727369</x:v>
      </x:c>
      <x:c r="S693" s="12">
        <x:v>287673.196333197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914824</x:v>
      </x:c>
      <x:c r="B694" s="1">
        <x:v>43213.6432814005</x:v>
      </x:c>
      <x:c r="C694" s="6">
        <x:v>11.5440358483333</x:v>
      </x:c>
      <x:c r="D694" s="14" t="s">
        <x:v>77</x:v>
      </x:c>
      <x:c r="E694" s="15">
        <x:v>43194.5139003472</x:v>
      </x:c>
      <x:c r="F694" t="s">
        <x:v>82</x:v>
      </x:c>
      <x:c r="G694" s="6">
        <x:v>119.84682673812</x:v>
      </x:c>
      <x:c r="H694" t="s">
        <x:v>83</x:v>
      </x:c>
      <x:c r="I694" s="6">
        <x:v>33.2057162260703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24.703</x:v>
      </x:c>
      <x:c r="R694" s="8">
        <x:v>198089.268797366</x:v>
      </x:c>
      <x:c r="S694" s="12">
        <x:v>287683.71332381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914834</x:v>
      </x:c>
      <x:c r="B695" s="1">
        <x:v>43213.643293831</x:v>
      </x:c>
      <x:c r="C695" s="6">
        <x:v>11.56192018</x:v>
      </x:c>
      <x:c r="D695" s="14" t="s">
        <x:v>77</x:v>
      </x:c>
      <x:c r="E695" s="15">
        <x:v>43194.5139003472</x:v>
      </x:c>
      <x:c r="F695" t="s">
        <x:v>82</x:v>
      </x:c>
      <x:c r="G695" s="6">
        <x:v>119.932648908151</x:v>
      </x:c>
      <x:c r="H695" t="s">
        <x:v>83</x:v>
      </x:c>
      <x:c r="I695" s="6">
        <x:v>33.1942268924918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24.699</x:v>
      </x:c>
      <x:c r="R695" s="8">
        <x:v>198107.935300031</x:v>
      </x:c>
      <x:c r="S695" s="12">
        <x:v>287691.291332504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914846</x:v>
      </x:c>
      <x:c r="B696" s="1">
        <x:v>43213.6433050116</x:v>
      </x:c>
      <x:c r="C696" s="6">
        <x:v>11.57805444</x:v>
      </x:c>
      <x:c r="D696" s="14" t="s">
        <x:v>77</x:v>
      </x:c>
      <x:c r="E696" s="15">
        <x:v>43194.5139003472</x:v>
      </x:c>
      <x:c r="F696" t="s">
        <x:v>82</x:v>
      </x:c>
      <x:c r="G696" s="6">
        <x:v>119.812613898821</x:v>
      </x:c>
      <x:c r="H696" t="s">
        <x:v>83</x:v>
      </x:c>
      <x:c r="I696" s="6">
        <x:v>33.2191004470646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24.701</x:v>
      </x:c>
      <x:c r="R696" s="8">
        <x:v>198106.425511007</x:v>
      </x:c>
      <x:c r="S696" s="12">
        <x:v>287685.133863588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914856</x:v>
      </x:c>
      <x:c r="B697" s="1">
        <x:v>43213.6433164005</x:v>
      </x:c>
      <x:c r="C697" s="6">
        <x:v>11.5944553533333</x:v>
      </x:c>
      <x:c r="D697" s="14" t="s">
        <x:v>77</x:v>
      </x:c>
      <x:c r="E697" s="15">
        <x:v>43194.5139003472</x:v>
      </x:c>
      <x:c r="F697" t="s">
        <x:v>82</x:v>
      </x:c>
      <x:c r="G697" s="6">
        <x:v>119.832094593657</x:v>
      </x:c>
      <x:c r="H697" t="s">
        <x:v>83</x:v>
      </x:c>
      <x:c r="I697" s="6">
        <x:v>33.2175965993429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24.699</x:v>
      </x:c>
      <x:c r="R697" s="8">
        <x:v>198117.551454237</x:v>
      </x:c>
      <x:c r="S697" s="12">
        <x:v>287706.622778703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914862</x:v>
      </x:c>
      <x:c r="B698" s="1">
        <x:v>43213.6433282407</x:v>
      </x:c>
      <x:c r="C698" s="6">
        <x:v>11.6115063233333</x:v>
      </x:c>
      <x:c r="D698" s="14" t="s">
        <x:v>77</x:v>
      </x:c>
      <x:c r="E698" s="15">
        <x:v>43194.5139003472</x:v>
      </x:c>
      <x:c r="F698" t="s">
        <x:v>82</x:v>
      </x:c>
      <x:c r="G698" s="6">
        <x:v>119.855709316327</x:v>
      </x:c>
      <x:c r="H698" t="s">
        <x:v>83</x:v>
      </x:c>
      <x:c r="I698" s="6">
        <x:v>33.2108593698349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</x:v>
      </x:c>
      <x:c r="R698" s="8">
        <x:v>198105.391093127</x:v>
      </x:c>
      <x:c r="S698" s="12">
        <x:v>287704.701611078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914872</x:v>
      </x:c>
      <x:c r="B699" s="1">
        <x:v>43213.6433394676</x:v>
      </x:c>
      <x:c r="C699" s="6">
        <x:v>11.6276738316667</x:v>
      </x:c>
      <x:c r="D699" s="14" t="s">
        <x:v>77</x:v>
      </x:c>
      <x:c r="E699" s="15">
        <x:v>43194.5139003472</x:v>
      </x:c>
      <x:c r="F699" t="s">
        <x:v>82</x:v>
      </x:c>
      <x:c r="G699" s="6">
        <x:v>119.848160340018</x:v>
      </x:c>
      <x:c r="H699" t="s">
        <x:v>83</x:v>
      </x:c>
      <x:c r="I699" s="6">
        <x:v>33.2053853808352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24.703</x:v>
      </x:c>
      <x:c r="R699" s="8">
        <x:v>198121.006253757</x:v>
      </x:c>
      <x:c r="S699" s="12">
        <x:v>287708.925099983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914887</x:v>
      </x:c>
      <x:c r="B700" s="1">
        <x:v>43213.6433511227</x:v>
      </x:c>
      <x:c r="C700" s="6">
        <x:v>11.6444414083333</x:v>
      </x:c>
      <x:c r="D700" s="14" t="s">
        <x:v>77</x:v>
      </x:c>
      <x:c r="E700" s="15">
        <x:v>43194.5139003472</x:v>
      </x:c>
      <x:c r="F700" t="s">
        <x:v>82</x:v>
      </x:c>
      <x:c r="G700" s="6">
        <x:v>119.844816658351</x:v>
      </x:c>
      <x:c r="H700" t="s">
        <x:v>83</x:v>
      </x:c>
      <x:c r="I700" s="6">
        <x:v>33.2086637577881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24.702</x:v>
      </x:c>
      <x:c r="R700" s="8">
        <x:v>198112.593844674</x:v>
      </x:c>
      <x:c r="S700" s="12">
        <x:v>287701.226422171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914894</x:v>
      </x:c>
      <x:c r="B701" s="1">
        <x:v>43213.6433627315</x:v>
      </x:c>
      <x:c r="C701" s="6">
        <x:v>11.6611923516667</x:v>
      </x:c>
      <x:c r="D701" s="14" t="s">
        <x:v>77</x:v>
      </x:c>
      <x:c r="E701" s="15">
        <x:v>43194.5139003472</x:v>
      </x:c>
      <x:c r="F701" t="s">
        <x:v>82</x:v>
      </x:c>
      <x:c r="G701" s="6">
        <x:v>119.848312232544</x:v>
      </x:c>
      <x:c r="H701" t="s">
        <x:v>83</x:v>
      </x:c>
      <x:c r="I701" s="6">
        <x:v>33.2126940604571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</x:v>
      </x:c>
      <x:c r="R701" s="8">
        <x:v>198114.543120884</x:v>
      </x:c>
      <x:c r="S701" s="12">
        <x:v>287686.9096896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914901</x:v>
      </x:c>
      <x:c r="B702" s="1">
        <x:v>43213.643374456</x:v>
      </x:c>
      <x:c r="C702" s="6">
        <x:v>11.678043325</x:v>
      </x:c>
      <x:c r="D702" s="14" t="s">
        <x:v>77</x:v>
      </x:c>
      <x:c r="E702" s="15">
        <x:v>43194.5139003472</x:v>
      </x:c>
      <x:c r="F702" t="s">
        <x:v>82</x:v>
      </x:c>
      <x:c r="G702" s="6">
        <x:v>119.803287353548</x:v>
      </x:c>
      <x:c r="H702" t="s">
        <x:v>83</x:v>
      </x:c>
      <x:c r="I702" s="6">
        <x:v>33.2149498289923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24.703</x:v>
      </x:c>
      <x:c r="R702" s="8">
        <x:v>198128.385325136</x:v>
      </x:c>
      <x:c r="S702" s="12">
        <x:v>287702.812713517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914918</x:v>
      </x:c>
      <x:c r="B703" s="1">
        <x:v>43213.6433859144</x:v>
      </x:c>
      <x:c r="C703" s="6">
        <x:v>11.6945775433333</x:v>
      </x:c>
      <x:c r="D703" s="14" t="s">
        <x:v>77</x:v>
      </x:c>
      <x:c r="E703" s="15">
        <x:v>43194.5139003472</x:v>
      </x:c>
      <x:c r="F703" t="s">
        <x:v>82</x:v>
      </x:c>
      <x:c r="G703" s="6">
        <x:v>119.836379286946</x:v>
      </x:c>
      <x:c r="H703" t="s">
        <x:v>83</x:v>
      </x:c>
      <x:c r="I703" s="6">
        <x:v>33.2132053678588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24.701</x:v>
      </x:c>
      <x:c r="R703" s="8">
        <x:v>198111.126718027</x:v>
      </x:c>
      <x:c r="S703" s="12">
        <x:v>287682.293596337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914925</x:v>
      </x:c>
      <x:c r="B704" s="1">
        <x:v>43213.6433971875</x:v>
      </x:c>
      <x:c r="C704" s="6">
        <x:v>11.71081172</x:v>
      </x:c>
      <x:c r="D704" s="14" t="s">
        <x:v>77</x:v>
      </x:c>
      <x:c r="E704" s="15">
        <x:v>43194.5139003472</x:v>
      </x:c>
      <x:c r="F704" t="s">
        <x:v>82</x:v>
      </x:c>
      <x:c r="G704" s="6">
        <x:v>119.888654057265</x:v>
      </x:c>
      <x:c r="H704" t="s">
        <x:v>83</x:v>
      </x:c>
      <x:c r="I704" s="6">
        <x:v>33.1953397319794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24.703</x:v>
      </x:c>
      <x:c r="R704" s="8">
        <x:v>198138.688891037</x:v>
      </x:c>
      <x:c r="S704" s="12">
        <x:v>287698.866188997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914932</x:v>
      </x:c>
      <x:c r="B705" s="1">
        <x:v>43213.6434086458</x:v>
      </x:c>
      <x:c r="C705" s="6">
        <x:v>11.727279315</x:v>
      </x:c>
      <x:c r="D705" s="14" t="s">
        <x:v>77</x:v>
      </x:c>
      <x:c r="E705" s="15">
        <x:v>43194.5139003472</x:v>
      </x:c>
      <x:c r="F705" t="s">
        <x:v>82</x:v>
      </x:c>
      <x:c r="G705" s="6">
        <x:v>119.727949171182</x:v>
      </x:c>
      <x:c r="H705" t="s">
        <x:v>83</x:v>
      </x:c>
      <x:c r="I705" s="6">
        <x:v>33.2238526103019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24.707</x:v>
      </x:c>
      <x:c r="R705" s="8">
        <x:v>198132.211181197</x:v>
      </x:c>
      <x:c r="S705" s="12">
        <x:v>287697.66577785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914944</x:v>
      </x:c>
      <x:c r="B706" s="1">
        <x:v>43213.6434205671</x:v>
      </x:c>
      <x:c r="C706" s="6">
        <x:v>11.74446359</x:v>
      </x:c>
      <x:c r="D706" s="14" t="s">
        <x:v>77</x:v>
      </x:c>
      <x:c r="E706" s="15">
        <x:v>43194.5139003472</x:v>
      </x:c>
      <x:c r="F706" t="s">
        <x:v>82</x:v>
      </x:c>
      <x:c r="G706" s="6">
        <x:v>119.800103391231</x:v>
      </x:c>
      <x:c r="H706" t="s">
        <x:v>83</x:v>
      </x:c>
      <x:c r="I706" s="6">
        <x:v>33.2148595982217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24.704</x:v>
      </x:c>
      <x:c r="R706" s="8">
        <x:v>198142.897558002</x:v>
      </x:c>
      <x:c r="S706" s="12">
        <x:v>287697.133738154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914956</x:v>
      </x:c>
      <x:c r="B707" s="1">
        <x:v>43213.6434321759</x:v>
      </x:c>
      <x:c r="C707" s="6">
        <x:v>11.7611644983333</x:v>
      </x:c>
      <x:c r="D707" s="14" t="s">
        <x:v>77</x:v>
      </x:c>
      <x:c r="E707" s="15">
        <x:v>43194.5139003472</x:v>
      </x:c>
      <x:c r="F707" t="s">
        <x:v>82</x:v>
      </x:c>
      <x:c r="G707" s="6">
        <x:v>119.782665331122</x:v>
      </x:c>
      <x:c r="H707" t="s">
        <x:v>83</x:v>
      </x:c>
      <x:c r="I707" s="6">
        <x:v>33.2265294647132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24.701</x:v>
      </x:c>
      <x:c r="R707" s="8">
        <x:v>198135.836727817</x:v>
      </x:c>
      <x:c r="S707" s="12">
        <x:v>287700.792937946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914968</x:v>
      </x:c>
      <x:c r="B708" s="1">
        <x:v>43213.6434447917</x:v>
      </x:c>
      <x:c r="C708" s="6">
        <x:v>11.7793488833333</x:v>
      </x:c>
      <x:c r="D708" s="14" t="s">
        <x:v>77</x:v>
      </x:c>
      <x:c r="E708" s="15">
        <x:v>43194.5139003472</x:v>
      </x:c>
      <x:c r="F708" t="s">
        <x:v>82</x:v>
      </x:c>
      <x:c r="G708" s="6">
        <x:v>119.778889585336</x:v>
      </x:c>
      <x:c r="H708" t="s">
        <x:v>83</x:v>
      </x:c>
      <x:c r="I708" s="6">
        <x:v>33.2201230639007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24.704</x:v>
      </x:c>
      <x:c r="R708" s="8">
        <x:v>198152.220201055</x:v>
      </x:c>
      <x:c r="S708" s="12">
        <x:v>287694.664663276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914977</x:v>
      </x:c>
      <x:c r="B709" s="1">
        <x:v>43213.6434550579</x:v>
      </x:c>
      <x:c r="C709" s="6">
        <x:v>11.7941330033333</x:v>
      </x:c>
      <x:c r="D709" s="14" t="s">
        <x:v>77</x:v>
      </x:c>
      <x:c r="E709" s="15">
        <x:v>43194.5139003472</x:v>
      </x:c>
      <x:c r="F709" t="s">
        <x:v>82</x:v>
      </x:c>
      <x:c r="G709" s="6">
        <x:v>119.833490801416</x:v>
      </x:c>
      <x:c r="H709" t="s">
        <x:v>83</x:v>
      </x:c>
      <x:c r="I709" s="6">
        <x:v>33.2090246802177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24.703</x:v>
      </x:c>
      <x:c r="R709" s="8">
        <x:v>198127.651022097</x:v>
      </x:c>
      <x:c r="S709" s="12">
        <x:v>287685.422109651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914984</x:v>
      </x:c>
      <x:c r="B710" s="1">
        <x:v>43213.6434672801</x:v>
      </x:c>
      <x:c r="C710" s="6">
        <x:v>11.8117006483333</x:v>
      </x:c>
      <x:c r="D710" s="14" t="s">
        <x:v>77</x:v>
      </x:c>
      <x:c r="E710" s="15">
        <x:v>43194.5139003472</x:v>
      </x:c>
      <x:c r="F710" t="s">
        <x:v>82</x:v>
      </x:c>
      <x:c r="G710" s="6">
        <x:v>119.784512822671</x:v>
      </x:c>
      <x:c r="H710" t="s">
        <x:v>83</x:v>
      </x:c>
      <x:c r="I710" s="6">
        <x:v>33.2211757580289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24.703</x:v>
      </x:c>
      <x:c r="R710" s="8">
        <x:v>198143.588806226</x:v>
      </x:c>
      <x:c r="S710" s="12">
        <x:v>287690.918163499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914997</x:v>
      </x:c>
      <x:c r="B711" s="1">
        <x:v>43213.6434787847</x:v>
      </x:c>
      <x:c r="C711" s="6">
        <x:v>11.828301535</x:v>
      </x:c>
      <x:c r="D711" s="14" t="s">
        <x:v>77</x:v>
      </x:c>
      <x:c r="E711" s="15">
        <x:v>43194.5139003472</x:v>
      </x:c>
      <x:c r="F711" t="s">
        <x:v>82</x:v>
      </x:c>
      <x:c r="G711" s="6">
        <x:v>119.729510186565</x:v>
      </x:c>
      <x:c r="H711" t="s">
        <x:v>83</x:v>
      </x:c>
      <x:c r="I711" s="6">
        <x:v>33.2299281705859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24.705</x:v>
      </x:c>
      <x:c r="R711" s="8">
        <x:v>198145.806239253</x:v>
      </x:c>
      <x:c r="S711" s="12">
        <x:v>287689.05278061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915001</x:v>
      </x:c>
      <x:c r="B712" s="1">
        <x:v>43213.6434905903</x:v>
      </x:c>
      <x:c r="C712" s="6">
        <x:v>11.845252485</x:v>
      </x:c>
      <x:c r="D712" s="14" t="s">
        <x:v>77</x:v>
      </x:c>
      <x:c r="E712" s="15">
        <x:v>43194.5139003472</x:v>
      </x:c>
      <x:c r="F712" t="s">
        <x:v>82</x:v>
      </x:c>
      <x:c r="G712" s="6">
        <x:v>119.766842458446</x:v>
      </x:c>
      <x:c r="H712" t="s">
        <x:v>83</x:v>
      </x:c>
      <x:c r="I712" s="6">
        <x:v>33.2206644494117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24.705</x:v>
      </x:c>
      <x:c r="R712" s="8">
        <x:v>198147.593184491</x:v>
      </x:c>
      <x:c r="S712" s="12">
        <x:v>287697.703410814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915011</x:v>
      </x:c>
      <x:c r="B713" s="1">
        <x:v>43213.6435011921</x:v>
      </x:c>
      <x:c r="C713" s="6">
        <x:v>11.860553325</x:v>
      </x:c>
      <x:c r="D713" s="14" t="s">
        <x:v>77</x:v>
      </x:c>
      <x:c r="E713" s="15">
        <x:v>43194.5139003472</x:v>
      </x:c>
      <x:c r="F713" t="s">
        <x:v>82</x:v>
      </x:c>
      <x:c r="G713" s="6">
        <x:v>119.765714894874</x:v>
      </x:c>
      <x:c r="H713" t="s">
        <x:v>83</x:v>
      </x:c>
      <x:c r="I713" s="6">
        <x:v>33.2120323686413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24.708</x:v>
      </x:c>
      <x:c r="R713" s="8">
        <x:v>198138.58031898</x:v>
      </x:c>
      <x:c r="S713" s="12">
        <x:v>287688.381067986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915022</x:v>
      </x:c>
      <x:c r="B714" s="1">
        <x:v>43213.6435129282</x:v>
      </x:c>
      <x:c r="C714" s="6">
        <x:v>11.87743756</x:v>
      </x:c>
      <x:c r="D714" s="14" t="s">
        <x:v>77</x:v>
      </x:c>
      <x:c r="E714" s="15">
        <x:v>43194.5139003472</x:v>
      </x:c>
      <x:c r="F714" t="s">
        <x:v>82</x:v>
      </x:c>
      <x:c r="G714" s="6">
        <x:v>119.802099810613</x:v>
      </x:c>
      <x:c r="H714" t="s">
        <x:v>83</x:v>
      </x:c>
      <x:c r="I714" s="6">
        <x:v>33.2103480627911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24.705</x:v>
      </x:c>
      <x:c r="R714" s="8">
        <x:v>198142.410574145</x:v>
      </x:c>
      <x:c r="S714" s="12">
        <x:v>287700.815600434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915037</x:v>
      </x:c>
      <x:c r="B715" s="1">
        <x:v>43213.6435245718</x:v>
      </x:c>
      <x:c r="C715" s="6">
        <x:v>11.894221865</x:v>
      </x:c>
      <x:c r="D715" s="14" t="s">
        <x:v>77</x:v>
      </x:c>
      <x:c r="E715" s="15">
        <x:v>43194.5139003472</x:v>
      </x:c>
      <x:c r="F715" t="s">
        <x:v>82</x:v>
      </x:c>
      <x:c r="G715" s="6">
        <x:v>119.756961243839</x:v>
      </x:c>
      <x:c r="H715" t="s">
        <x:v>83</x:v>
      </x:c>
      <x:c r="I715" s="6">
        <x:v>33.2191004470646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24.706</x:v>
      </x:c>
      <x:c r="R715" s="8">
        <x:v>198160.742057385</x:v>
      </x:c>
      <x:c r="S715" s="12">
        <x:v>287685.008180493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915041</x:v>
      </x:c>
      <x:c r="B716" s="1">
        <x:v>43213.6435364236</x:v>
      </x:c>
      <x:c r="C716" s="6">
        <x:v>11.9112561083333</x:v>
      </x:c>
      <x:c r="D716" s="14" t="s">
        <x:v>77</x:v>
      </x:c>
      <x:c r="E716" s="15">
        <x:v>43194.5139003472</x:v>
      </x:c>
      <x:c r="F716" t="s">
        <x:v>82</x:v>
      </x:c>
      <x:c r="G716" s="6">
        <x:v>119.739722424384</x:v>
      </x:c>
      <x:c r="H716" t="s">
        <x:v>83</x:v>
      </x:c>
      <x:c r="I716" s="6">
        <x:v>33.2224991454023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24.707</x:v>
      </x:c>
      <x:c r="R716" s="8">
        <x:v>198153.47508244</x:v>
      </x:c>
      <x:c r="S716" s="12">
        <x:v>287692.539620846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915057</x:v>
      </x:c>
      <x:c r="B717" s="1">
        <x:v>43213.6435480324</x:v>
      </x:c>
      <x:c r="C717" s="6">
        <x:v>11.9280236983333</x:v>
      </x:c>
      <x:c r="D717" s="14" t="s">
        <x:v>77</x:v>
      </x:c>
      <x:c r="E717" s="15">
        <x:v>43194.5139003472</x:v>
      </x:c>
      <x:c r="F717" t="s">
        <x:v>82</x:v>
      </x:c>
      <x:c r="G717" s="6">
        <x:v>119.769024250512</x:v>
      </x:c>
      <x:c r="H717" t="s">
        <x:v>83</x:v>
      </x:c>
      <x:c r="I717" s="6">
        <x:v>33.2201230639007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24.705</x:v>
      </x:c>
      <x:c r="R717" s="8">
        <x:v>198165.691362155</x:v>
      </x:c>
      <x:c r="S717" s="12">
        <x:v>287683.672525245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915065</x:v>
      </x:c>
      <x:c r="B718" s="1">
        <x:v>43213.6435592593</x:v>
      </x:c>
      <x:c r="C718" s="6">
        <x:v>11.9441579333333</x:v>
      </x:c>
      <x:c r="D718" s="14" t="s">
        <x:v>77</x:v>
      </x:c>
      <x:c r="E718" s="15">
        <x:v>43194.5139003472</x:v>
      </x:c>
      <x:c r="F718" t="s">
        <x:v>82</x:v>
      </x:c>
      <x:c r="G718" s="6">
        <x:v>119.71275637511</x:v>
      </x:c>
      <x:c r="H718" t="s">
        <x:v>83</x:v>
      </x:c>
      <x:c r="I718" s="6">
        <x:v>33.2251759987325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24.708</x:v>
      </x:c>
      <x:c r="R718" s="8">
        <x:v>198159.743454771</x:v>
      </x:c>
      <x:c r="S718" s="12">
        <x:v>287682.427874368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915070</x:v>
      </x:c>
      <x:c r="B719" s="1">
        <x:v>43213.6435710301</x:v>
      </x:c>
      <x:c r="C719" s="6">
        <x:v>11.9611255433333</x:v>
      </x:c>
      <x:c r="D719" s="14" t="s">
        <x:v>77</x:v>
      </x:c>
      <x:c r="E719" s="15">
        <x:v>43194.5139003472</x:v>
      </x:c>
      <x:c r="F719" t="s">
        <x:v>82</x:v>
      </x:c>
      <x:c r="G719" s="6">
        <x:v>119.700722921082</x:v>
      </x:c>
      <x:c r="H719" t="s">
        <x:v>83</x:v>
      </x:c>
      <x:c r="I719" s="6">
        <x:v>33.2330561861181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24.706</x:v>
      </x:c>
      <x:c r="R719" s="8">
        <x:v>198158.515527477</x:v>
      </x:c>
      <x:c r="S719" s="12">
        <x:v>287692.466111523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915081</x:v>
      </x:c>
      <x:c r="B720" s="1">
        <x:v>43213.6435821759</x:v>
      </x:c>
      <x:c r="C720" s="6">
        <x:v>11.9771930516667</x:v>
      </x:c>
      <x:c r="D720" s="14" t="s">
        <x:v>77</x:v>
      </x:c>
      <x:c r="E720" s="15">
        <x:v>43194.5139003472</x:v>
      </x:c>
      <x:c r="F720" t="s">
        <x:v>82</x:v>
      </x:c>
      <x:c r="G720" s="6">
        <x:v>119.787278817048</x:v>
      </x:c>
      <x:c r="H720" t="s">
        <x:v>83</x:v>
      </x:c>
      <x:c r="I720" s="6">
        <x:v>33.2131452140425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24.706</x:v>
      </x:c>
      <x:c r="R720" s="8">
        <x:v>198165.129131162</x:v>
      </x:c>
      <x:c r="S720" s="12">
        <x:v>287699.23399893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915090</x:v>
      </x:c>
      <x:c r="B721" s="1">
        <x:v>43213.6435941782</x:v>
      </x:c>
      <x:c r="C721" s="6">
        <x:v>11.9944773483333</x:v>
      </x:c>
      <x:c r="D721" s="14" t="s">
        <x:v>77</x:v>
      </x:c>
      <x:c r="E721" s="15">
        <x:v>43194.5139003472</x:v>
      </x:c>
      <x:c r="F721" t="s">
        <x:v>82</x:v>
      </x:c>
      <x:c r="G721" s="6">
        <x:v>119.804572864342</x:v>
      </x:c>
      <x:c r="H721" t="s">
        <x:v>83</x:v>
      </x:c>
      <x:c r="I721" s="6">
        <x:v>33.2121827531341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24.704</x:v>
      </x:c>
      <x:c r="R721" s="8">
        <x:v>198165.150929483</x:v>
      </x:c>
      <x:c r="S721" s="12">
        <x:v>287679.279770713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915104</x:v>
      </x:c>
      <x:c r="B722" s="1">
        <x:v>43213.6436057523</x:v>
      </x:c>
      <x:c r="C722" s="6">
        <x:v>12.0111283383333</x:v>
      </x:c>
      <x:c r="D722" s="14" t="s">
        <x:v>77</x:v>
      </x:c>
      <x:c r="E722" s="15">
        <x:v>43194.5139003472</x:v>
      </x:c>
      <x:c r="F722" t="s">
        <x:v>82</x:v>
      </x:c>
      <x:c r="G722" s="6">
        <x:v>119.877027949899</x:v>
      </x:c>
      <x:c r="H722" t="s">
        <x:v>83</x:v>
      </x:c>
      <x:c r="I722" s="6">
        <x:v>33.1933245904761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24.705</x:v>
      </x:c>
      <x:c r="R722" s="8">
        <x:v>198177.83438605</x:v>
      </x:c>
      <x:c r="S722" s="12">
        <x:v>287697.942824046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915116</x:v>
      </x:c>
      <x:c r="B723" s="1">
        <x:v>43213.6436173611</x:v>
      </x:c>
      <x:c r="C723" s="6">
        <x:v>12.027829235</x:v>
      </x:c>
      <x:c r="D723" s="14" t="s">
        <x:v>77</x:v>
      </x:c>
      <x:c r="E723" s="15">
        <x:v>43194.5139003472</x:v>
      </x:c>
      <x:c r="F723" t="s">
        <x:v>82</x:v>
      </x:c>
      <x:c r="G723" s="6">
        <x:v>119.729524698035</x:v>
      </x:c>
      <x:c r="H723" t="s">
        <x:v>83</x:v>
      </x:c>
      <x:c r="I723" s="6">
        <x:v>33.2234616092746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24.707</x:v>
      </x:c>
      <x:c r="R723" s="8">
        <x:v>198171.081735661</x:v>
      </x:c>
      <x:c r="S723" s="12">
        <x:v>287697.62818812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915121</x:v>
      </x:c>
      <x:c r="B724" s="1">
        <x:v>43213.6436287384</x:v>
      </x:c>
      <x:c r="C724" s="6">
        <x:v>12.0442134316667</x:v>
      </x:c>
      <x:c r="D724" s="14" t="s">
        <x:v>77</x:v>
      </x:c>
      <x:c r="E724" s="15">
        <x:v>43194.5139003472</x:v>
      </x:c>
      <x:c r="F724" t="s">
        <x:v>82</x:v>
      </x:c>
      <x:c r="G724" s="6">
        <x:v>119.735296785778</x:v>
      </x:c>
      <x:c r="H724" t="s">
        <x:v>83</x:v>
      </x:c>
      <x:c r="I724" s="6">
        <x:v>33.2195816784783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24.708</x:v>
      </x:c>
      <x:c r="R724" s="8">
        <x:v>198171.617523388</x:v>
      </x:c>
      <x:c r="S724" s="12">
        <x:v>287698.045135395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915134</x:v>
      </x:c>
      <x:c r="B725" s="1">
        <x:v>43213.643640706</x:v>
      </x:c>
      <x:c r="C725" s="6">
        <x:v>12.0614310716667</x:v>
      </x:c>
      <x:c r="D725" s="14" t="s">
        <x:v>77</x:v>
      </x:c>
      <x:c r="E725" s="15">
        <x:v>43194.5139003472</x:v>
      </x:c>
      <x:c r="F725" t="s">
        <x:v>82</x:v>
      </x:c>
      <x:c r="G725" s="6">
        <x:v>119.728356940424</x:v>
      </x:c>
      <x:c r="H725" t="s">
        <x:v>83</x:v>
      </x:c>
      <x:c r="I725" s="6">
        <x:v>33.2261986174235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24.706</x:v>
      </x:c>
      <x:c r="R725" s="8">
        <x:v>198174.258012031</x:v>
      </x:c>
      <x:c r="S725" s="12">
        <x:v>287675.157445401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915140</x:v>
      </x:c>
      <x:c r="B726" s="1">
        <x:v>43213.6436520486</x:v>
      </x:c>
      <x:c r="C726" s="6">
        <x:v>12.0777653033333</x:v>
      </x:c>
      <x:c r="D726" s="14" t="s">
        <x:v>77</x:v>
      </x:c>
      <x:c r="E726" s="15">
        <x:v>43194.5139003472</x:v>
      </x:c>
      <x:c r="F726" t="s">
        <x:v>82</x:v>
      </x:c>
      <x:c r="G726" s="6">
        <x:v>119.661536530271</x:v>
      </x:c>
      <x:c r="H726" t="s">
        <x:v>83</x:v>
      </x:c>
      <x:c r="I726" s="6">
        <x:v>33.240334848947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24.707</x:v>
      </x:c>
      <x:c r="R726" s="8">
        <x:v>198183.321651004</x:v>
      </x:c>
      <x:c r="S726" s="12">
        <x:v>287689.914934013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915152</x:v>
      </x:c>
      <x:c r="B727" s="1">
        <x:v>43213.6436633102</x:v>
      </x:c>
      <x:c r="C727" s="6">
        <x:v>12.0940162083333</x:v>
      </x:c>
      <x:c r="D727" s="14" t="s">
        <x:v>77</x:v>
      </x:c>
      <x:c r="E727" s="15">
        <x:v>43194.5139003472</x:v>
      </x:c>
      <x:c r="F727" t="s">
        <x:v>82</x:v>
      </x:c>
      <x:c r="G727" s="6">
        <x:v>119.738902777344</x:v>
      </x:c>
      <x:c r="H727" t="s">
        <x:v>83</x:v>
      </x:c>
      <x:c r="I727" s="6">
        <x:v>33.2178071379831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24.709</x:v>
      </x:c>
      <x:c r="R727" s="8">
        <x:v>198182.884076747</x:v>
      </x:c>
      <x:c r="S727" s="12">
        <x:v>287671.958598057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915167</x:v>
      </x:c>
      <x:c r="B728" s="1">
        <x:v>43213.6436753472</x:v>
      </x:c>
      <x:c r="C728" s="6">
        <x:v>12.1113171066667</x:v>
      </x:c>
      <x:c r="D728" s="14" t="s">
        <x:v>77</x:v>
      </x:c>
      <x:c r="E728" s="15">
        <x:v>43194.5139003472</x:v>
      </x:c>
      <x:c r="F728" t="s">
        <x:v>82</x:v>
      </x:c>
      <x:c r="G728" s="6">
        <x:v>119.647884942534</x:v>
      </x:c>
      <x:c r="H728" t="s">
        <x:v>83</x:v>
      </x:c>
      <x:c r="I728" s="6">
        <x:v>33.2314921779866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24.712</x:v>
      </x:c>
      <x:c r="R728" s="8">
        <x:v>198173.923019119</x:v>
      </x:c>
      <x:c r="S728" s="12">
        <x:v>287668.403222155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915172</x:v>
      </x:c>
      <x:c r="B729" s="1">
        <x:v>43213.6436864931</x:v>
      </x:c>
      <x:c r="C729" s="6">
        <x:v>12.1274013666667</x:v>
      </x:c>
      <x:c r="D729" s="14" t="s">
        <x:v>77</x:v>
      </x:c>
      <x:c r="E729" s="15">
        <x:v>43194.5139003472</x:v>
      </x:c>
      <x:c r="F729" t="s">
        <x:v>82</x:v>
      </x:c>
      <x:c r="G729" s="6">
        <x:v>119.748886197571</x:v>
      </x:c>
      <x:c r="H729" t="s">
        <x:v>83</x:v>
      </x:c>
      <x:c r="I729" s="6">
        <x:v>33.2177770610342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24.708</x:v>
      </x:c>
      <x:c r="R729" s="8">
        <x:v>198185.261884841</x:v>
      </x:c>
      <x:c r="S729" s="12">
        <x:v>287679.081589399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915182</x:v>
      </x:c>
      <x:c r="B730" s="1">
        <x:v>43213.6436984606</x:v>
      </x:c>
      <x:c r="C730" s="6">
        <x:v>12.1445856066667</x:v>
      </x:c>
      <x:c r="D730" s="14" t="s">
        <x:v>77</x:v>
      </x:c>
      <x:c r="E730" s="15">
        <x:v>43194.5139003472</x:v>
      </x:c>
      <x:c r="F730" t="s">
        <x:v>82</x:v>
      </x:c>
      <x:c r="G730" s="6">
        <x:v>119.729994365674</x:v>
      </x:c>
      <x:c r="H730" t="s">
        <x:v>83</x:v>
      </x:c>
      <x:c r="I730" s="6">
        <x:v>33.2160025214953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24.71</x:v>
      </x:c>
      <x:c r="R730" s="8">
        <x:v>198178.494245619</x:v>
      </x:c>
      <x:c r="S730" s="12">
        <x:v>287692.087451617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915195</x:v>
      </x:c>
      <x:c r="B731" s="1">
        <x:v>43213.643709838</x:v>
      </x:c>
      <x:c r="C731" s="6">
        <x:v>12.1610032366667</x:v>
      </x:c>
      <x:c r="D731" s="14" t="s">
        <x:v>77</x:v>
      </x:c>
      <x:c r="E731" s="15">
        <x:v>43194.5139003472</x:v>
      </x:c>
      <x:c r="F731" t="s">
        <x:v>82</x:v>
      </x:c>
      <x:c r="G731" s="6">
        <x:v>119.711243748948</x:v>
      </x:c>
      <x:c r="H731" t="s">
        <x:v>83</x:v>
      </x:c>
      <x:c r="I731" s="6">
        <x:v>33.2157619060363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24.712</x:v>
      </x:c>
      <x:c r="R731" s="8">
        <x:v>198185.009758104</x:v>
      </x:c>
      <x:c r="S731" s="12">
        <x:v>287683.723952039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915205</x:v>
      </x:c>
      <x:c r="B732" s="1">
        <x:v>43213.643721412</x:v>
      </x:c>
      <x:c r="C732" s="6">
        <x:v>12.177670805</x:v>
      </x:c>
      <x:c r="D732" s="14" t="s">
        <x:v>77</x:v>
      </x:c>
      <x:c r="E732" s="15">
        <x:v>43194.5139003472</x:v>
      </x:c>
      <x:c r="F732" t="s">
        <x:v>82</x:v>
      </x:c>
      <x:c r="G732" s="6">
        <x:v>119.666825676708</x:v>
      </x:c>
      <x:c r="H732" t="s">
        <x:v>83</x:v>
      </x:c>
      <x:c r="I732" s="6">
        <x:v>33.2292363983152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24.711</x:v>
      </x:c>
      <x:c r="R732" s="8">
        <x:v>198192.839279988</x:v>
      </x:c>
      <x:c r="S732" s="12">
        <x:v>287679.606579759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915210</x:v>
      </x:c>
      <x:c r="B733" s="1">
        <x:v>43213.6437331829</x:v>
      </x:c>
      <x:c r="C733" s="6">
        <x:v>12.194638355</x:v>
      </x:c>
      <x:c r="D733" s="14" t="s">
        <x:v>77</x:v>
      </x:c>
      <x:c r="E733" s="15">
        <x:v>43194.5139003472</x:v>
      </x:c>
      <x:c r="F733" t="s">
        <x:v>82</x:v>
      </x:c>
      <x:c r="G733" s="6">
        <x:v>119.752355420064</x:v>
      </x:c>
      <x:c r="H733" t="s">
        <x:v>83</x:v>
      </x:c>
      <x:c r="I733" s="6">
        <x:v>33.2202433717848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24.706</x:v>
      </x:c>
      <x:c r="R733" s="8">
        <x:v>198187.097777498</x:v>
      </x:c>
      <x:c r="S733" s="12">
        <x:v>287678.407045271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915223</x:v>
      </x:c>
      <x:c r="B734" s="1">
        <x:v>43213.6437443287</x:v>
      </x:c>
      <x:c r="C734" s="6">
        <x:v>12.210672605</x:v>
      </x:c>
      <x:c r="D734" s="14" t="s">
        <x:v>77</x:v>
      </x:c>
      <x:c r="E734" s="15">
        <x:v>43194.5139003472</x:v>
      </x:c>
      <x:c r="F734" t="s">
        <x:v>82</x:v>
      </x:c>
      <x:c r="G734" s="6">
        <x:v>119.663106136002</x:v>
      </x:c>
      <x:c r="H734" t="s">
        <x:v>83</x:v>
      </x:c>
      <x:c r="I734" s="6">
        <x:v>33.2252662297806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24.713</x:v>
      </x:c>
      <x:c r="R734" s="8">
        <x:v>198184.580975092</x:v>
      </x:c>
      <x:c r="S734" s="12">
        <x:v>287667.56171924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915238</x:v>
      </x:c>
      <x:c r="B735" s="1">
        <x:v>43213.643756169</x:v>
      </x:c>
      <x:c r="C735" s="6">
        <x:v>12.2277402233333</x:v>
      </x:c>
      <x:c r="D735" s="14" t="s">
        <x:v>77</x:v>
      </x:c>
      <x:c r="E735" s="15">
        <x:v>43194.5139003472</x:v>
      </x:c>
      <x:c r="F735" t="s">
        <x:v>82</x:v>
      </x:c>
      <x:c r="G735" s="6">
        <x:v>119.652893213989</x:v>
      </x:c>
      <x:c r="H735" t="s">
        <x:v>83</x:v>
      </x:c>
      <x:c r="I735" s="6">
        <x:v>33.2326952611002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24.711</x:v>
      </x:c>
      <x:c r="R735" s="8">
        <x:v>198202.675308887</x:v>
      </x:c>
      <x:c r="S735" s="12">
        <x:v>287684.042525154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915245</x:v>
      </x:c>
      <x:c r="B736" s="1">
        <x:v>43213.6437677893</x:v>
      </x:c>
      <x:c r="C736" s="6">
        <x:v>12.24447446</x:v>
      </x:c>
      <x:c r="D736" s="14" t="s">
        <x:v>77</x:v>
      </x:c>
      <x:c r="E736" s="15">
        <x:v>43194.5139003472</x:v>
      </x:c>
      <x:c r="F736" t="s">
        <x:v>82</x:v>
      </x:c>
      <x:c r="G736" s="6">
        <x:v>119.674337158307</x:v>
      </x:c>
      <x:c r="H736" t="s">
        <x:v>83</x:v>
      </x:c>
      <x:c r="I736" s="6">
        <x:v>33.2273716215991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24.711</x:v>
      </x:c>
      <x:c r="R736" s="8">
        <x:v>198196.537904484</x:v>
      </x:c>
      <x:c r="S736" s="12">
        <x:v>287686.66072954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915251</x:v>
      </x:c>
      <x:c r="B737" s="1">
        <x:v>43213.6437799421</x:v>
      </x:c>
      <x:c r="C737" s="6">
        <x:v>12.2619754233333</x:v>
      </x:c>
      <x:c r="D737" s="14" t="s">
        <x:v>77</x:v>
      </x:c>
      <x:c r="E737" s="15">
        <x:v>43194.5139003472</x:v>
      </x:c>
      <x:c r="F737" t="s">
        <x:v>82</x:v>
      </x:c>
      <x:c r="G737" s="6">
        <x:v>119.657310057633</x:v>
      </x:c>
      <x:c r="H737" t="s">
        <x:v>83</x:v>
      </x:c>
      <x:c r="I737" s="6">
        <x:v>33.2282739327839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24.713</x:v>
      </x:c>
      <x:c r="R737" s="8">
        <x:v>198204.589347128</x:v>
      </x:c>
      <x:c r="S737" s="12">
        <x:v>287687.348631872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915260</x:v>
      </x:c>
      <x:c r="B738" s="1">
        <x:v>43213.643791088</x:v>
      </x:c>
      <x:c r="C738" s="6">
        <x:v>12.278026275</x:v>
      </x:c>
      <x:c r="D738" s="14" t="s">
        <x:v>77</x:v>
      </x:c>
      <x:c r="E738" s="15">
        <x:v>43194.5139003472</x:v>
      </x:c>
      <x:c r="F738" t="s">
        <x:v>82</x:v>
      </x:c>
      <x:c r="G738" s="6">
        <x:v>119.712939824256</x:v>
      </x:c>
      <x:c r="H738" t="s">
        <x:v>83</x:v>
      </x:c>
      <x:c r="I738" s="6">
        <x:v>33.2153408290264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24.712</x:v>
      </x:c>
      <x:c r="R738" s="8">
        <x:v>198204.391861909</x:v>
      </x:c>
      <x:c r="S738" s="12">
        <x:v>287683.414612141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915274</x:v>
      </x:c>
      <x:c r="B739" s="1">
        <x:v>43213.6438022801</x:v>
      </x:c>
      <x:c r="C739" s="6">
        <x:v>12.2941271816667</x:v>
      </x:c>
      <x:c r="D739" s="14" t="s">
        <x:v>77</x:v>
      </x:c>
      <x:c r="E739" s="15">
        <x:v>43194.5139003472</x:v>
      </x:c>
      <x:c r="F739" t="s">
        <x:v>82</x:v>
      </x:c>
      <x:c r="G739" s="6">
        <x:v>119.725222627181</x:v>
      </x:c>
      <x:c r="H739" t="s">
        <x:v>83</x:v>
      </x:c>
      <x:c r="I739" s="6">
        <x:v>33.2147392905313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24.711</x:v>
      </x:c>
      <x:c r="R739" s="8">
        <x:v>198213.897196697</x:v>
      </x:c>
      <x:c r="S739" s="12">
        <x:v>287692.322163461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915281</x:v>
      </x:c>
      <x:c r="B740" s="1">
        <x:v>43213.6438142361</x:v>
      </x:c>
      <x:c r="C740" s="6">
        <x:v>12.31132815</x:v>
      </x:c>
      <x:c r="D740" s="14" t="s">
        <x:v>77</x:v>
      </x:c>
      <x:c r="E740" s="15">
        <x:v>43194.5139003472</x:v>
      </x:c>
      <x:c r="F740" t="s">
        <x:v>82</x:v>
      </x:c>
      <x:c r="G740" s="6">
        <x:v>119.691981348282</x:v>
      </x:c>
      <x:c r="H740" t="s">
        <x:v>83</x:v>
      </x:c>
      <x:c r="I740" s="6">
        <x:v>33.2205441415126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24.712</x:v>
      </x:c>
      <x:c r="R740" s="8">
        <x:v>198219.01362449</x:v>
      </x:c>
      <x:c r="S740" s="12">
        <x:v>287690.651726142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915298</x:v>
      </x:c>
      <x:c r="B741" s="1">
        <x:v>43213.6438253472</x:v>
      </x:c>
      <x:c r="C741" s="6">
        <x:v>12.3273456716667</x:v>
      </x:c>
      <x:c r="D741" s="14" t="s">
        <x:v>77</x:v>
      </x:c>
      <x:c r="E741" s="15">
        <x:v>43194.5139003472</x:v>
      </x:c>
      <x:c r="F741" t="s">
        <x:v>82</x:v>
      </x:c>
      <x:c r="G741" s="6">
        <x:v>119.703414304291</x:v>
      </x:c>
      <x:c r="H741" t="s">
        <x:v>83</x:v>
      </x:c>
      <x:c r="I741" s="6">
        <x:v>33.2201531408714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24.711</x:v>
      </x:c>
      <x:c r="R741" s="8">
        <x:v>198216.498960708</x:v>
      </x:c>
      <x:c r="S741" s="12">
        <x:v>287685.889292701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915300</x:v>
      </x:c>
      <x:c r="B742" s="1">
        <x:v>43213.6438369213</x:v>
      </x:c>
      <x:c r="C742" s="6">
        <x:v>12.343996615</x:v>
      </x:c>
      <x:c r="D742" s="14" t="s">
        <x:v>77</x:v>
      </x:c>
      <x:c r="E742" s="15">
        <x:v>43194.5139003472</x:v>
      </x:c>
      <x:c r="F742" t="s">
        <x:v>82</x:v>
      </x:c>
      <x:c r="G742" s="6">
        <x:v>119.727477711571</x:v>
      </x:c>
      <x:c r="H742" t="s">
        <x:v>83</x:v>
      </x:c>
      <x:c r="I742" s="6">
        <x:v>33.2117315996779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24.712</x:v>
      </x:c>
      <x:c r="R742" s="8">
        <x:v>198207.16967627</x:v>
      </x:c>
      <x:c r="S742" s="12">
        <x:v>287672.606087478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915314</x:v>
      </x:c>
      <x:c r="B743" s="1">
        <x:v>43213.6438489583</x:v>
      </x:c>
      <x:c r="C743" s="6">
        <x:v>12.36134757</x:v>
      </x:c>
      <x:c r="D743" s="14" t="s">
        <x:v>77</x:v>
      </x:c>
      <x:c r="E743" s="15">
        <x:v>43194.5139003472</x:v>
      </x:c>
      <x:c r="F743" t="s">
        <x:v>82</x:v>
      </x:c>
      <x:c r="G743" s="6">
        <x:v>119.651434823145</x:v>
      </x:c>
      <x:c r="H743" t="s">
        <x:v>83</x:v>
      </x:c>
      <x:c r="I743" s="6">
        <x:v>33.2257173850589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24.714</x:v>
      </x:c>
      <x:c r="R743" s="8">
        <x:v>198213.459278502</x:v>
      </x:c>
      <x:c r="S743" s="12">
        <x:v>287687.441511711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915327</x:v>
      </x:c>
      <x:c r="B744" s="1">
        <x:v>43213.6438607639</x:v>
      </x:c>
      <x:c r="C744" s="6">
        <x:v>12.3783485183333</x:v>
      </x:c>
      <x:c r="D744" s="14" t="s">
        <x:v>77</x:v>
      </x:c>
      <x:c r="E744" s="15">
        <x:v>43194.5139003472</x:v>
      </x:c>
      <x:c r="F744" t="s">
        <x:v>82</x:v>
      </x:c>
      <x:c r="G744" s="6">
        <x:v>119.629874715132</x:v>
      </x:c>
      <x:c r="H744" t="s">
        <x:v>83</x:v>
      </x:c>
      <x:c r="I744" s="6">
        <x:v>33.2384099117849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24.711</x:v>
      </x:c>
      <x:c r="R744" s="8">
        <x:v>198229.754281775</x:v>
      </x:c>
      <x:c r="S744" s="12">
        <x:v>287682.398535504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915332</x:v>
      </x:c>
      <x:c r="B745" s="1">
        <x:v>43213.6438720718</x:v>
      </x:c>
      <x:c r="C745" s="6">
        <x:v>12.3945827533333</x:v>
      </x:c>
      <x:c r="D745" s="14" t="s">
        <x:v>77</x:v>
      </x:c>
      <x:c r="E745" s="15">
        <x:v>43194.5139003472</x:v>
      </x:c>
      <x:c r="F745" t="s">
        <x:v>82</x:v>
      </x:c>
      <x:c r="G745" s="6">
        <x:v>119.562290617536</x:v>
      </x:c>
      <x:c r="H745" t="s">
        <x:v>83</x:v>
      </x:c>
      <x:c r="I745" s="6">
        <x:v>33.2478541453338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24.714</x:v>
      </x:c>
      <x:c r="R745" s="8">
        <x:v>198207.790955686</x:v>
      </x:c>
      <x:c r="S745" s="12">
        <x:v>287674.279438134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915345</x:v>
      </x:c>
      <x:c r="B746" s="1">
        <x:v>43213.6438832986</x:v>
      </x:c>
      <x:c r="C746" s="6">
        <x:v>12.4107669533333</x:v>
      </x:c>
      <x:c r="D746" s="14" t="s">
        <x:v>77</x:v>
      </x:c>
      <x:c r="E746" s="15">
        <x:v>43194.5139003472</x:v>
      </x:c>
      <x:c r="F746" t="s">
        <x:v>82</x:v>
      </x:c>
      <x:c r="G746" s="6">
        <x:v>119.660986964988</x:v>
      </x:c>
      <x:c r="H746" t="s">
        <x:v>83</x:v>
      </x:c>
      <x:c r="I746" s="6">
        <x:v>33.2298078623553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24.712</x:v>
      </x:c>
      <x:c r="R746" s="8">
        <x:v>198202.865718909</x:v>
      </x:c>
      <x:c r="S746" s="12">
        <x:v>287657.734902068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915351</x:v>
      </x:c>
      <x:c r="B747" s="1">
        <x:v>43213.6438949884</x:v>
      </x:c>
      <x:c r="C747" s="6">
        <x:v>12.4276012583333</x:v>
      </x:c>
      <x:c r="D747" s="14" t="s">
        <x:v>77</x:v>
      </x:c>
      <x:c r="E747" s="15">
        <x:v>43194.5139003472</x:v>
      </x:c>
      <x:c r="F747" t="s">
        <x:v>82</x:v>
      </x:c>
      <x:c r="G747" s="6">
        <x:v>119.651677071816</x:v>
      </x:c>
      <x:c r="H747" t="s">
        <x:v>83</x:v>
      </x:c>
      <x:c r="I747" s="6">
        <x:v>33.225657231018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24.714</x:v>
      </x:c>
      <x:c r="R747" s="8">
        <x:v>198217.856676158</x:v>
      </x:c>
      <x:c r="S747" s="12">
        <x:v>287680.407523401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915366</x:v>
      </x:c>
      <x:c r="B748" s="1">
        <x:v>43213.643906794</x:v>
      </x:c>
      <x:c r="C748" s="6">
        <x:v>12.4446354666667</x:v>
      </x:c>
      <x:c r="D748" s="14" t="s">
        <x:v>77</x:v>
      </x:c>
      <x:c r="E748" s="15">
        <x:v>43194.5139003472</x:v>
      </x:c>
      <x:c r="F748" t="s">
        <x:v>82</x:v>
      </x:c>
      <x:c r="G748" s="6">
        <x:v>119.681407053309</x:v>
      </x:c>
      <x:c r="H748" t="s">
        <x:v>83</x:v>
      </x:c>
      <x:c r="I748" s="6">
        <x:v>33.2280633934856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24.71</x:v>
      </x:c>
      <x:c r="R748" s="8">
        <x:v>198208.181129957</x:v>
      </x:c>
      <x:c r="S748" s="12">
        <x:v>287671.023998879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915372</x:v>
      </x:c>
      <x:c r="B749" s="1">
        <x:v>43213.6439179745</x:v>
      </x:c>
      <x:c r="C749" s="6">
        <x:v>12.4607197266667</x:v>
      </x:c>
      <x:c r="D749" s="14" t="s">
        <x:v>77</x:v>
      </x:c>
      <x:c r="E749" s="15">
        <x:v>43194.5139003472</x:v>
      </x:c>
      <x:c r="F749" t="s">
        <x:v>82</x:v>
      </x:c>
      <x:c r="G749" s="6">
        <x:v>119.623576551746</x:v>
      </x:c>
      <x:c r="H749" t="s">
        <x:v>83</x:v>
      </x:c>
      <x:c r="I749" s="6">
        <x:v>33.2326351069341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24.714</x:v>
      </x:c>
      <x:c r="R749" s="8">
        <x:v>198207.549190102</x:v>
      </x:c>
      <x:c r="S749" s="12">
        <x:v>287662.719842684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915384</x:v>
      </x:c>
      <x:c r="B750" s="1">
        <x:v>43213.6439297454</x:v>
      </x:c>
      <x:c r="C750" s="6">
        <x:v>12.4776539733333</x:v>
      </x:c>
      <x:c r="D750" s="14" t="s">
        <x:v>77</x:v>
      </x:c>
      <x:c r="E750" s="15">
        <x:v>43194.5139003472</x:v>
      </x:c>
      <x:c r="F750" t="s">
        <x:v>82</x:v>
      </x:c>
      <x:c r="G750" s="6">
        <x:v>119.657403557053</x:v>
      </x:c>
      <x:c r="H750" t="s">
        <x:v>83</x:v>
      </x:c>
      <x:c r="I750" s="6">
        <x:v>33.2193410627629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24.716</x:v>
      </x:c>
      <x:c r="R750" s="8">
        <x:v>198226.498830843</x:v>
      </x:c>
      <x:c r="S750" s="12">
        <x:v>287670.929727557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915397</x:v>
      </x:c>
      <x:c r="B751" s="1">
        <x:v>43213.6439415856</x:v>
      </x:c>
      <x:c r="C751" s="6">
        <x:v>12.4947049216667</x:v>
      </x:c>
      <x:c r="D751" s="14" t="s">
        <x:v>77</x:v>
      </x:c>
      <x:c r="E751" s="15">
        <x:v>43194.5139003472</x:v>
      </x:c>
      <x:c r="F751" t="s">
        <x:v>82</x:v>
      </x:c>
      <x:c r="G751" s="6">
        <x:v>119.647843299752</x:v>
      </x:c>
      <x:c r="H751" t="s">
        <x:v>83</x:v>
      </x:c>
      <x:c r="I751" s="6">
        <x:v>33.2290559360072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24.713</x:v>
      </x:c>
      <x:c r="R751" s="8">
        <x:v>198225.866261785</x:v>
      </x:c>
      <x:c r="S751" s="12">
        <x:v>287683.911041417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915406</x:v>
      </x:c>
      <x:c r="B752" s="1">
        <x:v>43213.643952662</x:v>
      </x:c>
      <x:c r="C752" s="6">
        <x:v>12.5106724783333</x:v>
      </x:c>
      <x:c r="D752" s="14" t="s">
        <x:v>77</x:v>
      </x:c>
      <x:c r="E752" s="15">
        <x:v>43194.5139003472</x:v>
      </x:c>
      <x:c r="F752" t="s">
        <x:v>82</x:v>
      </x:c>
      <x:c r="G752" s="6">
        <x:v>119.657178358521</x:v>
      </x:c>
      <x:c r="H752" t="s">
        <x:v>83</x:v>
      </x:c>
      <x:c r="I752" s="6">
        <x:v>33.2209652191773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24.716</x:v>
      </x:c>
      <x:c r="R752" s="8">
        <x:v>198219.441675428</x:v>
      </x:c>
      <x:c r="S752" s="12">
        <x:v>287678.402814299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915415</x:v>
      </x:c>
      <x:c r="B753" s="1">
        <x:v>43213.6439646991</x:v>
      </x:c>
      <x:c r="C753" s="6">
        <x:v>12.5280067383333</x:v>
      </x:c>
      <x:c r="D753" s="14" t="s">
        <x:v>77</x:v>
      </x:c>
      <x:c r="E753" s="15">
        <x:v>43194.5139003472</x:v>
      </x:c>
      <x:c r="F753" t="s">
        <x:v>82</x:v>
      </x:c>
      <x:c r="G753" s="6">
        <x:v>119.603751748038</x:v>
      </x:c>
      <x:c r="H753" t="s">
        <x:v>83</x:v>
      </x:c>
      <x:c r="I753" s="6">
        <x:v>33.240004000294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24.713</x:v>
      </x:c>
      <x:c r="R753" s="8">
        <x:v>198217.084964473</x:v>
      </x:c>
      <x:c r="S753" s="12">
        <x:v>287676.933024648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915425</x:v>
      </x:c>
      <x:c r="B754" s="1">
        <x:v>43213.6439763542</x:v>
      </x:c>
      <x:c r="C754" s="6">
        <x:v>12.544774305</x:v>
      </x:c>
      <x:c r="D754" s="14" t="s">
        <x:v>77</x:v>
      </x:c>
      <x:c r="E754" s="15">
        <x:v>43194.5139003472</x:v>
      </x:c>
      <x:c r="F754" t="s">
        <x:v>82</x:v>
      </x:c>
      <x:c r="G754" s="6">
        <x:v>119.644572717197</x:v>
      </x:c>
      <x:c r="H754" t="s">
        <x:v>83</x:v>
      </x:c>
      <x:c r="I754" s="6">
        <x:v>33.2298680164699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24.713</x:v>
      </x:c>
      <x:c r="R754" s="8">
        <x:v>198225.511611738</x:v>
      </x:c>
      <x:c r="S754" s="12">
        <x:v>287670.847838879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915436</x:v>
      </x:c>
      <x:c r="B755" s="1">
        <x:v>43213.6439879282</x:v>
      </x:c>
      <x:c r="C755" s="6">
        <x:v>12.5614585666667</x:v>
      </x:c>
      <x:c r="D755" s="14" t="s">
        <x:v>77</x:v>
      </x:c>
      <x:c r="E755" s="15">
        <x:v>43194.5139003472</x:v>
      </x:c>
      <x:c r="F755" t="s">
        <x:v>82</x:v>
      </x:c>
      <x:c r="G755" s="6">
        <x:v>119.674250551709</x:v>
      </x:c>
      <x:c r="H755" t="s">
        <x:v>83</x:v>
      </x:c>
      <x:c r="I755" s="6">
        <x:v>33.2224991454023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24.713</x:v>
      </x:c>
      <x:c r="R755" s="8">
        <x:v>198226.190081899</x:v>
      </x:c>
      <x:c r="S755" s="12">
        <x:v>287671.564181369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915447</x:v>
      </x:c>
      <x:c r="B756" s="1">
        <x:v>43213.6439991551</x:v>
      </x:c>
      <x:c r="C756" s="6">
        <x:v>12.5776095066667</x:v>
      </x:c>
      <x:c r="D756" s="14" t="s">
        <x:v>77</x:v>
      </x:c>
      <x:c r="E756" s="15">
        <x:v>43194.5139003472</x:v>
      </x:c>
      <x:c r="F756" t="s">
        <x:v>82</x:v>
      </x:c>
      <x:c r="G756" s="6">
        <x:v>119.587205134966</x:v>
      </x:c>
      <x:c r="H756" t="s">
        <x:v>83</x:v>
      </x:c>
      <x:c r="I756" s="6">
        <x:v>33.2318831799516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24.718</x:v>
      </x:c>
      <x:c r="R756" s="8">
        <x:v>198232.560720309</x:v>
      </x:c>
      <x:c r="S756" s="12">
        <x:v>287668.435156037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915451</x:v>
      </x:c>
      <x:c r="B757" s="1">
        <x:v>43213.6440114236</x:v>
      </x:c>
      <x:c r="C757" s="6">
        <x:v>12.5952604566667</x:v>
      </x:c>
      <x:c r="D757" s="14" t="s">
        <x:v>77</x:v>
      </x:c>
      <x:c r="E757" s="15">
        <x:v>43194.5139003472</x:v>
      </x:c>
      <x:c r="F757" t="s">
        <x:v>82</x:v>
      </x:c>
      <x:c r="G757" s="6">
        <x:v>119.647593917976</x:v>
      </x:c>
      <x:c r="H757" t="s">
        <x:v>83</x:v>
      </x:c>
      <x:c r="I757" s="6">
        <x:v>33.2217772976792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24.716</x:v>
      </x:c>
      <x:c r="R757" s="8">
        <x:v>198233.864778837</x:v>
      </x:c>
      <x:c r="S757" s="12">
        <x:v>287657.54246122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915467</x:v>
      </x:c>
      <x:c r="B758" s="1">
        <x:v>43213.6440220718</x:v>
      </x:c>
      <x:c r="C758" s="6">
        <x:v>12.6105946366667</x:v>
      </x:c>
      <x:c r="D758" s="14" t="s">
        <x:v>77</x:v>
      </x:c>
      <x:c r="E758" s="15">
        <x:v>43194.5139003472</x:v>
      </x:c>
      <x:c r="F758" t="s">
        <x:v>82</x:v>
      </x:c>
      <x:c r="G758" s="6">
        <x:v>119.661157884653</x:v>
      </x:c>
      <x:c r="H758" t="s">
        <x:v>83</x:v>
      </x:c>
      <x:c r="I758" s="6">
        <x:v>33.2184086770289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24.716</x:v>
      </x:c>
      <x:c r="R758" s="8">
        <x:v>198215.042527493</x:v>
      </x:c>
      <x:c r="S758" s="12">
        <x:v>287652.798574804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915476</x:v>
      </x:c>
      <x:c r="B759" s="1">
        <x:v>43213.6440340625</x:v>
      </x:c>
      <x:c r="C759" s="6">
        <x:v>12.627912275</x:v>
      </x:c>
      <x:c r="D759" s="14" t="s">
        <x:v>77</x:v>
      </x:c>
      <x:c r="E759" s="15">
        <x:v>43194.5139003472</x:v>
      </x:c>
      <x:c r="F759" t="s">
        <x:v>82</x:v>
      </x:c>
      <x:c r="G759" s="6">
        <x:v>119.625104490338</x:v>
      </x:c>
      <x:c r="H759" t="s">
        <x:v>83</x:v>
      </x:c>
      <x:c r="I759" s="6">
        <x:v>33.2224690684106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24.718</x:v>
      </x:c>
      <x:c r="R759" s="8">
        <x:v>198238.005880641</x:v>
      </x:c>
      <x:c r="S759" s="12">
        <x:v>287671.098292874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915487</x:v>
      </x:c>
      <x:c r="B760" s="1">
        <x:v>43213.6440460995</x:v>
      </x:c>
      <x:c r="C760" s="6">
        <x:v>12.6452298883333</x:v>
      </x:c>
      <x:c r="D760" s="14" t="s">
        <x:v>77</x:v>
      </x:c>
      <x:c r="E760" s="15">
        <x:v>43194.5139003472</x:v>
      </x:c>
      <x:c r="F760" t="s">
        <x:v>82</x:v>
      </x:c>
      <x:c r="G760" s="6">
        <x:v>119.627603779764</x:v>
      </x:c>
      <x:c r="H760" t="s">
        <x:v>83</x:v>
      </x:c>
      <x:c r="I760" s="6">
        <x:v>33.2194012166901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24.719</x:v>
      </x:c>
      <x:c r="R760" s="8">
        <x:v>198235.262598644</x:v>
      </x:c>
      <x:c r="S760" s="12">
        <x:v>287676.325947387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915493</x:v>
      </x:c>
      <x:c r="B761" s="1">
        <x:v>43213.6440570255</x:v>
      </x:c>
      <x:c r="C761" s="6">
        <x:v>12.6609473683333</x:v>
      </x:c>
      <x:c r="D761" s="14" t="s">
        <x:v>77</x:v>
      </x:c>
      <x:c r="E761" s="15">
        <x:v>43194.5139003472</x:v>
      </x:c>
      <x:c r="F761" t="s">
        <x:v>82</x:v>
      </x:c>
      <x:c r="G761" s="6">
        <x:v>119.65360493206</x:v>
      </x:c>
      <x:c r="H761" t="s">
        <x:v>83</x:v>
      </x:c>
      <x:c r="I761" s="6">
        <x:v>33.2178372149333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24.717</x:v>
      </x:c>
      <x:c r="R761" s="8">
        <x:v>198225.509388201</x:v>
      </x:c>
      <x:c r="S761" s="12">
        <x:v>287664.198500685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915502</x:v>
      </x:c>
      <x:c r="B762" s="1">
        <x:v>43213.6440689005</x:v>
      </x:c>
      <x:c r="C762" s="6">
        <x:v>12.67806501</x:v>
      </x:c>
      <x:c r="D762" s="14" t="s">
        <x:v>77</x:v>
      </x:c>
      <x:c r="E762" s="15">
        <x:v>43194.5139003472</x:v>
      </x:c>
      <x:c r="F762" t="s">
        <x:v>82</x:v>
      </x:c>
      <x:c r="G762" s="6">
        <x:v>119.562822595137</x:v>
      </x:c>
      <x:c r="H762" t="s">
        <x:v>83</x:v>
      </x:c>
      <x:c r="I762" s="6">
        <x:v>33.2428312534767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24.716</x:v>
      </x:c>
      <x:c r="R762" s="8">
        <x:v>198235.674460643</x:v>
      </x:c>
      <x:c r="S762" s="12">
        <x:v>287680.211074271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915516</x:v>
      </x:c>
      <x:c r="B763" s="1">
        <x:v>43213.6440800579</x:v>
      </x:c>
      <x:c r="C763" s="6">
        <x:v>12.6941326</x:v>
      </x:c>
      <x:c r="D763" s="14" t="s">
        <x:v>77</x:v>
      </x:c>
      <x:c r="E763" s="15">
        <x:v>43194.5139003472</x:v>
      </x:c>
      <x:c r="F763" t="s">
        <x:v>82</x:v>
      </x:c>
      <x:c r="G763" s="6">
        <x:v>119.549428050784</x:v>
      </x:c>
      <x:c r="H763" t="s">
        <x:v>83</x:v>
      </x:c>
      <x:c r="I763" s="6">
        <x:v>33.2412672407827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24.718</x:v>
      </x:c>
      <x:c r="R763" s="8">
        <x:v>198244.854830375</x:v>
      </x:c>
      <x:c r="S763" s="12">
        <x:v>287667.946393711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915527</x:v>
      </x:c>
      <x:c r="B764" s="1">
        <x:v>43213.6440920949</x:v>
      </x:c>
      <x:c r="C764" s="6">
        <x:v>12.7114502133333</x:v>
      </x:c>
      <x:c r="D764" s="14" t="s">
        <x:v>77</x:v>
      </x:c>
      <x:c r="E764" s="15">
        <x:v>43194.5139003472</x:v>
      </x:c>
      <x:c r="F764" t="s">
        <x:v>82</x:v>
      </x:c>
      <x:c r="G764" s="6">
        <x:v>119.592088786501</x:v>
      </x:c>
      <x:c r="H764" t="s">
        <x:v>83</x:v>
      </x:c>
      <x:c r="I764" s="6">
        <x:v>33.233116340291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24.717</x:v>
      </x:c>
      <x:c r="R764" s="8">
        <x:v>198243.30742179</x:v>
      </x:c>
      <x:c r="S764" s="12">
        <x:v>287678.484797899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915536</x:v>
      </x:c>
      <x:c r="B765" s="1">
        <x:v>43213.6441033912</x:v>
      </x:c>
      <x:c r="C765" s="6">
        <x:v>12.7277177766667</x:v>
      </x:c>
      <x:c r="D765" s="14" t="s">
        <x:v>77</x:v>
      </x:c>
      <x:c r="E765" s="15">
        <x:v>43194.5139003472</x:v>
      </x:c>
      <x:c r="F765" t="s">
        <x:v>82</x:v>
      </x:c>
      <x:c r="G765" s="6">
        <x:v>119.582401491391</x:v>
      </x:c>
      <x:c r="H765" t="s">
        <x:v>83</x:v>
      </x:c>
      <x:c r="I765" s="6">
        <x:v>33.2355225081151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24.717</x:v>
      </x:c>
      <x:c r="R765" s="8">
        <x:v>198239.336344953</x:v>
      </x:c>
      <x:c r="S765" s="12">
        <x:v>287670.375302818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915545</x:v>
      </x:c>
      <x:c r="B766" s="1">
        <x:v>43213.644115081</x:v>
      </x:c>
      <x:c r="C766" s="6">
        <x:v>12.744535365</x:v>
      </x:c>
      <x:c r="D766" s="14" t="s">
        <x:v>77</x:v>
      </x:c>
      <x:c r="E766" s="15">
        <x:v>43194.5139003472</x:v>
      </x:c>
      <x:c r="F766" t="s">
        <x:v>82</x:v>
      </x:c>
      <x:c r="G766" s="6">
        <x:v>119.600000141153</x:v>
      </x:c>
      <x:c r="H766" t="s">
        <x:v>83</x:v>
      </x:c>
      <x:c r="I766" s="6">
        <x:v>33.2335975737178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24.716</x:v>
      </x:c>
      <x:c r="R766" s="8">
        <x:v>198237.82770439</x:v>
      </x:c>
      <x:c r="S766" s="12">
        <x:v>287672.45923909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915553</x:v>
      </x:c>
      <x:c r="B767" s="1">
        <x:v>43213.6441263889</x:v>
      </x:c>
      <x:c r="C767" s="6">
        <x:v>12.76081961</x:v>
      </x:c>
      <x:c r="D767" s="14" t="s">
        <x:v>77</x:v>
      </x:c>
      <x:c r="E767" s="15">
        <x:v>43194.5139003472</x:v>
      </x:c>
      <x:c r="F767" t="s">
        <x:v>82</x:v>
      </x:c>
      <x:c r="G767" s="6">
        <x:v>119.559439093003</x:v>
      </x:c>
      <x:c r="H767" t="s">
        <x:v>83</x:v>
      </x:c>
      <x:c r="I767" s="6">
        <x:v>33.2363345901463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24.719</x:v>
      </x:c>
      <x:c r="R767" s="8">
        <x:v>198226.008284975</x:v>
      </x:c>
      <x:c r="S767" s="12">
        <x:v>287664.481132921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915563</x:v>
      </x:c>
      <x:c r="B768" s="1">
        <x:v>43213.6441382755</x:v>
      </x:c>
      <x:c r="C768" s="6">
        <x:v>12.77793717</x:v>
      </x:c>
      <x:c r="D768" s="14" t="s">
        <x:v>77</x:v>
      </x:c>
      <x:c r="E768" s="15">
        <x:v>43194.5139003472</x:v>
      </x:c>
      <x:c r="F768" t="s">
        <x:v>82</x:v>
      </x:c>
      <x:c r="G768" s="6">
        <x:v>119.559036833964</x:v>
      </x:c>
      <x:c r="H768" t="s">
        <x:v>83</x:v>
      </x:c>
      <x:c r="I768" s="6">
        <x:v>33.2339885759279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24.72</x:v>
      </x:c>
      <x:c r="R768" s="8">
        <x:v>198245.879032068</x:v>
      </x:c>
      <x:c r="S768" s="12">
        <x:v>287673.823372209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915577</x:v>
      </x:c>
      <x:c r="B769" s="1">
        <x:v>43213.6441498843</x:v>
      </x:c>
      <x:c r="C769" s="6">
        <x:v>12.7946881116667</x:v>
      </x:c>
      <x:c r="D769" s="14" t="s">
        <x:v>77</x:v>
      </x:c>
      <x:c r="E769" s="15">
        <x:v>43194.5139003472</x:v>
      </x:c>
      <x:c r="F769" t="s">
        <x:v>82</x:v>
      </x:c>
      <x:c r="G769" s="6">
        <x:v>119.56613936436</x:v>
      </x:c>
      <x:c r="H769" t="s">
        <x:v>83</x:v>
      </x:c>
      <x:c r="I769" s="6">
        <x:v>33.2297777852978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24.721</x:v>
      </x:c>
      <x:c r="R769" s="8">
        <x:v>198255.849345371</x:v>
      </x:c>
      <x:c r="S769" s="12">
        <x:v>287671.988610767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915588</x:v>
      </x:c>
      <x:c r="B770" s="1">
        <x:v>43213.6441613079</x:v>
      </x:c>
      <x:c r="C770" s="6">
        <x:v>12.811105695</x:v>
      </x:c>
      <x:c r="D770" s="14" t="s">
        <x:v>77</x:v>
      </x:c>
      <x:c r="E770" s="15">
        <x:v>43194.5139003472</x:v>
      </x:c>
      <x:c r="F770" t="s">
        <x:v>82</x:v>
      </x:c>
      <x:c r="G770" s="6">
        <x:v>119.530754166254</x:v>
      </x:c>
      <x:c r="H770" t="s">
        <x:v>83</x:v>
      </x:c>
      <x:c r="I770" s="6">
        <x:v>33.2361240503415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24.722</x:v>
      </x:c>
      <x:c r="R770" s="8">
        <x:v>198246.924830394</x:v>
      </x:c>
      <x:c r="S770" s="12">
        <x:v>287667.998280315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915599</x:v>
      </x:c>
      <x:c r="B771" s="1">
        <x:v>43213.6441728356</x:v>
      </x:c>
      <x:c r="C771" s="6">
        <x:v>12.827723265</x:v>
      </x:c>
      <x:c r="D771" s="14" t="s">
        <x:v>77</x:v>
      </x:c>
      <x:c r="E771" s="15">
        <x:v>43194.5139003472</x:v>
      </x:c>
      <x:c r="F771" t="s">
        <x:v>82</x:v>
      </x:c>
      <x:c r="G771" s="6">
        <x:v>119.60549949408</x:v>
      </x:c>
      <x:c r="H771" t="s">
        <x:v>83</x:v>
      </x:c>
      <x:c r="I771" s="6">
        <x:v>33.2215667587893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24.721</x:v>
      </x:c>
      <x:c r="R771" s="8">
        <x:v>198245.439429307</x:v>
      </x:c>
      <x:c r="S771" s="12">
        <x:v>287671.832564802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915600</x:v>
      </x:c>
      <x:c r="B772" s="1">
        <x:v>43213.6441843403</x:v>
      </x:c>
      <x:c r="C772" s="6">
        <x:v>12.84427414</x:v>
      </x:c>
      <x:c r="D772" s="14" t="s">
        <x:v>77</x:v>
      </x:c>
      <x:c r="E772" s="15">
        <x:v>43194.5139003472</x:v>
      </x:c>
      <x:c r="F772" t="s">
        <x:v>82</x:v>
      </x:c>
      <x:c r="G772" s="6">
        <x:v>119.556857725621</x:v>
      </x:c>
      <x:c r="H772" t="s">
        <x:v>83</x:v>
      </x:c>
      <x:c r="I772" s="6">
        <x:v>33.2345299636791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24.72</x:v>
      </x:c>
      <x:c r="R772" s="8">
        <x:v>198247.591720546</x:v>
      </x:c>
      <x:c r="S772" s="12">
        <x:v>287688.255985716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915615</x:v>
      </x:c>
      <x:c r="B773" s="1">
        <x:v>43213.6441958681</x:v>
      </x:c>
      <x:c r="C773" s="6">
        <x:v>12.860891755</x:v>
      </x:c>
      <x:c r="D773" s="14" t="s">
        <x:v>77</x:v>
      </x:c>
      <x:c r="E773" s="15">
        <x:v>43194.5139003472</x:v>
      </x:c>
      <x:c r="F773" t="s">
        <x:v>82</x:v>
      </x:c>
      <x:c r="G773" s="6">
        <x:v>119.556939332755</x:v>
      </x:c>
      <x:c r="H773" t="s">
        <x:v>83</x:v>
      </x:c>
      <x:c r="I773" s="6">
        <x:v>33.232063642412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24.721</x:v>
      </x:c>
      <x:c r="R773" s="8">
        <x:v>198256.865615879</x:v>
      </x:c>
      <x:c r="S773" s="12">
        <x:v>287685.71149831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915625</x:v>
      </x:c>
      <x:c r="B774" s="1">
        <x:v>43213.644231331</x:v>
      </x:c>
      <x:c r="C774" s="6">
        <x:v>12.9119445666667</x:v>
      </x:c>
      <x:c r="D774" s="14" t="s">
        <x:v>77</x:v>
      </x:c>
      <x:c r="E774" s="15">
        <x:v>43194.5139003472</x:v>
      </x:c>
      <x:c r="F774" t="s">
        <x:v>82</x:v>
      </x:c>
      <x:c r="G774" s="6">
        <x:v>119.495531728893</x:v>
      </x:c>
      <x:c r="H774" t="s">
        <x:v>83</x:v>
      </x:c>
      <x:c r="I774" s="6">
        <x:v>33.2448765019467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24.722</x:v>
      </x:c>
      <x:c r="R774" s="8">
        <x:v>198353.600598669</x:v>
      </x:c>
      <x:c r="S774" s="12">
        <x:v>287746.182252594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915638</x:v>
      </x:c>
      <x:c r="B775" s="1">
        <x:v>43213.644231331</x:v>
      </x:c>
      <x:c r="C775" s="6">
        <x:v>12.911961215</x:v>
      </x:c>
      <x:c r="D775" s="14" t="s">
        <x:v>77</x:v>
      </x:c>
      <x:c r="E775" s="15">
        <x:v>43194.5139003472</x:v>
      </x:c>
      <x:c r="F775" t="s">
        <x:v>82</x:v>
      </x:c>
      <x:c r="G775" s="6">
        <x:v>119.50477760299</x:v>
      </x:c>
      <x:c r="H775" t="s">
        <x:v>83</x:v>
      </x:c>
      <x:c r="I775" s="6">
        <x:v>33.2376880606344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24.724</x:v>
      </x:c>
      <x:c r="R775" s="8">
        <x:v>198269.385508766</x:v>
      </x:c>
      <x:c r="S775" s="12">
        <x:v>287684.293703094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915644</x:v>
      </x:c>
      <x:c r="B776" s="1">
        <x:v>43213.644231331</x:v>
      </x:c>
      <x:c r="C776" s="6">
        <x:v>12.9119778733333</x:v>
      </x:c>
      <x:c r="D776" s="14" t="s">
        <x:v>77</x:v>
      </x:c>
      <x:c r="E776" s="15">
        <x:v>43194.5139003472</x:v>
      </x:c>
      <x:c r="F776" t="s">
        <x:v>82</x:v>
      </x:c>
      <x:c r="G776" s="6">
        <x:v>119.481572673474</x:v>
      </x:c>
      <x:c r="H776" t="s">
        <x:v>83</x:v>
      </x:c>
      <x:c r="I776" s="6">
        <x:v>33.2376880606344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24.727</x:v>
      </x:c>
      <x:c r="R776" s="8">
        <x:v>198193.969763235</x:v>
      </x:c>
      <x:c r="S776" s="12">
        <x:v>287633.818550619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915656</x:v>
      </x:c>
      <x:c r="B777" s="1">
        <x:v>43213.6442421296</x:v>
      </x:c>
      <x:c r="C777" s="6">
        <x:v>12.92752872</x:v>
      </x:c>
      <x:c r="D777" s="14" t="s">
        <x:v>77</x:v>
      </x:c>
      <x:c r="E777" s="15">
        <x:v>43194.5139003472</x:v>
      </x:c>
      <x:c r="F777" t="s">
        <x:v>82</x:v>
      </x:c>
      <x:c r="G777" s="6">
        <x:v>119.511312737713</x:v>
      </x:c>
      <x:c r="H777" t="s">
        <x:v>83</x:v>
      </x:c>
      <x:c r="I777" s="6">
        <x:v>33.236063896114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24.724</x:v>
      </x:c>
      <x:c r="R777" s="8">
        <x:v>198131.22252917</x:v>
      </x:c>
      <x:c r="S777" s="12">
        <x:v>287594.000174137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915667</x:v>
      </x:c>
      <x:c r="B778" s="1">
        <x:v>43213.6442540509</x:v>
      </x:c>
      <x:c r="C778" s="6">
        <x:v>12.9446797133333</x:v>
      </x:c>
      <x:c r="D778" s="14" t="s">
        <x:v>77</x:v>
      </x:c>
      <x:c r="E778" s="15">
        <x:v>43194.5139003472</x:v>
      </x:c>
      <x:c r="F778" t="s">
        <x:v>82</x:v>
      </x:c>
      <x:c r="G778" s="6">
        <x:v>119.498447141985</x:v>
      </x:c>
      <x:c r="H778" t="s">
        <x:v>83</x:v>
      </x:c>
      <x:c r="I778" s="6">
        <x:v>33.2368158240351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24.725</x:v>
      </x:c>
      <x:c r="R778" s="8">
        <x:v>198208.028556354</x:v>
      </x:c>
      <x:c r="S778" s="12">
        <x:v>287623.053949338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915672</x:v>
      </x:c>
      <x:c r="B779" s="1">
        <x:v>43213.6442658565</x:v>
      </x:c>
      <x:c r="C779" s="6">
        <x:v>12.9616806616667</x:v>
      </x:c>
      <x:c r="D779" s="14" t="s">
        <x:v>77</x:v>
      </x:c>
      <x:c r="E779" s="15">
        <x:v>43194.5139003472</x:v>
      </x:c>
      <x:c r="F779" t="s">
        <x:v>82</x:v>
      </x:c>
      <x:c r="G779" s="6">
        <x:v>119.549435063528</x:v>
      </x:c>
      <x:c r="H779" t="s">
        <x:v>83</x:v>
      </x:c>
      <x:c r="I779" s="6">
        <x:v>33.2265896187691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24.724</x:v>
      </x:c>
      <x:c r="R779" s="8">
        <x:v>198226.893904722</x:v>
      </x:c>
      <x:c r="S779" s="12">
        <x:v>287638.497573445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915684</x:v>
      </x:c>
      <x:c r="B780" s="1">
        <x:v>43213.6442775116</x:v>
      </x:c>
      <x:c r="C780" s="6">
        <x:v>12.9784815683333</x:v>
      </x:c>
      <x:c r="D780" s="14" t="s">
        <x:v>77</x:v>
      </x:c>
      <x:c r="E780" s="15">
        <x:v>43194.5139003472</x:v>
      </x:c>
      <x:c r="F780" t="s">
        <x:v>82</x:v>
      </x:c>
      <x:c r="G780" s="6">
        <x:v>119.572351305257</x:v>
      </x:c>
      <x:c r="H780" t="s">
        <x:v>83</x:v>
      </x:c>
      <x:c r="I780" s="6">
        <x:v>33.2233413012755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24.723</x:v>
      </x:c>
      <x:c r="R780" s="8">
        <x:v>198245.22371657</x:v>
      </x:c>
      <x:c r="S780" s="12">
        <x:v>287651.187759506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915692</x:v>
      </x:c>
      <x:c r="B781" s="1">
        <x:v>43213.6442887384</x:v>
      </x:c>
      <x:c r="C781" s="6">
        <x:v>12.9945990883333</x:v>
      </x:c>
      <x:c r="D781" s="14" t="s">
        <x:v>77</x:v>
      </x:c>
      <x:c r="E781" s="15">
        <x:v>43194.5139003472</x:v>
      </x:c>
      <x:c r="F781" t="s">
        <x:v>82</x:v>
      </x:c>
      <x:c r="G781" s="6">
        <x:v>119.555769437226</x:v>
      </x:c>
      <x:c r="H781" t="s">
        <x:v>83</x:v>
      </x:c>
      <x:c r="I781" s="6">
        <x:v>33.2274618527067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24.723</x:v>
      </x:c>
      <x:c r="R781" s="8">
        <x:v>198250.12585457</x:v>
      </x:c>
      <x:c r="S781" s="12">
        <x:v>287650.250825088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915709</x:v>
      </x:c>
      <x:c r="B782" s="1">
        <x:v>43213.6443004282</x:v>
      </x:c>
      <x:c r="C782" s="6">
        <x:v>13.0114500633333</x:v>
      </x:c>
      <x:c r="D782" s="14" t="s">
        <x:v>77</x:v>
      </x:c>
      <x:c r="E782" s="15">
        <x:v>43194.5139003472</x:v>
      </x:c>
      <x:c r="F782" t="s">
        <x:v>82</x:v>
      </x:c>
      <x:c r="G782" s="6">
        <x:v>119.510456035492</x:v>
      </x:c>
      <x:c r="H782" t="s">
        <x:v>83</x:v>
      </x:c>
      <x:c r="I782" s="6">
        <x:v>33.2436132600969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24.721</x:v>
      </x:c>
      <x:c r="R782" s="8">
        <x:v>198256.942691375</x:v>
      </x:c>
      <x:c r="S782" s="12">
        <x:v>287659.732361499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915714</x:v>
      </x:c>
      <x:c r="B783" s="1">
        <x:v>43213.6443114236</x:v>
      </x:c>
      <x:c r="C783" s="6">
        <x:v>13.0272842233333</x:v>
      </x:c>
      <x:c r="D783" s="14" t="s">
        <x:v>77</x:v>
      </x:c>
      <x:c r="E783" s="15">
        <x:v>43194.5139003472</x:v>
      </x:c>
      <x:c r="F783" t="s">
        <x:v>82</x:v>
      </x:c>
      <x:c r="G783" s="6">
        <x:v>119.496434770938</x:v>
      </x:c>
      <x:c r="H783" t="s">
        <x:v>83</x:v>
      </x:c>
      <x:c r="I783" s="6">
        <x:v>33.2324245673617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24.727</x:v>
      </x:c>
      <x:c r="R783" s="8">
        <x:v>198263.959049295</x:v>
      </x:c>
      <x:c r="S783" s="12">
        <x:v>287658.156868411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915728</x:v>
      </x:c>
      <x:c r="B784" s="1">
        <x:v>43213.6443275116</x:v>
      </x:c>
      <x:c r="C784" s="6">
        <x:v>13.0504189033333</x:v>
      </x:c>
      <x:c r="D784" s="14" t="s">
        <x:v>77</x:v>
      </x:c>
      <x:c r="E784" s="15">
        <x:v>43194.5139003472</x:v>
      </x:c>
      <x:c r="F784" t="s">
        <x:v>82</x:v>
      </x:c>
      <x:c r="G784" s="6">
        <x:v>119.520281882425</x:v>
      </x:c>
      <x:c r="H784" t="s">
        <x:v>83</x:v>
      </x:c>
      <x:c r="I784" s="6">
        <x:v>33.2427410219552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24.721</x:v>
      </x:c>
      <x:c r="R784" s="8">
        <x:v>198292.022548824</x:v>
      </x:c>
      <x:c r="S784" s="12">
        <x:v>287676.115142617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915737</x:v>
      </x:c>
      <x:c r="B785" s="1">
        <x:v>43213.6443352662</x:v>
      </x:c>
      <x:c r="C785" s="6">
        <x:v>13.0616194683333</x:v>
      </x:c>
      <x:c r="D785" s="14" t="s">
        <x:v>77</x:v>
      </x:c>
      <x:c r="E785" s="15">
        <x:v>43194.5139003472</x:v>
      </x:c>
      <x:c r="F785" t="s">
        <x:v>82</x:v>
      </x:c>
      <x:c r="G785" s="6">
        <x:v>119.550564956549</x:v>
      </x:c>
      <x:c r="H785" t="s">
        <x:v>83</x:v>
      </x:c>
      <x:c r="I785" s="6">
        <x:v>33.2287551655149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24.723</x:v>
      </x:c>
      <x:c r="R785" s="8">
        <x:v>198261.194670253</x:v>
      </x:c>
      <x:c r="S785" s="12">
        <x:v>287643.88287659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915746</x:v>
      </x:c>
      <x:c r="B786" s="1">
        <x:v>43213.6443500347</x:v>
      </x:c>
      <x:c r="C786" s="6">
        <x:v>13.0829040066667</x:v>
      </x:c>
      <x:c r="D786" s="14" t="s">
        <x:v>77</x:v>
      </x:c>
      <x:c r="E786" s="15">
        <x:v>43194.5139003472</x:v>
      </x:c>
      <x:c r="F786" t="s">
        <x:v>82</x:v>
      </x:c>
      <x:c r="G786" s="6">
        <x:v>119.49246995453</x:v>
      </x:c>
      <x:c r="H786" t="s">
        <x:v>83</x:v>
      </x:c>
      <x:c r="I786" s="6">
        <x:v>33.2431921795865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24.723</x:v>
      </x:c>
      <x:c r="R786" s="8">
        <x:v>198289.630896736</x:v>
      </x:c>
      <x:c r="S786" s="12">
        <x:v>287669.68364807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915757</x:v>
      </x:c>
      <x:c r="B787" s="1">
        <x:v>43213.6443583333</x:v>
      </x:c>
      <x:c r="C787" s="6">
        <x:v>13.0948546416667</x:v>
      </x:c>
      <x:c r="D787" s="14" t="s">
        <x:v>77</x:v>
      </x:c>
      <x:c r="E787" s="15">
        <x:v>43194.5139003472</x:v>
      </x:c>
      <x:c r="F787" t="s">
        <x:v>82</x:v>
      </x:c>
      <x:c r="G787" s="6">
        <x:v>119.473519099347</x:v>
      </x:c>
      <x:c r="H787" t="s">
        <x:v>83</x:v>
      </x:c>
      <x:c r="I787" s="6">
        <x:v>33.2430117165263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24.725</x:v>
      </x:c>
      <x:c r="R787" s="8">
        <x:v>198256.731232774</x:v>
      </x:c>
      <x:c r="S787" s="12">
        <x:v>287641.070964619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915763</x:v>
      </x:c>
      <x:c r="B788" s="1">
        <x:v>43213.644369294</x:v>
      </x:c>
      <x:c r="C788" s="6">
        <x:v>13.1105888383333</x:v>
      </x:c>
      <x:c r="D788" s="14" t="s">
        <x:v>77</x:v>
      </x:c>
      <x:c r="E788" s="15">
        <x:v>43194.5139003472</x:v>
      </x:c>
      <x:c r="F788" t="s">
        <x:v>82</x:v>
      </x:c>
      <x:c r="G788" s="6">
        <x:v>119.493327097054</x:v>
      </x:c>
      <x:c r="H788" t="s">
        <x:v>83</x:v>
      </x:c>
      <x:c r="I788" s="6">
        <x:v>33.2356428165517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24.726</x:v>
      </x:c>
      <x:c r="R788" s="8">
        <x:v>198271.430230551</x:v>
      </x:c>
      <x:c r="S788" s="12">
        <x:v>287643.595904675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915778</x:v>
      </x:c>
      <x:c r="B789" s="1">
        <x:v>43213.644381169</x:v>
      </x:c>
      <x:c r="C789" s="6">
        <x:v>13.127739785</x:v>
      </x:c>
      <x:c r="D789" s="14" t="s">
        <x:v>77</x:v>
      </x:c>
      <x:c r="E789" s="15">
        <x:v>43194.5139003472</x:v>
      </x:c>
      <x:c r="F789" t="s">
        <x:v>82</x:v>
      </x:c>
      <x:c r="G789" s="6">
        <x:v>119.511680009868</x:v>
      </x:c>
      <x:c r="H789" t="s">
        <x:v>83</x:v>
      </x:c>
      <x:c r="I789" s="6">
        <x:v>33.2286348573257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24.727</x:v>
      </x:c>
      <x:c r="R789" s="8">
        <x:v>198270.118033269</x:v>
      </x:c>
      <x:c r="S789" s="12">
        <x:v>287643.42891292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915781</x:v>
      </x:c>
      <x:c r="B790" s="1">
        <x:v>43213.6443925579</x:v>
      </x:c>
      <x:c r="C790" s="6">
        <x:v>13.1441406983333</x:v>
      </x:c>
      <x:c r="D790" s="14" t="s">
        <x:v>77</x:v>
      </x:c>
      <x:c r="E790" s="15">
        <x:v>43194.5139003472</x:v>
      </x:c>
      <x:c r="F790" t="s">
        <x:v>82</x:v>
      </x:c>
      <x:c r="G790" s="6">
        <x:v>119.492683987799</x:v>
      </x:c>
      <x:c r="H790" t="s">
        <x:v>83</x:v>
      </x:c>
      <x:c r="I790" s="6">
        <x:v>33.233356956996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24.727</x:v>
      </x:c>
      <x:c r="R790" s="8">
        <x:v>198275.075337657</x:v>
      </x:c>
      <x:c r="S790" s="12">
        <x:v>287645.683168961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915796</x:v>
      </x:c>
      <x:c r="B791" s="1">
        <x:v>43213.6444040509</x:v>
      </x:c>
      <x:c r="C791" s="6">
        <x:v>13.1606749616667</x:v>
      </x:c>
      <x:c r="D791" s="14" t="s">
        <x:v>77</x:v>
      </x:c>
      <x:c r="E791" s="15">
        <x:v>43194.5139003472</x:v>
      </x:c>
      <x:c r="F791" t="s">
        <x:v>82</x:v>
      </x:c>
      <x:c r="G791" s="6">
        <x:v>119.496313777751</x:v>
      </x:c>
      <x:c r="H791" t="s">
        <x:v>83</x:v>
      </x:c>
      <x:c r="I791" s="6">
        <x:v>33.2324546444424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24.727</x:v>
      </x:c>
      <x:c r="R791" s="8">
        <x:v>198277.019146442</x:v>
      </x:c>
      <x:c r="S791" s="12">
        <x:v>287641.94140092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915801</x:v>
      </x:c>
      <x:c r="B792" s="1">
        <x:v>43213.644415706</x:v>
      </x:c>
      <x:c r="C792" s="6">
        <x:v>13.17742588</x:v>
      </x:c>
      <x:c r="D792" s="14" t="s">
        <x:v>77</x:v>
      </x:c>
      <x:c r="E792" s="15">
        <x:v>43194.5139003472</x:v>
      </x:c>
      <x:c r="F792" t="s">
        <x:v>82</x:v>
      </x:c>
      <x:c r="G792" s="6">
        <x:v>119.474459992522</x:v>
      </x:c>
      <x:c r="H792" t="s">
        <x:v>83</x:v>
      </x:c>
      <x:c r="I792" s="6">
        <x:v>33.2329960319457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24.729</x:v>
      </x:c>
      <x:c r="R792" s="8">
        <x:v>198276.692411535</x:v>
      </x:c>
      <x:c r="S792" s="12">
        <x:v>287652.397791901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915818</x:v>
      </x:c>
      <x:c r="B793" s="1">
        <x:v>43213.6444272338</x:v>
      </x:c>
      <x:c r="C793" s="6">
        <x:v>13.1940767783333</x:v>
      </x:c>
      <x:c r="D793" s="14" t="s">
        <x:v>77</x:v>
      </x:c>
      <x:c r="E793" s="15">
        <x:v>43194.5139003472</x:v>
      </x:c>
      <x:c r="F793" t="s">
        <x:v>82</x:v>
      </x:c>
      <x:c r="G793" s="6">
        <x:v>119.485378006997</x:v>
      </x:c>
      <x:c r="H793" t="s">
        <x:v>83</x:v>
      </x:c>
      <x:c r="I793" s="6">
        <x:v>33.2400641545919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24.725</x:v>
      </x:c>
      <x:c r="R793" s="8">
        <x:v>198290.019491616</x:v>
      </x:c>
      <x:c r="S793" s="12">
        <x:v>287658.890368541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915823</x:v>
      </x:c>
      <x:c r="B794" s="1">
        <x:v>43213.6444388079</x:v>
      </x:c>
      <x:c r="C794" s="6">
        <x:v>13.210744345</x:v>
      </x:c>
      <x:c r="D794" s="14" t="s">
        <x:v>77</x:v>
      </x:c>
      <x:c r="E794" s="15">
        <x:v>43194.5139003472</x:v>
      </x:c>
      <x:c r="F794" t="s">
        <x:v>82</x:v>
      </x:c>
      <x:c r="G794" s="6">
        <x:v>119.494420739643</x:v>
      </x:c>
      <x:c r="H794" t="s">
        <x:v>83</x:v>
      </x:c>
      <x:c r="I794" s="6">
        <x:v>33.2280333164445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24.729</x:v>
      </x:c>
      <x:c r="R794" s="8">
        <x:v>198291.227341114</x:v>
      </x:c>
      <x:c r="S794" s="12">
        <x:v>287661.714012839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915832</x:v>
      </x:c>
      <x:c r="B795" s="1">
        <x:v>43213.6444506597</x:v>
      </x:c>
      <x:c r="C795" s="6">
        <x:v>13.227795305</x:v>
      </x:c>
      <x:c r="D795" s="14" t="s">
        <x:v>77</x:v>
      </x:c>
      <x:c r="E795" s="15">
        <x:v>43194.5139003472</x:v>
      </x:c>
      <x:c r="F795" t="s">
        <x:v>82</x:v>
      </x:c>
      <x:c r="G795" s="6">
        <x:v>119.482342319326</x:v>
      </x:c>
      <x:c r="H795" t="s">
        <x:v>83</x:v>
      </x:c>
      <x:c r="I795" s="6">
        <x:v>33.2326050298511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24.729</x:v>
      </x:c>
      <x:c r="R795" s="8">
        <x:v>198294.859840627</x:v>
      </x:c>
      <x:c r="S795" s="12">
        <x:v>287665.348324765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915848</x:v>
      </x:c>
      <x:c r="B796" s="1">
        <x:v>43213.6444621875</x:v>
      </x:c>
      <x:c r="C796" s="6">
        <x:v>13.2443962266667</x:v>
      </x:c>
      <x:c r="D796" s="14" t="s">
        <x:v>77</x:v>
      </x:c>
      <x:c r="E796" s="15">
        <x:v>43194.5139003472</x:v>
      </x:c>
      <x:c r="F796" t="s">
        <x:v>82</x:v>
      </x:c>
      <x:c r="G796" s="6">
        <x:v>119.477847247479</x:v>
      </x:c>
      <x:c r="H796" t="s">
        <x:v>83</x:v>
      </x:c>
      <x:c r="I796" s="6">
        <x:v>33.2321538736455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24.729</x:v>
      </x:c>
      <x:c r="R796" s="8">
        <x:v>198304.390448425</x:v>
      </x:c>
      <x:c r="S796" s="12">
        <x:v>287663.986045698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915851</x:v>
      </x:c>
      <x:c r="B797" s="1">
        <x:v>43213.6444736111</x:v>
      </x:c>
      <x:c r="C797" s="6">
        <x:v>13.2608637633333</x:v>
      </x:c>
      <x:c r="D797" s="14" t="s">
        <x:v>77</x:v>
      </x:c>
      <x:c r="E797" s="15">
        <x:v>43194.5139003472</x:v>
      </x:c>
      <x:c r="F797" t="s">
        <x:v>82</x:v>
      </x:c>
      <x:c r="G797" s="6">
        <x:v>119.493129264946</x:v>
      </x:c>
      <x:c r="H797" t="s">
        <x:v>83</x:v>
      </x:c>
      <x:c r="I797" s="6">
        <x:v>33.230800405393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24.728</x:v>
      </x:c>
      <x:c r="R797" s="8">
        <x:v>198282.485067626</x:v>
      </x:c>
      <x:c r="S797" s="12">
        <x:v>287661.241517227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915865</x:v>
      </x:c>
      <x:c r="B798" s="1">
        <x:v>43213.6444850347</x:v>
      </x:c>
      <x:c r="C798" s="6">
        <x:v>13.2772980183333</x:v>
      </x:c>
      <x:c r="D798" s="14" t="s">
        <x:v>77</x:v>
      </x:c>
      <x:c r="E798" s="15">
        <x:v>43194.5139003472</x:v>
      </x:c>
      <x:c r="F798" t="s">
        <x:v>82</x:v>
      </x:c>
      <x:c r="G798" s="6">
        <x:v>119.513109894308</x:v>
      </x:c>
      <x:c r="H798" t="s">
        <x:v>83</x:v>
      </x:c>
      <x:c r="I798" s="6">
        <x:v>33.2274016986348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24.728</x:v>
      </x:c>
      <x:c r="R798" s="8">
        <x:v>198300.517448007</x:v>
      </x:c>
      <x:c r="S798" s="12">
        <x:v>287662.536625157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915871</x:v>
      </x:c>
      <x:c r="B799" s="1">
        <x:v>43213.6444971412</x:v>
      </x:c>
      <x:c r="C799" s="6">
        <x:v>13.2946989716667</x:v>
      </x:c>
      <x:c r="D799" s="14" t="s">
        <x:v>77</x:v>
      </x:c>
      <x:c r="E799" s="15">
        <x:v>43194.5139003472</x:v>
      </x:c>
      <x:c r="F799" t="s">
        <x:v>82</x:v>
      </x:c>
      <x:c r="G799" s="6">
        <x:v>119.542007788317</x:v>
      </x:c>
      <x:c r="H799" t="s">
        <x:v>83</x:v>
      </x:c>
      <x:c r="I799" s="6">
        <x:v>33.2186492926776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24.728</x:v>
      </x:c>
      <x:c r="R799" s="8">
        <x:v>198315.709582552</x:v>
      </x:c>
      <x:c r="S799" s="12">
        <x:v>287655.05669945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915880</x:v>
      </x:c>
      <x:c r="B800" s="1">
        <x:v>43213.6445085995</x:v>
      </x:c>
      <x:c r="C800" s="6">
        <x:v>13.311199895</x:v>
      </x:c>
      <x:c r="D800" s="14" t="s">
        <x:v>77</x:v>
      </x:c>
      <x:c r="E800" s="15">
        <x:v>43194.5139003472</x:v>
      </x:c>
      <x:c r="F800" t="s">
        <x:v>82</x:v>
      </x:c>
      <x:c r="G800" s="6">
        <x:v>119.480067470808</x:v>
      </x:c>
      <x:c r="H800" t="s">
        <x:v>83</x:v>
      </x:c>
      <x:c r="I800" s="6">
        <x:v>33.2267099268847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24.731</x:v>
      </x:c>
      <x:c r="R800" s="8">
        <x:v>198299.42396298</x:v>
      </x:c>
      <x:c r="S800" s="12">
        <x:v>287661.323519239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915896</x:v>
      </x:c>
      <x:c r="B801" s="1">
        <x:v>43213.6445197569</x:v>
      </x:c>
      <x:c r="C801" s="6">
        <x:v>13.3272507566667</x:v>
      </x:c>
      <x:c r="D801" s="14" t="s">
        <x:v>77</x:v>
      </x:c>
      <x:c r="E801" s="15">
        <x:v>43194.5139003472</x:v>
      </x:c>
      <x:c r="F801" t="s">
        <x:v>82</x:v>
      </x:c>
      <x:c r="G801" s="6">
        <x:v>119.418416363684</x:v>
      </x:c>
      <x:c r="H801" t="s">
        <x:v>83</x:v>
      </x:c>
      <x:c r="I801" s="6">
        <x:v>33.2444854984665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24.73</x:v>
      </x:c>
      <x:c r="R801" s="8">
        <x:v>198310.959981606</x:v>
      </x:c>
      <x:c r="S801" s="12">
        <x:v>287669.797176984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915900</x:v>
      </x:c>
      <x:c r="B802" s="1">
        <x:v>43213.6445316782</x:v>
      </x:c>
      <x:c r="C802" s="6">
        <x:v>13.34441842</x:v>
      </x:c>
      <x:c r="D802" s="14" t="s">
        <x:v>77</x:v>
      </x:c>
      <x:c r="E802" s="15">
        <x:v>43194.5139003472</x:v>
      </x:c>
      <x:c r="F802" t="s">
        <x:v>82</x:v>
      </x:c>
      <x:c r="G802" s="6">
        <x:v>119.412924519077</x:v>
      </x:c>
      <x:c r="H802" t="s">
        <x:v>83</x:v>
      </x:c>
      <x:c r="I802" s="6">
        <x:v>33.242530481748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24.732</x:v>
      </x:c>
      <x:c r="R802" s="8">
        <x:v>198305.612275155</x:v>
      </x:c>
      <x:c r="S802" s="12">
        <x:v>287664.697144314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915916</x:v>
      </x:c>
      <x:c r="B803" s="1">
        <x:v>43213.6445433681</x:v>
      </x:c>
      <x:c r="C803" s="6">
        <x:v>13.3612693483333</x:v>
      </x:c>
      <x:c r="D803" s="14" t="s">
        <x:v>77</x:v>
      </x:c>
      <x:c r="E803" s="15">
        <x:v>43194.5139003472</x:v>
      </x:c>
      <x:c r="F803" t="s">
        <x:v>82</x:v>
      </x:c>
      <x:c r="G803" s="6">
        <x:v>119.48284567068</x:v>
      </x:c>
      <x:c r="H803" t="s">
        <x:v>83</x:v>
      </x:c>
      <x:c r="I803" s="6">
        <x:v>33.233356956996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24.728</x:v>
      </x:c>
      <x:c r="R803" s="8">
        <x:v>198304.467178133</x:v>
      </x:c>
      <x:c r="S803" s="12">
        <x:v>287638.840460293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915925</x:v>
      </x:c>
      <x:c r="B804" s="1">
        <x:v>43213.6445548264</x:v>
      </x:c>
      <x:c r="C804" s="6">
        <x:v>13.3777869066667</x:v>
      </x:c>
      <x:c r="D804" s="14" t="s">
        <x:v>77</x:v>
      </x:c>
      <x:c r="E804" s="15">
        <x:v>43194.5139003472</x:v>
      </x:c>
      <x:c r="F804" t="s">
        <x:v>82</x:v>
      </x:c>
      <x:c r="G804" s="6">
        <x:v>119.4339346443</x:v>
      </x:c>
      <x:c r="H804" t="s">
        <x:v>83</x:v>
      </x:c>
      <x:c r="I804" s="6">
        <x:v>33.2430718708788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24.729</x:v>
      </x:c>
      <x:c r="R804" s="8">
        <x:v>198311.062768959</x:v>
      </x:c>
      <x:c r="S804" s="12">
        <x:v>287663.663900185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915936</x:v>
      </x:c>
      <x:c r="B805" s="1">
        <x:v>43213.6445664352</x:v>
      </x:c>
      <x:c r="C805" s="6">
        <x:v>13.3945044966667</x:v>
      </x:c>
      <x:c r="D805" s="14" t="s">
        <x:v>77</x:v>
      </x:c>
      <x:c r="E805" s="15">
        <x:v>43194.5139003472</x:v>
      </x:c>
      <x:c r="F805" t="s">
        <x:v>82</x:v>
      </x:c>
      <x:c r="G805" s="6">
        <x:v>119.439342403805</x:v>
      </x:c>
      <x:c r="H805" t="s">
        <x:v>83</x:v>
      </x:c>
      <x:c r="I805" s="6">
        <x:v>33.2392821487997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24.73</x:v>
      </x:c>
      <x:c r="R805" s="8">
        <x:v>198305.171555313</x:v>
      </x:c>
      <x:c r="S805" s="12">
        <x:v>287659.989809388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915947</x:v>
      </x:c>
      <x:c r="B806" s="1">
        <x:v>43213.6445778935</x:v>
      </x:c>
      <x:c r="C806" s="6">
        <x:v>13.411022055</x:v>
      </x:c>
      <x:c r="D806" s="14" t="s">
        <x:v>77</x:v>
      </x:c>
      <x:c r="E806" s="15">
        <x:v>43194.5139003472</x:v>
      </x:c>
      <x:c r="F806" t="s">
        <x:v>82</x:v>
      </x:c>
      <x:c r="G806" s="6">
        <x:v>119.461077524443</x:v>
      </x:c>
      <x:c r="H806" t="s">
        <x:v>83</x:v>
      </x:c>
      <x:c r="I806" s="6">
        <x:v>33.2314320238424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24.731</x:v>
      </x:c>
      <x:c r="R806" s="8">
        <x:v>198305.183698821</x:v>
      </x:c>
      <x:c r="S806" s="12">
        <x:v>287650.900437784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915953</x:v>
      </x:c>
      <x:c r="B807" s="1">
        <x:v>43213.6445895486</x:v>
      </x:c>
      <x:c r="C807" s="6">
        <x:v>13.427756305</x:v>
      </x:c>
      <x:c r="D807" s="14" t="s">
        <x:v>77</x:v>
      </x:c>
      <x:c r="E807" s="15">
        <x:v>43194.5139003472</x:v>
      </x:c>
      <x:c r="F807" t="s">
        <x:v>82</x:v>
      </x:c>
      <x:c r="G807" s="6">
        <x:v>119.420472663739</x:v>
      </x:c>
      <x:c r="H807" t="s">
        <x:v>83</x:v>
      </x:c>
      <x:c r="I807" s="6">
        <x:v>33.2439741862909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24.73</x:v>
      </x:c>
      <x:c r="R807" s="8">
        <x:v>198324.115487419</x:v>
      </x:c>
      <x:c r="S807" s="12">
        <x:v>287663.751527705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915962</x:v>
      </x:c>
      <x:c r="B808" s="1">
        <x:v>43213.6446010417</x:v>
      </x:c>
      <x:c r="C808" s="6">
        <x:v>13.4443572716667</x:v>
      </x:c>
      <x:c r="D808" s="14" t="s">
        <x:v>77</x:v>
      </x:c>
      <x:c r="E808" s="15">
        <x:v>43194.5139003472</x:v>
      </x:c>
      <x:c r="F808" t="s">
        <x:v>82</x:v>
      </x:c>
      <x:c r="G808" s="6">
        <x:v>119.436812778033</x:v>
      </x:c>
      <x:c r="H808" t="s">
        <x:v>83</x:v>
      </x:c>
      <x:c r="I808" s="6">
        <x:v>33.232574952769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24.733</x:v>
      </x:c>
      <x:c r="R808" s="8">
        <x:v>198319.41170999</x:v>
      </x:c>
      <x:c r="S808" s="12">
        <x:v>287648.11513004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915976</x:v>
      </x:c>
      <x:c r="B809" s="1">
        <x:v>43213.6446127315</x:v>
      </x:c>
      <x:c r="C809" s="6">
        <x:v>13.4611581433333</x:v>
      </x:c>
      <x:c r="D809" s="14" t="s">
        <x:v>77</x:v>
      </x:c>
      <x:c r="E809" s="15">
        <x:v>43194.5139003472</x:v>
      </x:c>
      <x:c r="F809" t="s">
        <x:v>82</x:v>
      </x:c>
      <x:c r="G809" s="6">
        <x:v>119.452406242619</x:v>
      </x:c>
      <x:c r="H809" t="s">
        <x:v>83</x:v>
      </x:c>
      <x:c r="I809" s="6">
        <x:v>33.236033819001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24.73</x:v>
      </x:c>
      <x:c r="R809" s="8">
        <x:v>198327.02715337</x:v>
      </x:c>
      <x:c r="S809" s="12">
        <x:v>287659.67220311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915983</x:v>
      </x:c>
      <x:c r="B810" s="1">
        <x:v>43213.6446240741</x:v>
      </x:c>
      <x:c r="C810" s="6">
        <x:v>13.4774923766667</x:v>
      </x:c>
      <x:c r="D810" s="14" t="s">
        <x:v>77</x:v>
      </x:c>
      <x:c r="E810" s="15">
        <x:v>43194.5139003472</x:v>
      </x:c>
      <x:c r="F810" t="s">
        <x:v>82</x:v>
      </x:c>
      <x:c r="G810" s="6">
        <x:v>119.426142962562</x:v>
      </x:c>
      <x:c r="H810" t="s">
        <x:v>83</x:v>
      </x:c>
      <x:c r="I810" s="6">
        <x:v>33.2416883210512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24.731</x:v>
      </x:c>
      <x:c r="R810" s="8">
        <x:v>198323.991267864</x:v>
      </x:c>
      <x:c r="S810" s="12">
        <x:v>287647.390416895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915997</x:v>
      </x:c>
      <x:c r="B811" s="1">
        <x:v>43213.6446360301</x:v>
      </x:c>
      <x:c r="C811" s="6">
        <x:v>13.494710015</x:v>
      </x:c>
      <x:c r="D811" s="14" t="s">
        <x:v>77</x:v>
      </x:c>
      <x:c r="E811" s="15">
        <x:v>43194.5139003472</x:v>
      </x:c>
      <x:c r="F811" t="s">
        <x:v>82</x:v>
      </x:c>
      <x:c r="G811" s="6">
        <x:v>119.371147445394</x:v>
      </x:c>
      <x:c r="H811" t="s">
        <x:v>83</x:v>
      </x:c>
      <x:c r="I811" s="6">
        <x:v>33.2489068481746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24.733</x:v>
      </x:c>
      <x:c r="R811" s="8">
        <x:v>198336.461579083</x:v>
      </x:c>
      <x:c r="S811" s="12">
        <x:v>287651.604853524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916003</x:v>
      </x:c>
      <x:c r="B812" s="1">
        <x:v>43213.6446471412</x:v>
      </x:c>
      <x:c r="C812" s="6">
        <x:v>13.510744195</x:v>
      </x:c>
      <x:c r="D812" s="14" t="s">
        <x:v>77</x:v>
      </x:c>
      <x:c r="E812" s="15">
        <x:v>43194.5139003472</x:v>
      </x:c>
      <x:c r="F812" t="s">
        <x:v>82</x:v>
      </x:c>
      <x:c r="G812" s="6">
        <x:v>119.47176033815</x:v>
      </x:c>
      <x:c r="H812" t="s">
        <x:v>83</x:v>
      </x:c>
      <x:c r="I812" s="6">
        <x:v>33.231221484346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24.73</x:v>
      </x:c>
      <x:c r="R812" s="8">
        <x:v>198330.180763139</x:v>
      </x:c>
      <x:c r="S812" s="12">
        <x:v>287662.582737696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916010</x:v>
      </x:c>
      <x:c r="B813" s="1">
        <x:v>43213.6446590625</x:v>
      </x:c>
      <x:c r="C813" s="6">
        <x:v>13.52787853</x:v>
      </x:c>
      <x:c r="D813" s="14" t="s">
        <x:v>77</x:v>
      </x:c>
      <x:c r="E813" s="15">
        <x:v>43194.5139003472</x:v>
      </x:c>
      <x:c r="F813" t="s">
        <x:v>82</x:v>
      </x:c>
      <x:c r="G813" s="6">
        <x:v>119.440160763889</x:v>
      </x:c>
      <x:c r="H813" t="s">
        <x:v>83</x:v>
      </x:c>
      <x:c r="I813" s="6">
        <x:v>33.2292965524198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24.734</x:v>
      </x:c>
      <x:c r="R813" s="8">
        <x:v>198333.095115939</x:v>
      </x:c>
      <x:c r="S813" s="12">
        <x:v>287652.645051531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916025</x:v>
      </x:c>
      <x:c r="B814" s="1">
        <x:v>43213.6446704861</x:v>
      </x:c>
      <x:c r="C814" s="6">
        <x:v>13.5443627483333</x:v>
      </x:c>
      <x:c r="D814" s="14" t="s">
        <x:v>77</x:v>
      </x:c>
      <x:c r="E814" s="15">
        <x:v>43194.5139003472</x:v>
      </x:c>
      <x:c r="F814" t="s">
        <x:v>82</x:v>
      </x:c>
      <x:c r="G814" s="6">
        <x:v>119.451000531298</x:v>
      </x:c>
      <x:c r="H814" t="s">
        <x:v>83</x:v>
      </x:c>
      <x:c r="I814" s="6">
        <x:v>33.2314921779866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24.732</x:v>
      </x:c>
      <x:c r="R814" s="8">
        <x:v>198343.363119459</x:v>
      </x:c>
      <x:c r="S814" s="12">
        <x:v>287647.119471803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916035</x:v>
      </x:c>
      <x:c r="B815" s="1">
        <x:v>43213.6446821412</x:v>
      </x:c>
      <x:c r="C815" s="6">
        <x:v>13.5611303833333</x:v>
      </x:c>
      <x:c r="D815" s="14" t="s">
        <x:v>77</x:v>
      </x:c>
      <x:c r="E815" s="15">
        <x:v>43194.5139003472</x:v>
      </x:c>
      <x:c r="F815" t="s">
        <x:v>82</x:v>
      </x:c>
      <x:c r="G815" s="6">
        <x:v>119.4339475164</x:v>
      </x:c>
      <x:c r="H815" t="s">
        <x:v>83</x:v>
      </x:c>
      <x:c r="I815" s="6">
        <x:v>33.2357330478826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24.732</x:v>
      </x:c>
      <x:c r="R815" s="8">
        <x:v>198347.764463502</x:v>
      </x:c>
      <x:c r="S815" s="12">
        <x:v>287651.639494625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916041</x:v>
      </x:c>
      <x:c r="B816" s="1">
        <x:v>43213.6446935185</x:v>
      </x:c>
      <x:c r="C816" s="6">
        <x:v>13.57749791</x:v>
      </x:c>
      <x:c r="D816" s="14" t="s">
        <x:v>77</x:v>
      </x:c>
      <x:c r="E816" s="15">
        <x:v>43194.5139003472</x:v>
      </x:c>
      <x:c r="F816" t="s">
        <x:v>82</x:v>
      </x:c>
      <x:c r="G816" s="6">
        <x:v>119.42516611006</x:v>
      </x:c>
      <x:c r="H816" t="s">
        <x:v>83</x:v>
      </x:c>
      <x:c r="I816" s="6">
        <x:v>33.2330261090315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24.734</x:v>
      </x:c>
      <x:c r="R816" s="8">
        <x:v>198347.167703833</x:v>
      </x:c>
      <x:c r="S816" s="12">
        <x:v>287651.922676293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916050</x:v>
      </x:c>
      <x:c r="B817" s="1">
        <x:v>43213.6447048958</x:v>
      </x:c>
      <x:c r="C817" s="6">
        <x:v>13.5938987766667</x:v>
      </x:c>
      <x:c r="D817" s="14" t="s">
        <x:v>77</x:v>
      </x:c>
      <x:c r="E817" s="15">
        <x:v>43194.5139003472</x:v>
      </x:c>
      <x:c r="F817" t="s">
        <x:v>82</x:v>
      </x:c>
      <x:c r="G817" s="6">
        <x:v>119.450032977887</x:v>
      </x:c>
      <x:c r="H817" t="s">
        <x:v>83</x:v>
      </x:c>
      <x:c r="I817" s="6">
        <x:v>33.2317327945748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24.732</x:v>
      </x:c>
      <x:c r="R817" s="8">
        <x:v>198338.427245434</x:v>
      </x:c>
      <x:c r="S817" s="12">
        <x:v>287650.805341214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916065</x:v>
      </x:c>
      <x:c r="B818" s="1">
        <x:v>43213.6447167477</x:v>
      </x:c>
      <x:c r="C818" s="6">
        <x:v>13.6109164083333</x:v>
      </x:c>
      <x:c r="D818" s="14" t="s">
        <x:v>77</x:v>
      </x:c>
      <x:c r="E818" s="15">
        <x:v>43194.5139003472</x:v>
      </x:c>
      <x:c r="F818" t="s">
        <x:v>82</x:v>
      </x:c>
      <x:c r="G818" s="6">
        <x:v>119.439715195641</x:v>
      </x:c>
      <x:c r="H818" t="s">
        <x:v>83</x:v>
      </x:c>
      <x:c r="I818" s="6">
        <x:v>33.2318531028754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24.733</x:v>
      </x:c>
      <x:c r="R818" s="8">
        <x:v>198356.277887491</x:v>
      </x:c>
      <x:c r="S818" s="12">
        <x:v>287648.048821514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916078</x:v>
      </x:c>
      <x:c r="B819" s="1">
        <x:v>43213.6447284722</x:v>
      </x:c>
      <x:c r="C819" s="6">
        <x:v>13.627850665</x:v>
      </x:c>
      <x:c r="D819" s="14" t="s">
        <x:v>77</x:v>
      </x:c>
      <x:c r="E819" s="15">
        <x:v>43194.5139003472</x:v>
      </x:c>
      <x:c r="F819" t="s">
        <x:v>82</x:v>
      </x:c>
      <x:c r="G819" s="6">
        <x:v>119.391841579068</x:v>
      </x:c>
      <x:c r="H819" t="s">
        <x:v>83</x:v>
      </x:c>
      <x:c r="I819" s="6">
        <x:v>33.2364248214949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24.736</x:v>
      </x:c>
      <x:c r="R819" s="8">
        <x:v>198343.227270323</x:v>
      </x:c>
      <x:c r="S819" s="12">
        <x:v>287653.165718954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916081</x:v>
      </x:c>
      <x:c r="B820" s="1">
        <x:v>43213.6447400463</x:v>
      </x:c>
      <x:c r="C820" s="6">
        <x:v>13.6445182333333</x:v>
      </x:c>
      <x:c r="D820" s="14" t="s">
        <x:v>77</x:v>
      </x:c>
      <x:c r="E820" s="15">
        <x:v>43194.5139003472</x:v>
      </x:c>
      <x:c r="F820" t="s">
        <x:v>82</x:v>
      </x:c>
      <x:c r="G820" s="6">
        <x:v>119.438868656447</x:v>
      </x:c>
      <x:c r="H820" t="s">
        <x:v>83</x:v>
      </x:c>
      <x:c r="I820" s="6">
        <x:v>33.232063642412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24.733</x:v>
      </x:c>
      <x:c r="R820" s="8">
        <x:v>198339.206422071</x:v>
      </x:c>
      <x:c r="S820" s="12">
        <x:v>287655.353533899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916094</x:v>
      </x:c>
      <x:c r="B821" s="1">
        <x:v>43213.6447517708</x:v>
      </x:c>
      <x:c r="C821" s="6">
        <x:v>13.6613858783333</x:v>
      </x:c>
      <x:c r="D821" s="14" t="s">
        <x:v>77</x:v>
      </x:c>
      <x:c r="E821" s="15">
        <x:v>43194.5139003472</x:v>
      </x:c>
      <x:c r="F821" t="s">
        <x:v>82</x:v>
      </x:c>
      <x:c r="G821" s="6">
        <x:v>119.348800958184</x:v>
      </x:c>
      <x:c r="H821" t="s">
        <x:v>83</x:v>
      </x:c>
      <x:c r="I821" s="6">
        <x:v>33.2471322921488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24.736</x:v>
      </x:c>
      <x:c r="R821" s="8">
        <x:v>198363.769115076</x:v>
      </x:c>
      <x:c r="S821" s="12">
        <x:v>287654.207343045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916105</x:v>
      </x:c>
      <x:c r="B822" s="1">
        <x:v>43213.6447630787</x:v>
      </x:c>
      <x:c r="C822" s="6">
        <x:v>13.6776534183333</x:v>
      </x:c>
      <x:c r="D822" s="14" t="s">
        <x:v>77</x:v>
      </x:c>
      <x:c r="E822" s="15">
        <x:v>43194.5139003472</x:v>
      </x:c>
      <x:c r="F822" t="s">
        <x:v>82</x:v>
      </x:c>
      <x:c r="G822" s="6">
        <x:v>119.33925001657</x:v>
      </x:c>
      <x:c r="H822" t="s">
        <x:v>83</x:v>
      </x:c>
      <x:c r="I822" s="6">
        <x:v>33.2495083928038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24.736</x:v>
      </x:c>
      <x:c r="R822" s="8">
        <x:v>198341.879681142</x:v>
      </x:c>
      <x:c r="S822" s="12">
        <x:v>287646.82718022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916112</x:v>
      </x:c>
      <x:c r="B823" s="1">
        <x:v>43213.6447746528</x:v>
      </x:c>
      <x:c r="C823" s="6">
        <x:v>13.69433769</x:v>
      </x:c>
      <x:c r="D823" s="14" t="s">
        <x:v>77</x:v>
      </x:c>
      <x:c r="E823" s="15">
        <x:v>43194.5139003472</x:v>
      </x:c>
      <x:c r="F823" t="s">
        <x:v>82</x:v>
      </x:c>
      <x:c r="G823" s="6">
        <x:v>119.348196465981</x:v>
      </x:c>
      <x:c r="H823" t="s">
        <x:v>83</x:v>
      </x:c>
      <x:c r="I823" s="6">
        <x:v>33.2472826782159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24.736</x:v>
      </x:c>
      <x:c r="R823" s="8">
        <x:v>198353.355788877</x:v>
      </x:c>
      <x:c r="S823" s="12">
        <x:v>287662.358585795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916125</x:v>
      </x:c>
      <x:c r="B824" s="1">
        <x:v>43213.6447859954</x:v>
      </x:c>
      <x:c r="C824" s="6">
        <x:v>13.71068857</x:v>
      </x:c>
      <x:c r="D824" s="14" t="s">
        <x:v>77</x:v>
      </x:c>
      <x:c r="E824" s="15">
        <x:v>43194.5139003472</x:v>
      </x:c>
      <x:c r="F824" t="s">
        <x:v>82</x:v>
      </x:c>
      <x:c r="G824" s="6">
        <x:v>119.313105916987</x:v>
      </x:c>
      <x:c r="H824" t="s">
        <x:v>83</x:v>
      </x:c>
      <x:c r="I824" s="6">
        <x:v>33.2535688218741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24.737</x:v>
      </x:c>
      <x:c r="R824" s="8">
        <x:v>198349.689119366</x:v>
      </x:c>
      <x:c r="S824" s="12">
        <x:v>287642.003384962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916134</x:v>
      </x:c>
      <x:c r="B825" s="1">
        <x:v>43213.6447980324</x:v>
      </x:c>
      <x:c r="C825" s="6">
        <x:v>13.7280229016667</x:v>
      </x:c>
      <x:c r="D825" s="14" t="s">
        <x:v>77</x:v>
      </x:c>
      <x:c r="E825" s="15">
        <x:v>43194.5139003472</x:v>
      </x:c>
      <x:c r="F825" t="s">
        <x:v>82</x:v>
      </x:c>
      <x:c r="G825" s="6">
        <x:v>119.320631941128</x:v>
      </x:c>
      <x:c r="H825" t="s">
        <x:v>83</x:v>
      </x:c>
      <x:c r="I825" s="6">
        <x:v>33.2541402900642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24.736</x:v>
      </x:c>
      <x:c r="R825" s="8">
        <x:v>198348.730327759</x:v>
      </x:c>
      <x:c r="S825" s="12">
        <x:v>287647.856566703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916145</x:v>
      </x:c>
      <x:c r="B826" s="1">
        <x:v>43213.6448097222</x:v>
      </x:c>
      <x:c r="C826" s="6">
        <x:v>13.744823785</x:v>
      </x:c>
      <x:c r="D826" s="14" t="s">
        <x:v>77</x:v>
      </x:c>
      <x:c r="E826" s="15">
        <x:v>43194.5139003472</x:v>
      </x:c>
      <x:c r="F826" t="s">
        <x:v>82</x:v>
      </x:c>
      <x:c r="G826" s="6">
        <x:v>119.359889713621</x:v>
      </x:c>
      <x:c r="H826" t="s">
        <x:v>83</x:v>
      </x:c>
      <x:c r="I826" s="6">
        <x:v>33.2419289383715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24.737</x:v>
      </x:c>
      <x:c r="R826" s="8">
        <x:v>198359.942901854</x:v>
      </x:c>
      <x:c r="S826" s="12">
        <x:v>287646.895413779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916158</x:v>
      </x:c>
      <x:c r="B827" s="1">
        <x:v>43213.6448208681</x:v>
      </x:c>
      <x:c r="C827" s="6">
        <x:v>13.7608913166667</x:v>
      </x:c>
      <x:c r="D827" s="14" t="s">
        <x:v>77</x:v>
      </x:c>
      <x:c r="E827" s="15">
        <x:v>43194.5139003472</x:v>
      </x:c>
      <x:c r="F827" t="s">
        <x:v>82</x:v>
      </x:c>
      <x:c r="G827" s="6">
        <x:v>119.382859164445</x:v>
      </x:c>
      <x:c r="H827" t="s">
        <x:v>83</x:v>
      </x:c>
      <x:c r="I827" s="6">
        <x:v>33.2362142816846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24.737</x:v>
      </x:c>
      <x:c r="R827" s="8">
        <x:v>198367.742588926</x:v>
      </x:c>
      <x:c r="S827" s="12">
        <x:v>287634.886906991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916162</x:v>
      </x:c>
      <x:c r="B828" s="1">
        <x:v>43213.6448324884</x:v>
      </x:c>
      <x:c r="C828" s="6">
        <x:v>13.7776422583333</x:v>
      </x:c>
      <x:c r="D828" s="14" t="s">
        <x:v>77</x:v>
      </x:c>
      <x:c r="E828" s="15">
        <x:v>43194.5139003472</x:v>
      </x:c>
      <x:c r="F828" t="s">
        <x:v>82</x:v>
      </x:c>
      <x:c r="G828" s="6">
        <x:v>119.391442597833</x:v>
      </x:c>
      <x:c r="H828" t="s">
        <x:v>83</x:v>
      </x:c>
      <x:c r="I828" s="6">
        <x:v>33.2340788072138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24.737</x:v>
      </x:c>
      <x:c r="R828" s="8">
        <x:v>198372.320763352</x:v>
      </x:c>
      <x:c r="S828" s="12">
        <x:v>287643.977779288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916178</x:v>
      </x:c>
      <x:c r="B829" s="1">
        <x:v>43213.644844213</x:v>
      </x:c>
      <x:c r="C829" s="6">
        <x:v>13.794509845</x:v>
      </x:c>
      <x:c r="D829" s="14" t="s">
        <x:v>77</x:v>
      </x:c>
      <x:c r="E829" s="15">
        <x:v>43194.5139003472</x:v>
      </x:c>
      <x:c r="F829" t="s">
        <x:v>82</x:v>
      </x:c>
      <x:c r="G829" s="6">
        <x:v>119.372155443381</x:v>
      </x:c>
      <x:c r="H829" t="s">
        <x:v>83</x:v>
      </x:c>
      <x:c r="I829" s="6">
        <x:v>33.2428914078255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24.736</x:v>
      </x:c>
      <x:c r="R829" s="8">
        <x:v>198385.223239087</x:v>
      </x:c>
      <x:c r="S829" s="12">
        <x:v>287632.509257639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916181</x:v>
      </x:c>
      <x:c r="B830" s="1">
        <x:v>43213.6448554398</x:v>
      </x:c>
      <x:c r="C830" s="6">
        <x:v>13.8106940583333</x:v>
      </x:c>
      <x:c r="D830" s="14" t="s">
        <x:v>77</x:v>
      </x:c>
      <x:c r="E830" s="15">
        <x:v>43194.5139003472</x:v>
      </x:c>
      <x:c r="F830" t="s">
        <x:v>82</x:v>
      </x:c>
      <x:c r="G830" s="6">
        <x:v>119.323953833827</x:v>
      </x:c>
      <x:c r="H830" t="s">
        <x:v>83</x:v>
      </x:c>
      <x:c r="I830" s="6">
        <x:v>33.2484256125495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24.738</x:v>
      </x:c>
      <x:c r="R830" s="8">
        <x:v>198380.725408304</x:v>
      </x:c>
      <x:c r="S830" s="12">
        <x:v>287647.231514799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916189</x:v>
      </x:c>
      <x:c r="B831" s="1">
        <x:v>43213.6448672106</x:v>
      </x:c>
      <x:c r="C831" s="6">
        <x:v>13.8275950083333</x:v>
      </x:c>
      <x:c r="D831" s="14" t="s">
        <x:v>77</x:v>
      </x:c>
      <x:c r="E831" s="15">
        <x:v>43194.5139003472</x:v>
      </x:c>
      <x:c r="F831" t="s">
        <x:v>82</x:v>
      </x:c>
      <x:c r="G831" s="6">
        <x:v>119.375811705339</x:v>
      </x:c>
      <x:c r="H831" t="s">
        <x:v>83</x:v>
      </x:c>
      <x:c r="I831" s="6">
        <x:v>33.2355225081151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24.738</x:v>
      </x:c>
      <x:c r="R831" s="8">
        <x:v>198385.764172928</x:v>
      </x:c>
      <x:c r="S831" s="12">
        <x:v>287654.162359202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916201</x:v>
      </x:c>
      <x:c r="B832" s="1">
        <x:v>43213.6448787384</x:v>
      </x:c>
      <x:c r="C832" s="6">
        <x:v>13.8442292583333</x:v>
      </x:c>
      <x:c r="D832" s="14" t="s">
        <x:v>77</x:v>
      </x:c>
      <x:c r="E832" s="15">
        <x:v>43194.5139003472</x:v>
      </x:c>
      <x:c r="F832" t="s">
        <x:v>82</x:v>
      </x:c>
      <x:c r="G832" s="6">
        <x:v>119.37854234719</x:v>
      </x:c>
      <x:c r="H832" t="s">
        <x:v>83</x:v>
      </x:c>
      <x:c r="I832" s="6">
        <x:v>33.2397333059648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24.736</x:v>
      </x:c>
      <x:c r="R832" s="8">
        <x:v>198383.103847251</x:v>
      </x:c>
      <x:c r="S832" s="12">
        <x:v>287646.272728561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916211</x:v>
      </x:c>
      <x:c r="B833" s="1">
        <x:v>43213.6448901968</x:v>
      </x:c>
      <x:c r="C833" s="6">
        <x:v>13.8607135233333</x:v>
      </x:c>
      <x:c r="D833" s="14" t="s">
        <x:v>77</x:v>
      </x:c>
      <x:c r="E833" s="15">
        <x:v>43194.5139003472</x:v>
      </x:c>
      <x:c r="F833" t="s">
        <x:v>82</x:v>
      </x:c>
      <x:c r="G833" s="6">
        <x:v>119.369666738584</x:v>
      </x:c>
      <x:c r="H833" t="s">
        <x:v>83</x:v>
      </x:c>
      <x:c r="I833" s="6">
        <x:v>33.2386204517334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24.738</x:v>
      </x:c>
      <x:c r="R833" s="8">
        <x:v>198413.524175841</x:v>
      </x:c>
      <x:c r="S833" s="12">
        <x:v>287661.860158552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916223</x:v>
      </x:c>
      <x:c r="B834" s="1">
        <x:v>43213.6449020833</x:v>
      </x:c>
      <x:c r="C834" s="6">
        <x:v>13.8778644583333</x:v>
      </x:c>
      <x:c r="D834" s="14" t="s">
        <x:v>77</x:v>
      </x:c>
      <x:c r="E834" s="15">
        <x:v>43194.5139003472</x:v>
      </x:c>
      <x:c r="F834" t="s">
        <x:v>82</x:v>
      </x:c>
      <x:c r="G834" s="6">
        <x:v>119.375932588757</x:v>
      </x:c>
      <x:c r="H834" t="s">
        <x:v>83</x:v>
      </x:c>
      <x:c r="I834" s="6">
        <x:v>33.2354924310075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24.738</x:v>
      </x:c>
      <x:c r="R834" s="8">
        <x:v>198419.99415888</x:v>
      </x:c>
      <x:c r="S834" s="12">
        <x:v>287653.374349998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916228</x:v>
      </x:c>
      <x:c r="B835" s="1">
        <x:v>43213.6449134606</x:v>
      </x:c>
      <x:c r="C835" s="6">
        <x:v>13.8942320083333</x:v>
      </x:c>
      <x:c r="D835" s="14" t="s">
        <x:v>77</x:v>
      </x:c>
      <x:c r="E835" s="15">
        <x:v>43194.5139003472</x:v>
      </x:c>
      <x:c r="F835" t="s">
        <x:v>82</x:v>
      </x:c>
      <x:c r="G835" s="6">
        <x:v>119.286059671966</x:v>
      </x:c>
      <x:c r="H835" t="s">
        <x:v>83</x:v>
      </x:c>
      <x:c r="I835" s="6">
        <x:v>33.2529672765163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24.74</x:v>
      </x:c>
      <x:c r="R835" s="8">
        <x:v>198403.08768803</x:v>
      </x:c>
      <x:c r="S835" s="12">
        <x:v>287655.241567004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916236</x:v>
      </x:c>
      <x:c r="B836" s="1">
        <x:v>43213.6449248843</x:v>
      </x:c>
      <x:c r="C836" s="6">
        <x:v>13.91064958</x:v>
      </x:c>
      <x:c r="D836" s="14" t="s">
        <x:v>77</x:v>
      </x:c>
      <x:c r="E836" s="15">
        <x:v>43194.5139003472</x:v>
      </x:c>
      <x:c r="F836" t="s">
        <x:v>82</x:v>
      </x:c>
      <x:c r="G836" s="6">
        <x:v>119.305759473069</x:v>
      </x:c>
      <x:c r="H836" t="s">
        <x:v>83</x:v>
      </x:c>
      <x:c r="I836" s="6">
        <x:v>33.2480646858762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24.74</x:v>
      </x:c>
      <x:c r="R836" s="8">
        <x:v>198500.791465798</x:v>
      </x:c>
      <x:c r="S836" s="12">
        <x:v>287646.310346978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916245</x:v>
      </x:c>
      <x:c r="B837" s="1">
        <x:v>43213.6449368056</x:v>
      </x:c>
      <x:c r="C837" s="6">
        <x:v>13.9278505033333</x:v>
      </x:c>
      <x:c r="D837" s="14" t="s">
        <x:v>77</x:v>
      </x:c>
      <x:c r="E837" s="15">
        <x:v>43194.5139003472</x:v>
      </x:c>
      <x:c r="F837" t="s">
        <x:v>82</x:v>
      </x:c>
      <x:c r="G837" s="6">
        <x:v>119.361839189144</x:v>
      </x:c>
      <x:c r="H837" t="s">
        <x:v>83</x:v>
      </x:c>
      <x:c r="I837" s="6">
        <x:v>33.2341088843091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24.74</x:v>
      </x:c>
      <x:c r="R837" s="8">
        <x:v>198487.971863194</x:v>
      </x:c>
      <x:c r="S837" s="12">
        <x:v>287646.149338159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916259</x:v>
      </x:c>
      <x:c r="B838" s="1">
        <x:v>43213.6449485764</x:v>
      </x:c>
      <x:c r="C838" s="6">
        <x:v>13.9447514766667</x:v>
      </x:c>
      <x:c r="D838" s="14" t="s">
        <x:v>77</x:v>
      </x:c>
      <x:c r="E838" s="15">
        <x:v>43194.5139003472</x:v>
      </x:c>
      <x:c r="F838" t="s">
        <x:v>82</x:v>
      </x:c>
      <x:c r="G838" s="6">
        <x:v>119.310198703654</x:v>
      </x:c>
      <x:c r="H838" t="s">
        <x:v>83</x:v>
      </x:c>
      <x:c r="I838" s="6">
        <x:v>33.2445155756554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24.741</x:v>
      </x:c>
      <x:c r="R838" s="8">
        <x:v>198489.262479635</x:v>
      </x:c>
      <x:c r="S838" s="12">
        <x:v>287650.673527363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916262</x:v>
      </x:c>
      <x:c r="B839" s="1">
        <x:v>43213.644959838</x:v>
      </x:c>
      <x:c r="C839" s="6">
        <x:v>13.9610023933333</x:v>
      </x:c>
      <x:c r="D839" s="14" t="s">
        <x:v>77</x:v>
      </x:c>
      <x:c r="E839" s="15">
        <x:v>43194.5139003472</x:v>
      </x:c>
      <x:c r="F839" t="s">
        <x:v>82</x:v>
      </x:c>
      <x:c r="G839" s="6">
        <x:v>119.292675548464</x:v>
      </x:c>
      <x:c r="H839" t="s">
        <x:v>83</x:v>
      </x:c>
      <x:c r="I839" s="6">
        <x:v>33.2488767709465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24.741</x:v>
      </x:c>
      <x:c r="R839" s="8">
        <x:v>198490.734960765</x:v>
      </x:c>
      <x:c r="S839" s="12">
        <x:v>287650.246225007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916275</x:v>
      </x:c>
      <x:c r="B840" s="1">
        <x:v>43213.6449715278</x:v>
      </x:c>
      <x:c r="C840" s="6">
        <x:v>13.9778365933333</x:v>
      </x:c>
      <x:c r="D840" s="14" t="s">
        <x:v>77</x:v>
      </x:c>
      <x:c r="E840" s="15">
        <x:v>43194.5139003472</x:v>
      </x:c>
      <x:c r="F840" t="s">
        <x:v>82</x:v>
      </x:c>
      <x:c r="G840" s="6">
        <x:v>119.266843608918</x:v>
      </x:c>
      <x:c r="H840" t="s">
        <x:v>83</x:v>
      </x:c>
      <x:c r="I840" s="6">
        <x:v>33.2577495650949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24.74</x:v>
      </x:c>
      <x:c r="R840" s="8">
        <x:v>198495.608304297</x:v>
      </x:c>
      <x:c r="S840" s="12">
        <x:v>287644.020288386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916278</x:v>
      </x:c>
      <x:c r="B841" s="1">
        <x:v>43213.6449829051</x:v>
      </x:c>
      <x:c r="C841" s="6">
        <x:v>13.9942375533333</x:v>
      </x:c>
      <x:c r="D841" s="14" t="s">
        <x:v>77</x:v>
      </x:c>
      <x:c r="E841" s="15">
        <x:v>43194.5139003472</x:v>
      </x:c>
      <x:c r="F841" t="s">
        <x:v>82</x:v>
      </x:c>
      <x:c r="G841" s="6">
        <x:v>119.267931302511</x:v>
      </x:c>
      <x:c r="H841" t="s">
        <x:v>83</x:v>
      </x:c>
      <x:c r="I841" s="6">
        <x:v>33.2574788693328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24.74</x:v>
      </x:c>
      <x:c r="R841" s="8">
        <x:v>198526.851529777</x:v>
      </x:c>
      <x:c r="S841" s="12">
        <x:v>287632.338475831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916294</x:v>
      </x:c>
      <x:c r="B842" s="1">
        <x:v>43213.6449943634</x:v>
      </x:c>
      <x:c r="C842" s="6">
        <x:v>14.0107050783333</x:v>
      </x:c>
      <x:c r="D842" s="14" t="s">
        <x:v>77</x:v>
      </x:c>
      <x:c r="E842" s="15">
        <x:v>43194.5139003472</x:v>
      </x:c>
      <x:c r="F842" t="s">
        <x:v>82</x:v>
      </x:c>
      <x:c r="G842" s="6">
        <x:v>119.310890645318</x:v>
      </x:c>
      <x:c r="H842" t="s">
        <x:v>83</x:v>
      </x:c>
      <x:c r="I842" s="6">
        <x:v>33.2418988612058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24.742</x:v>
      </x:c>
      <x:c r="R842" s="8">
        <x:v>198543.093887794</x:v>
      </x:c>
      <x:c r="S842" s="12">
        <x:v>287640.925640962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916300</x:v>
      </x:c>
      <x:c r="B843" s="1">
        <x:v>43213.6450061343</x:v>
      </x:c>
      <x:c r="C843" s="6">
        <x:v>14.0276726983333</x:v>
      </x:c>
      <x:c r="D843" s="14" t="s">
        <x:v>77</x:v>
      </x:c>
      <x:c r="E843" s="15">
        <x:v>43194.5139003472</x:v>
      </x:c>
      <x:c r="F843" t="s">
        <x:v>82</x:v>
      </x:c>
      <x:c r="G843" s="6">
        <x:v>119.321350339942</x:v>
      </x:c>
      <x:c r="H843" t="s">
        <x:v>83</x:v>
      </x:c>
      <x:c r="I843" s="6">
        <x:v>33.2441847265891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24.74</x:v>
      </x:c>
      <x:c r="R843" s="8">
        <x:v>198581.737238575</x:v>
      </x:c>
      <x:c r="S843" s="12">
        <x:v>287642.369735423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916305</x:v>
      </x:c>
      <x:c r="B844" s="1">
        <x:v>43213.6450177893</x:v>
      </x:c>
      <x:c r="C844" s="6">
        <x:v>14.0444569816667</x:v>
      </x:c>
      <x:c r="D844" s="14" t="s">
        <x:v>77</x:v>
      </x:c>
      <x:c r="E844" s="15">
        <x:v>43194.5139003472</x:v>
      </x:c>
      <x:c r="F844" t="s">
        <x:v>82</x:v>
      </x:c>
      <x:c r="G844" s="6">
        <x:v>119.325425927238</x:v>
      </x:c>
      <x:c r="H844" t="s">
        <x:v>83</x:v>
      </x:c>
      <x:c r="I844" s="6">
        <x:v>33.2407258519429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24.741</x:v>
      </x:c>
      <x:c r="R844" s="8">
        <x:v>198582.0700574</x:v>
      </x:c>
      <x:c r="S844" s="12">
        <x:v>287639.110406373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916317</x:v>
      </x:c>
      <x:c r="B845" s="1">
        <x:v>43213.6450295486</x:v>
      </x:c>
      <x:c r="C845" s="6">
        <x:v>14.0614078966667</x:v>
      </x:c>
      <x:c r="D845" s="14" t="s">
        <x:v>77</x:v>
      </x:c>
      <x:c r="E845" s="15">
        <x:v>43194.5139003472</x:v>
      </x:c>
      <x:c r="F845" t="s">
        <x:v>82</x:v>
      </x:c>
      <x:c r="G845" s="6">
        <x:v>119.255213099061</x:v>
      </x:c>
      <x:c r="H845" t="s">
        <x:v>83</x:v>
      </x:c>
      <x:c r="I845" s="6">
        <x:v>33.2582007247474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24.741</x:v>
      </x:c>
      <x:c r="R845" s="8">
        <x:v>198591.785148799</x:v>
      </x:c>
      <x:c r="S845" s="12">
        <x:v>287641.820063163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916325</x:v>
      </x:c>
      <x:c r="B846" s="1">
        <x:v>43213.6450408565</x:v>
      </x:c>
      <x:c r="C846" s="6">
        <x:v>14.0776587783333</x:v>
      </x:c>
      <x:c r="D846" s="14" t="s">
        <x:v>77</x:v>
      </x:c>
      <x:c r="E846" s="15">
        <x:v>43194.5139003472</x:v>
      </x:c>
      <x:c r="F846" t="s">
        <x:v>82</x:v>
      </x:c>
      <x:c r="G846" s="6">
        <x:v>119.323888407033</x:v>
      </x:c>
      <x:c r="H846" t="s">
        <x:v>83</x:v>
      </x:c>
      <x:c r="I846" s="6">
        <x:v>33.2435531057354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24.74</x:v>
      </x:c>
      <x:c r="R846" s="8">
        <x:v>198591.069947904</x:v>
      </x:c>
      <x:c r="S846" s="12">
        <x:v>287646.46343615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916334</x:v>
      </x:c>
      <x:c r="B847" s="1">
        <x:v>43213.6450522801</x:v>
      </x:c>
      <x:c r="C847" s="6">
        <x:v>14.09412635</x:v>
      </x:c>
      <x:c r="D847" s="14" t="s">
        <x:v>77</x:v>
      </x:c>
      <x:c r="E847" s="15">
        <x:v>43194.5139003472</x:v>
      </x:c>
      <x:c r="F847" t="s">
        <x:v>82</x:v>
      </x:c>
      <x:c r="G847" s="6">
        <x:v>119.305701358201</x:v>
      </x:c>
      <x:c r="H847" t="s">
        <x:v>83</x:v>
      </x:c>
      <x:c r="I847" s="6">
        <x:v>33.2529672765163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24.738</x:v>
      </x:c>
      <x:c r="R847" s="8">
        <x:v>198589.303422185</x:v>
      </x:c>
      <x:c r="S847" s="12">
        <x:v>287639.09475292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916344</x:v>
      </x:c>
      <x:c r="B848" s="1">
        <x:v>43213.6450638079</x:v>
      </x:c>
      <x:c r="C848" s="6">
        <x:v>14.1107439766667</x:v>
      </x:c>
      <x:c r="D848" s="14" t="s">
        <x:v>77</x:v>
      </x:c>
      <x:c r="E848" s="15">
        <x:v>43194.5139003472</x:v>
      </x:c>
      <x:c r="F848" t="s">
        <x:v>82</x:v>
      </x:c>
      <x:c r="G848" s="6">
        <x:v>119.279440875816</x:v>
      </x:c>
      <x:c r="H848" t="s">
        <x:v>83</x:v>
      </x:c>
      <x:c r="I848" s="6">
        <x:v>33.2472826782159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24.743</x:v>
      </x:c>
      <x:c r="R848" s="8">
        <x:v>198594.750370985</x:v>
      </x:c>
      <x:c r="S848" s="12">
        <x:v>287661.329059355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916354</x:v>
      </x:c>
      <x:c r="B849" s="1">
        <x:v>43213.6450756597</x:v>
      </x:c>
      <x:c r="C849" s="6">
        <x:v>14.1277948666667</x:v>
      </x:c>
      <x:c r="D849" s="14" t="s">
        <x:v>77</x:v>
      </x:c>
      <x:c r="E849" s="15">
        <x:v>43194.5139003472</x:v>
      </x:c>
      <x:c r="F849" t="s">
        <x:v>82</x:v>
      </x:c>
      <x:c r="G849" s="6">
        <x:v>119.298234590956</x:v>
      </x:c>
      <x:c r="H849" t="s">
        <x:v>83</x:v>
      </x:c>
      <x:c r="I849" s="6">
        <x:v>33.2474932187215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24.741</x:v>
      </x:c>
      <x:c r="R849" s="8">
        <x:v>198587.600373947</x:v>
      </x:c>
      <x:c r="S849" s="12">
        <x:v>287646.306583946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916360</x:v>
      </x:c>
      <x:c r="B850" s="1">
        <x:v>43213.6450868866</x:v>
      </x:c>
      <x:c r="C850" s="6">
        <x:v>14.143962455</x:v>
      </x:c>
      <x:c r="D850" s="14" t="s">
        <x:v>77</x:v>
      </x:c>
      <x:c r="E850" s="15">
        <x:v>43194.5139003472</x:v>
      </x:c>
      <x:c r="F850" t="s">
        <x:v>82</x:v>
      </x:c>
      <x:c r="G850" s="6">
        <x:v>119.292752475955</x:v>
      </x:c>
      <x:c r="H850" t="s">
        <x:v>83</x:v>
      </x:c>
      <x:c r="I850" s="6">
        <x:v>33.2366353613188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24.746</x:v>
      </x:c>
      <x:c r="R850" s="8">
        <x:v>198597.803629677</x:v>
      </x:c>
      <x:c r="S850" s="12">
        <x:v>287654.787080475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916372</x:v>
      </x:c>
      <x:c r="B851" s="1">
        <x:v>43213.6450984144</x:v>
      </x:c>
      <x:c r="C851" s="6">
        <x:v>14.1605800583333</x:v>
      </x:c>
      <x:c r="D851" s="14" t="s">
        <x:v>77</x:v>
      </x:c>
      <x:c r="E851" s="15">
        <x:v>43194.5139003472</x:v>
      </x:c>
      <x:c r="F851" t="s">
        <x:v>82</x:v>
      </x:c>
      <x:c r="G851" s="6">
        <x:v>119.27895755832</x:v>
      </x:c>
      <x:c r="H851" t="s">
        <x:v>83</x:v>
      </x:c>
      <x:c r="I851" s="6">
        <x:v>33.247402987075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24.743</x:v>
      </x:c>
      <x:c r="R851" s="8">
        <x:v>198594.569696959</x:v>
      </x:c>
      <x:c r="S851" s="12">
        <x:v>287642.792280732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916377</x:v>
      </x:c>
      <x:c r="B852" s="1">
        <x:v>43213.6451100347</x:v>
      </x:c>
      <x:c r="C852" s="6">
        <x:v>14.1772976366667</x:v>
      </x:c>
      <x:c r="D852" s="14" t="s">
        <x:v>77</x:v>
      </x:c>
      <x:c r="E852" s="15">
        <x:v>43194.5139003472</x:v>
      </x:c>
      <x:c r="F852" t="s">
        <x:v>82</x:v>
      </x:c>
      <x:c r="G852" s="6">
        <x:v>119.255154409846</x:v>
      </x:c>
      <x:c r="H852" t="s">
        <x:v>83</x:v>
      </x:c>
      <x:c r="I852" s="6">
        <x:v>33.253328203718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24.743</x:v>
      </x:c>
      <x:c r="R852" s="8">
        <x:v>198600.590733393</x:v>
      </x:c>
      <x:c r="S852" s="12">
        <x:v>287652.958387672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916386</x:v>
      </x:c>
      <x:c r="B853" s="1">
        <x:v>43213.6451219907</x:v>
      </x:c>
      <x:c r="C853" s="6">
        <x:v>14.19449857</x:v>
      </x:c>
      <x:c r="D853" s="14" t="s">
        <x:v>77</x:v>
      </x:c>
      <x:c r="E853" s="15">
        <x:v>43194.5139003472</x:v>
      </x:c>
      <x:c r="F853" t="s">
        <x:v>82</x:v>
      </x:c>
      <x:c r="G853" s="6">
        <x:v>119.280013009923</x:v>
      </x:c>
      <x:c r="H853" t="s">
        <x:v>83</x:v>
      </x:c>
      <x:c r="I853" s="6">
        <x:v>33.2446960387965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24.744</x:v>
      </x:c>
      <x:c r="R853" s="8">
        <x:v>198595.502977723</x:v>
      </x:c>
      <x:c r="S853" s="12">
        <x:v>287641.522442176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916402</x:v>
      </x:c>
      <x:c r="B854" s="1">
        <x:v>43213.6451337153</x:v>
      </x:c>
      <x:c r="C854" s="6">
        <x:v>14.2113828283333</x:v>
      </x:c>
      <x:c r="D854" s="14" t="s">
        <x:v>77</x:v>
      </x:c>
      <x:c r="E854" s="15">
        <x:v>43194.5139003472</x:v>
      </x:c>
      <x:c r="F854" t="s">
        <x:v>82</x:v>
      </x:c>
      <x:c r="G854" s="6">
        <x:v>119.286778981284</x:v>
      </x:c>
      <x:c r="H854" t="s">
        <x:v>83</x:v>
      </x:c>
      <x:c r="I854" s="6">
        <x:v>33.2430117165263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24.744</x:v>
      </x:c>
      <x:c r="R854" s="8">
        <x:v>198602.05465355</x:v>
      </x:c>
      <x:c r="S854" s="12">
        <x:v>287644.598353958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916405</x:v>
      </x:c>
      <x:c r="B855" s="1">
        <x:v>43213.6451449884</x:v>
      </x:c>
      <x:c r="C855" s="6">
        <x:v>14.22763371</x:v>
      </x:c>
      <x:c r="D855" s="14" t="s">
        <x:v>77</x:v>
      </x:c>
      <x:c r="E855" s="15">
        <x:v>43194.5139003472</x:v>
      </x:c>
      <x:c r="F855" t="s">
        <x:v>82</x:v>
      </x:c>
      <x:c r="G855" s="6">
        <x:v>119.278442343413</x:v>
      </x:c>
      <x:c r="H855" t="s">
        <x:v>83</x:v>
      </x:c>
      <x:c r="I855" s="6">
        <x:v>33.2450870423013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24.744</x:v>
      </x:c>
      <x:c r="R855" s="8">
        <x:v>198611.336185878</x:v>
      </x:c>
      <x:c r="S855" s="12">
        <x:v>287631.576759238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916421</x:v>
      </x:c>
      <x:c r="B856" s="1">
        <x:v>43213.6451564468</x:v>
      </x:c>
      <x:c r="C856" s="6">
        <x:v>14.2441179733333</x:v>
      </x:c>
      <x:c r="D856" s="14" t="s">
        <x:v>77</x:v>
      </x:c>
      <x:c r="E856" s="15">
        <x:v>43194.5139003472</x:v>
      </x:c>
      <x:c r="F856" t="s">
        <x:v>82</x:v>
      </x:c>
      <x:c r="G856" s="6">
        <x:v>119.295806875029</x:v>
      </x:c>
      <x:c r="H856" t="s">
        <x:v>83</x:v>
      </x:c>
      <x:c r="I856" s="6">
        <x:v>33.238319680383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24.745</x:v>
      </x:c>
      <x:c r="R856" s="8">
        <x:v>198601.101370973</x:v>
      </x:c>
      <x:c r="S856" s="12">
        <x:v>287625.150353016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916427</x:v>
      </x:c>
      <x:c r="B857" s="1">
        <x:v>43213.6451710648</x:v>
      </x:c>
      <x:c r="C857" s="6">
        <x:v>14.2651691183333</x:v>
      </x:c>
      <x:c r="D857" s="14" t="s">
        <x:v>77</x:v>
      </x:c>
      <x:c r="E857" s="15">
        <x:v>43194.5139003472</x:v>
      </x:c>
      <x:c r="F857" t="s">
        <x:v>82</x:v>
      </x:c>
      <x:c r="G857" s="6">
        <x:v>119.22148015184</x:v>
      </x:c>
      <x:c r="H857" t="s">
        <x:v>83</x:v>
      </x:c>
      <x:c r="I857" s="6">
        <x:v>33.2543809082781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24.746</x:v>
      </x:c>
      <x:c r="R857" s="8">
        <x:v>198622.455359457</x:v>
      </x:c>
      <x:c r="S857" s="12">
        <x:v>287661.679046094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916433</x:v>
      </x:c>
      <x:c r="B858" s="1">
        <x:v>43213.6451809838</x:v>
      </x:c>
      <x:c r="C858" s="6">
        <x:v>14.2794365883333</x:v>
      </x:c>
      <x:c r="D858" s="14" t="s">
        <x:v>77</x:v>
      </x:c>
      <x:c r="E858" s="15">
        <x:v>43194.5139003472</x:v>
      </x:c>
      <x:c r="F858" t="s">
        <x:v>82</x:v>
      </x:c>
      <x:c r="G858" s="6">
        <x:v>119.239358239213</x:v>
      </x:c>
      <x:c r="H858" t="s">
        <x:v>83</x:v>
      </x:c>
      <x:c r="I858" s="6">
        <x:v>33.2499294741087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24.746</x:v>
      </x:c>
      <x:c r="R858" s="8">
        <x:v>198604.270186992</x:v>
      </x:c>
      <x:c r="S858" s="12">
        <x:v>287647.017274576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916445</x:v>
      </x:c>
      <x:c r="B859" s="1">
        <x:v>43213.6451919329</x:v>
      </x:c>
      <x:c r="C859" s="6">
        <x:v>14.295220785</x:v>
      </x:c>
      <x:c r="D859" s="14" t="s">
        <x:v>77</x:v>
      </x:c>
      <x:c r="E859" s="15">
        <x:v>43194.5139003472</x:v>
      </x:c>
      <x:c r="F859" t="s">
        <x:v>82</x:v>
      </x:c>
      <x:c r="G859" s="6">
        <x:v>119.237513798367</x:v>
      </x:c>
      <x:c r="H859" t="s">
        <x:v>83</x:v>
      </x:c>
      <x:c r="I859" s="6">
        <x:v>33.2577194877872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24.743</x:v>
      </x:c>
      <x:c r="R859" s="8">
        <x:v>198598.203700056</x:v>
      </x:c>
      <x:c r="S859" s="12">
        <x:v>287640.781805057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916457</x:v>
      </x:c>
      <x:c r="B860" s="1">
        <x:v>43213.6452059838</x:v>
      </x:c>
      <x:c r="C860" s="6">
        <x:v>14.3154552616667</x:v>
      </x:c>
      <x:c r="D860" s="14" t="s">
        <x:v>77</x:v>
      </x:c>
      <x:c r="E860" s="15">
        <x:v>43194.5139003472</x:v>
      </x:c>
      <x:c r="F860" t="s">
        <x:v>82</x:v>
      </x:c>
      <x:c r="G860" s="6">
        <x:v>119.21516979357</x:v>
      </x:c>
      <x:c r="H860" t="s">
        <x:v>83</x:v>
      </x:c>
      <x:c r="I860" s="6">
        <x:v>33.2535086673333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24.747</x:v>
      </x:c>
      <x:c r="R860" s="8">
        <x:v>198622.776159621</x:v>
      </x:c>
      <x:c r="S860" s="12">
        <x:v>287645.557737464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916458</x:v>
      </x:c>
      <x:c r="B861" s="1">
        <x:v>43213.6452146991</x:v>
      </x:c>
      <x:c r="C861" s="6">
        <x:v>14.3280226</x:v>
      </x:c>
      <x:c r="D861" s="14" t="s">
        <x:v>77</x:v>
      </x:c>
      <x:c r="E861" s="15">
        <x:v>43194.5139003472</x:v>
      </x:c>
      <x:c r="F861" t="s">
        <x:v>82</x:v>
      </x:c>
      <x:c r="G861" s="6">
        <x:v>119.265393808065</x:v>
      </x:c>
      <x:c r="H861" t="s">
        <x:v>83</x:v>
      </x:c>
      <x:c r="I861" s="6">
        <x:v>33.2483353808775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24.744</x:v>
      </x:c>
      <x:c r="R861" s="8">
        <x:v>198583.205109684</x:v>
      </x:c>
      <x:c r="S861" s="12">
        <x:v>287629.665964936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916473</x:v>
      </x:c>
      <x:c r="B862" s="1">
        <x:v>43213.6452273148</x:v>
      </x:c>
      <x:c r="C862" s="6">
        <x:v>14.3461902683333</x:v>
      </x:c>
      <x:c r="D862" s="14" t="s">
        <x:v>77</x:v>
      </x:c>
      <x:c r="E862" s="15">
        <x:v>43194.5139003472</x:v>
      </x:c>
      <x:c r="F862" t="s">
        <x:v>82</x:v>
      </x:c>
      <x:c r="G862" s="6">
        <x:v>119.214324281398</x:v>
      </x:c>
      <x:c r="H862" t="s">
        <x:v>83</x:v>
      </x:c>
      <x:c r="I862" s="6">
        <x:v>33.25371920823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24.747</x:v>
      </x:c>
      <x:c r="R862" s="8">
        <x:v>198610.902911774</x:v>
      </x:c>
      <x:c r="S862" s="12">
        <x:v>287659.25282037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916480</x:v>
      </x:c>
      <x:c r="B863" s="1">
        <x:v>43213.6452378125</x:v>
      </x:c>
      <x:c r="C863" s="6">
        <x:v>14.3612744433333</x:v>
      </x:c>
      <x:c r="D863" s="14" t="s">
        <x:v>77</x:v>
      </x:c>
      <x:c r="E863" s="15">
        <x:v>43194.5139003472</x:v>
      </x:c>
      <x:c r="F863" t="s">
        <x:v>82</x:v>
      </x:c>
      <x:c r="G863" s="6">
        <x:v>119.19620630452</x:v>
      </x:c>
      <x:c r="H863" t="s">
        <x:v>83</x:v>
      </x:c>
      <x:c r="I863" s="6">
        <x:v>33.2582308020596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24.747</x:v>
      </x:c>
      <x:c r="R863" s="8">
        <x:v>198606.847978575</x:v>
      </x:c>
      <x:c r="S863" s="12">
        <x:v>287630.200235064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916488</x:v>
      </x:c>
      <x:c r="B864" s="1">
        <x:v>43213.6452492245</x:v>
      </x:c>
      <x:c r="C864" s="6">
        <x:v>14.37772532</x:v>
      </x:c>
      <x:c r="D864" s="14" t="s">
        <x:v>77</x:v>
      </x:c>
      <x:c r="E864" s="15">
        <x:v>43194.5139003472</x:v>
      </x:c>
      <x:c r="F864" t="s">
        <x:v>82</x:v>
      </x:c>
      <x:c r="G864" s="6">
        <x:v>119.196511857618</x:v>
      </x:c>
      <x:c r="H864" t="s">
        <x:v>83</x:v>
      </x:c>
      <x:c r="I864" s="6">
        <x:v>33.2532680491813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24.749</x:v>
      </x:c>
      <x:c r="R864" s="8">
        <x:v>198613.267993672</x:v>
      </x:c>
      <x:c r="S864" s="12">
        <x:v>287639.090037341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916501</x:v>
      </x:c>
      <x:c r="B865" s="1">
        <x:v>43213.6452609144</x:v>
      </x:c>
      <x:c r="C865" s="6">
        <x:v>14.3945429083333</x:v>
      </x:c>
      <x:c r="D865" s="14" t="s">
        <x:v>77</x:v>
      </x:c>
      <x:c r="E865" s="15">
        <x:v>43194.5139003472</x:v>
      </x:c>
      <x:c r="F865" t="s">
        <x:v>82</x:v>
      </x:c>
      <x:c r="G865" s="6">
        <x:v>119.208859832011</x:v>
      </x:c>
      <x:c r="H865" t="s">
        <x:v>83</x:v>
      </x:c>
      <x:c r="I865" s="6">
        <x:v>33.2526364266155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24.748</x:v>
      </x:c>
      <x:c r="R865" s="8">
        <x:v>198608.019509688</x:v>
      </x:c>
      <x:c r="S865" s="12">
        <x:v>287628.781435546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916506</x:v>
      </x:c>
      <x:c r="B866" s="1">
        <x:v>43213.6452722222</x:v>
      </x:c>
      <x:c r="C866" s="6">
        <x:v>14.4108271416667</x:v>
      </x:c>
      <x:c r="D866" s="14" t="s">
        <x:v>77</x:v>
      </x:c>
      <x:c r="E866" s="15">
        <x:v>43194.5139003472</x:v>
      </x:c>
      <x:c r="F866" t="s">
        <x:v>82</x:v>
      </x:c>
      <x:c r="G866" s="6">
        <x:v>119.190864044288</x:v>
      </x:c>
      <x:c r="H866" t="s">
        <x:v>83</x:v>
      </x:c>
      <x:c r="I866" s="6">
        <x:v>33.2571179416841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24.748</x:v>
      </x:c>
      <x:c r="R866" s="8">
        <x:v>198613.308072811</x:v>
      </x:c>
      <x:c r="S866" s="12">
        <x:v>287639.405471058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916514</x:v>
      </x:c>
      <x:c r="B867" s="1">
        <x:v>43213.6452839931</x:v>
      </x:c>
      <x:c r="C867" s="6">
        <x:v>14.4277947733333</x:v>
      </x:c>
      <x:c r="D867" s="14" t="s">
        <x:v>77</x:v>
      </x:c>
      <x:c r="E867" s="15">
        <x:v>43194.5139003472</x:v>
      </x:c>
      <x:c r="F867" t="s">
        <x:v>82</x:v>
      </x:c>
      <x:c r="G867" s="6">
        <x:v>119.217464758146</x:v>
      </x:c>
      <x:c r="H867" t="s">
        <x:v>83</x:v>
      </x:c>
      <x:c r="I867" s="6">
        <x:v>33.2529371992509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24.747</x:v>
      </x:c>
      <x:c r="R867" s="8">
        <x:v>198616.425777806</x:v>
      </x:c>
      <x:c r="S867" s="12">
        <x:v>287633.513276017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916526</x:v>
      </x:c>
      <x:c r="B868" s="1">
        <x:v>43213.6452956018</x:v>
      </x:c>
      <x:c r="C868" s="6">
        <x:v>14.44451233</x:v>
      </x:c>
      <x:c r="D868" s="14" t="s">
        <x:v>77</x:v>
      </x:c>
      <x:c r="E868" s="15">
        <x:v>43194.5139003472</x:v>
      </x:c>
      <x:c r="F868" t="s">
        <x:v>82</x:v>
      </x:c>
      <x:c r="G868" s="6">
        <x:v>119.159289409548</x:v>
      </x:c>
      <x:c r="H868" t="s">
        <x:v>83</x:v>
      </x:c>
      <x:c r="I868" s="6">
        <x:v>33.2600955959506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24.75</x:v>
      </x:c>
      <x:c r="R868" s="8">
        <x:v>198611.785824056</x:v>
      </x:c>
      <x:c r="S868" s="12">
        <x:v>287633.381769473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916534</x:v>
      </x:c>
      <x:c r="B869" s="1">
        <x:v>43213.6453072917</x:v>
      </x:c>
      <x:c r="C869" s="6">
        <x:v>14.4613466566667</x:v>
      </x:c>
      <x:c r="D869" s="14" t="s">
        <x:v>77</x:v>
      </x:c>
      <x:c r="E869" s="15">
        <x:v>43194.5139003472</x:v>
      </x:c>
      <x:c r="F869" t="s">
        <x:v>82</x:v>
      </x:c>
      <x:c r="G869" s="6">
        <x:v>119.177941058697</x:v>
      </x:c>
      <x:c r="H869" t="s">
        <x:v>83</x:v>
      </x:c>
      <x:c r="I869" s="6">
        <x:v>33.2603362145928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24.748</x:v>
      </x:c>
      <x:c r="R869" s="8">
        <x:v>198624.825706511</x:v>
      </x:c>
      <x:c r="S869" s="12">
        <x:v>287636.50138212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916540</x:v>
      </x:c>
      <x:c r="B870" s="1">
        <x:v>43213.6453194097</x:v>
      </x:c>
      <x:c r="C870" s="6">
        <x:v>14.478764235</x:v>
      </x:c>
      <x:c r="D870" s="14" t="s">
        <x:v>77</x:v>
      </x:c>
      <x:c r="E870" s="15">
        <x:v>43194.5139003472</x:v>
      </x:c>
      <x:c r="F870" t="s">
        <x:v>82</x:v>
      </x:c>
      <x:c r="G870" s="6">
        <x:v>119.222776633536</x:v>
      </x:c>
      <x:c r="H870" t="s">
        <x:v>83</x:v>
      </x:c>
      <x:c r="I870" s="6">
        <x:v>33.2418387068742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24.751</x:v>
      </x:c>
      <x:c r="R870" s="8">
        <x:v>198636.705859444</x:v>
      </x:c>
      <x:c r="S870" s="12">
        <x:v>287654.356239174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916556</x:v>
      </x:c>
      <x:c r="B871" s="1">
        <x:v>43213.6453300579</x:v>
      </x:c>
      <x:c r="C871" s="6">
        <x:v>14.4941317333333</x:v>
      </x:c>
      <x:c r="D871" s="14" t="s">
        <x:v>77</x:v>
      </x:c>
      <x:c r="E871" s="15">
        <x:v>43194.5139003472</x:v>
      </x:c>
      <x:c r="F871" t="s">
        <x:v>82</x:v>
      </x:c>
      <x:c r="G871" s="6">
        <x:v>119.172479284762</x:v>
      </x:c>
      <x:c r="H871" t="s">
        <x:v>83</x:v>
      </x:c>
      <x:c r="I871" s="6">
        <x:v>33.2592534308387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24.749</x:v>
      </x:c>
      <x:c r="R871" s="8">
        <x:v>198632.605931279</x:v>
      </x:c>
      <x:c r="S871" s="12">
        <x:v>287647.382656161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916563</x:v>
      </x:c>
      <x:c r="B872" s="1">
        <x:v>43213.6453422454</x:v>
      </x:c>
      <x:c r="C872" s="6">
        <x:v>14.5116827183333</x:v>
      </x:c>
      <x:c r="D872" s="14" t="s">
        <x:v>77</x:v>
      </x:c>
      <x:c r="E872" s="15">
        <x:v>43194.5139003472</x:v>
      </x:c>
      <x:c r="F872" t="s">
        <x:v>82</x:v>
      </x:c>
      <x:c r="G872" s="6">
        <x:v>119.245697678879</x:v>
      </x:c>
      <x:c r="H872" t="s">
        <x:v>83</x:v>
      </x:c>
      <x:c r="I872" s="6">
        <x:v>33.2434628741944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24.748</x:v>
      </x:c>
      <x:c r="R872" s="8">
        <x:v>198627.858714998</x:v>
      </x:c>
      <x:c r="S872" s="12">
        <x:v>287630.513969758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916574</x:v>
      </x:c>
      <x:c r="B873" s="1">
        <x:v>43213.6453530903</x:v>
      </x:c>
      <x:c r="C873" s="6">
        <x:v>14.527266895</x:v>
      </x:c>
      <x:c r="D873" s="14" t="s">
        <x:v>77</x:v>
      </x:c>
      <x:c r="E873" s="15">
        <x:v>43194.5139003472</x:v>
      </x:c>
      <x:c r="F873" t="s">
        <x:v>82</x:v>
      </x:c>
      <x:c r="G873" s="6">
        <x:v>119.211728707064</x:v>
      </x:c>
      <x:c r="H873" t="s">
        <x:v>83</x:v>
      </x:c>
      <x:c r="I873" s="6">
        <x:v>33.2494783155694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24.749</x:v>
      </x:c>
      <x:c r="R873" s="8">
        <x:v>198620.257712103</x:v>
      </x:c>
      <x:c r="S873" s="12">
        <x:v>287624.65196902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916578</x:v>
      </x:c>
      <x:c r="B874" s="1">
        <x:v>43213.6453653125</x:v>
      </x:c>
      <x:c r="C874" s="6">
        <x:v>14.544901175</x:v>
      </x:c>
      <x:c r="D874" s="14" t="s">
        <x:v>77</x:v>
      </x:c>
      <x:c r="E874" s="15">
        <x:v>43194.5139003472</x:v>
      </x:c>
      <x:c r="F874" t="s">
        <x:v>82</x:v>
      </x:c>
      <x:c r="G874" s="6">
        <x:v>119.192951068135</x:v>
      </x:c>
      <x:c r="H874" t="s">
        <x:v>83</x:v>
      </x:c>
      <x:c r="I874" s="6">
        <x:v>33.2492677749392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24.751</x:v>
      </x:c>
      <x:c r="R874" s="8">
        <x:v>198627.310090315</x:v>
      </x:c>
      <x:c r="S874" s="12">
        <x:v>287618.068410399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916584</x:v>
      </x:c>
      <x:c r="B875" s="1">
        <x:v>43213.6453762731</x:v>
      </x:c>
      <x:c r="C875" s="6">
        <x:v>14.560652065</x:v>
      </x:c>
      <x:c r="D875" s="14" t="s">
        <x:v>77</x:v>
      </x:c>
      <x:c r="E875" s="15">
        <x:v>43194.5139003472</x:v>
      </x:c>
      <x:c r="F875" t="s">
        <x:v>82</x:v>
      </x:c>
      <x:c r="G875" s="6">
        <x:v>119.190444627549</x:v>
      </x:c>
      <x:c r="H875" t="s">
        <x:v>83</x:v>
      </x:c>
      <x:c r="I875" s="6">
        <x:v>33.2425605589196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24.754</x:v>
      </x:c>
      <x:c r="R875" s="8">
        <x:v>198626.549092814</x:v>
      </x:c>
      <x:c r="S875" s="12">
        <x:v>287622.289765899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916595</x:v>
      </x:c>
      <x:c r="B876" s="1">
        <x:v>43213.6453883102</x:v>
      </x:c>
      <x:c r="C876" s="6">
        <x:v>14.578003065</x:v>
      </x:c>
      <x:c r="D876" s="14" t="s">
        <x:v>77</x:v>
      </x:c>
      <x:c r="E876" s="15">
        <x:v>43194.5139003472</x:v>
      </x:c>
      <x:c r="F876" t="s">
        <x:v>82</x:v>
      </x:c>
      <x:c r="G876" s="6">
        <x:v>119.191652265926</x:v>
      </x:c>
      <x:c r="H876" t="s">
        <x:v>83</x:v>
      </x:c>
      <x:c r="I876" s="6">
        <x:v>33.2520348814251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24.75</x:v>
      </x:c>
      <x:c r="R876" s="8">
        <x:v>198636.262691644</x:v>
      </x:c>
      <x:c r="S876" s="12">
        <x:v>287629.692472474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916607</x:v>
      </x:c>
      <x:c r="B877" s="1">
        <x:v>43213.6453994213</x:v>
      </x:c>
      <x:c r="C877" s="6">
        <x:v>14.5939872466667</x:v>
      </x:c>
      <x:c r="D877" s="14" t="s">
        <x:v>77</x:v>
      </x:c>
      <x:c r="E877" s="15">
        <x:v>43194.5139003472</x:v>
      </x:c>
      <x:c r="F877" t="s">
        <x:v>82</x:v>
      </x:c>
      <x:c r="G877" s="6">
        <x:v>119.138881930358</x:v>
      </x:c>
      <x:c r="H877" t="s">
        <x:v>83</x:v>
      </x:c>
      <x:c r="I877" s="6">
        <x:v>33.2651786684387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24.75</x:v>
      </x:c>
      <x:c r="R877" s="8">
        <x:v>198625.948053406</x:v>
      </x:c>
      <x:c r="S877" s="12">
        <x:v>287618.587742635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916615</x:v>
      </x:c>
      <x:c r="B878" s="1">
        <x:v>43213.6454109606</x:v>
      </x:c>
      <x:c r="C878" s="6">
        <x:v>14.6106048383333</x:v>
      </x:c>
      <x:c r="D878" s="14" t="s">
        <x:v>77</x:v>
      </x:c>
      <x:c r="E878" s="15">
        <x:v>43194.5139003472</x:v>
      </x:c>
      <x:c r="F878" t="s">
        <x:v>82</x:v>
      </x:c>
      <x:c r="G878" s="6">
        <x:v>119.160562832841</x:v>
      </x:c>
      <x:c r="H878" t="s">
        <x:v>83</x:v>
      </x:c>
      <x:c r="I878" s="6">
        <x:v>33.2548922220417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24.752</x:v>
      </x:c>
      <x:c r="R878" s="8">
        <x:v>198637.10892219</x:v>
      </x:c>
      <x:c r="S878" s="12">
        <x:v>287636.299416945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916621</x:v>
      </x:c>
      <x:c r="B879" s="1">
        <x:v>43213.6454235764</x:v>
      </x:c>
      <x:c r="C879" s="6">
        <x:v>14.62875579</x:v>
      </x:c>
      <x:c r="D879" s="14" t="s">
        <x:v>77</x:v>
      </x:c>
      <x:c r="E879" s="15">
        <x:v>43194.5139003472</x:v>
      </x:c>
      <x:c r="F879" t="s">
        <x:v>82</x:v>
      </x:c>
      <x:c r="G879" s="6">
        <x:v>119.188453561214</x:v>
      </x:c>
      <x:c r="H879" t="s">
        <x:v>83</x:v>
      </x:c>
      <x:c r="I879" s="6">
        <x:v>33.2479443769935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24.752</x:v>
      </x:c>
      <x:c r="R879" s="8">
        <x:v>198630.96799051</x:v>
      </x:c>
      <x:c r="S879" s="12">
        <x:v>287619.434644417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916631</x:v>
      </x:c>
      <x:c r="B880" s="1">
        <x:v>43213.6454345255</x:v>
      </x:c>
      <x:c r="C880" s="6">
        <x:v>14.6445733383333</x:v>
      </x:c>
      <x:c r="D880" s="14" t="s">
        <x:v>77</x:v>
      </x:c>
      <x:c r="E880" s="15">
        <x:v>43194.5139003472</x:v>
      </x:c>
      <x:c r="F880" t="s">
        <x:v>82</x:v>
      </x:c>
      <x:c r="G880" s="6">
        <x:v>119.170042623439</x:v>
      </x:c>
      <x:c r="H880" t="s">
        <x:v>83</x:v>
      </x:c>
      <x:c r="I880" s="6">
        <x:v>33.2476436048055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24.754</x:v>
      </x:c>
      <x:c r="R880" s="8">
        <x:v>198634.008330246</x:v>
      </x:c>
      <x:c r="S880" s="12">
        <x:v>287620.98476544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916643</x:v>
      </x:c>
      <x:c r="B881" s="1">
        <x:v>43213.6454462153</x:v>
      </x:c>
      <x:c r="C881" s="6">
        <x:v>14.66137429</x:v>
      </x:c>
      <x:c r="D881" s="14" t="s">
        <x:v>77</x:v>
      </x:c>
      <x:c r="E881" s="15">
        <x:v>43194.5139003472</x:v>
      </x:c>
      <x:c r="F881" t="s">
        <x:v>82</x:v>
      </x:c>
      <x:c r="G881" s="6">
        <x:v>119.15295638164</x:v>
      </x:c>
      <x:c r="H881" t="s">
        <x:v>83</x:v>
      </x:c>
      <x:c r="I881" s="6">
        <x:v>33.2567870913736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24.752</x:v>
      </x:c>
      <x:c r="R881" s="8">
        <x:v>198643.686464045</x:v>
      </x:c>
      <x:c r="S881" s="12">
        <x:v>287626.310619488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916650</x:v>
      </x:c>
      <x:c r="B882" s="1">
        <x:v>43213.6454572106</x:v>
      </x:c>
      <x:c r="C882" s="6">
        <x:v>14.6772084516667</x:v>
      </x:c>
      <x:c r="D882" s="14" t="s">
        <x:v>77</x:v>
      </x:c>
      <x:c r="E882" s="15">
        <x:v>43194.5139003472</x:v>
      </x:c>
      <x:c r="F882" t="s">
        <x:v>82</x:v>
      </x:c>
      <x:c r="G882" s="6">
        <x:v>119.183049625769</x:v>
      </x:c>
      <x:c r="H882" t="s">
        <x:v>83</x:v>
      </x:c>
      <x:c r="I882" s="6">
        <x:v>33.2517341088701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24.751</x:v>
      </x:c>
      <x:c r="R882" s="8">
        <x:v>198635.855247243</x:v>
      </x:c>
      <x:c r="S882" s="12">
        <x:v>287616.517001853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916659</x:v>
      </x:c>
      <x:c r="B883" s="1">
        <x:v>43213.6454690625</x:v>
      </x:c>
      <x:c r="C883" s="6">
        <x:v>14.6942760933333</x:v>
      </x:c>
      <x:c r="D883" s="14" t="s">
        <x:v>77</x:v>
      </x:c>
      <x:c r="E883" s="15">
        <x:v>43194.5139003472</x:v>
      </x:c>
      <x:c r="F883" t="s">
        <x:v>82</x:v>
      </x:c>
      <x:c r="G883" s="6">
        <x:v>119.11581403236</x:v>
      </x:c>
      <x:c r="H883" t="s">
        <x:v>83</x:v>
      </x:c>
      <x:c r="I883" s="6">
        <x:v>33.2587120390936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24.755</x:v>
      </x:c>
      <x:c r="R883" s="8">
        <x:v>198644.574377476</x:v>
      </x:c>
      <x:c r="S883" s="12">
        <x:v>287623.442266981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916673</x:v>
      </x:c>
      <x:c r="B884" s="1">
        <x:v>43213.6454808218</x:v>
      </x:c>
      <x:c r="C884" s="6">
        <x:v>14.71121035</x:v>
      </x:c>
      <x:c r="D884" s="14" t="s">
        <x:v>77</x:v>
      </x:c>
      <x:c r="E884" s="15">
        <x:v>43194.5139003472</x:v>
      </x:c>
      <x:c r="F884" t="s">
        <x:v>82</x:v>
      </x:c>
      <x:c r="G884" s="6">
        <x:v>119.161138195142</x:v>
      </x:c>
      <x:c r="H884" t="s">
        <x:v>83</x:v>
      </x:c>
      <x:c r="I884" s="6">
        <x:v>33.2523055767469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24.753</x:v>
      </x:c>
      <x:c r="R884" s="8">
        <x:v>198651.045325548</x:v>
      </x:c>
      <x:c r="S884" s="12">
        <x:v>287618.506736349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916677</x:v>
      </x:c>
      <x:c r="B885" s="1">
        <x:v>43213.645493206</x:v>
      </x:c>
      <x:c r="C885" s="6">
        <x:v>14.7290446483333</x:v>
      </x:c>
      <x:c r="D885" s="14" t="s">
        <x:v>77</x:v>
      </x:c>
      <x:c r="E885" s="15">
        <x:v>43194.5139003472</x:v>
      </x:c>
      <x:c r="F885" t="s">
        <x:v>82</x:v>
      </x:c>
      <x:c r="G885" s="6">
        <x:v>119.159717669249</x:v>
      </x:c>
      <x:c r="H885" t="s">
        <x:v>83</x:v>
      </x:c>
      <x:c r="I885" s="6">
        <x:v>33.2551027630257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24.752</x:v>
      </x:c>
      <x:c r="R885" s="8">
        <x:v>198651.837735909</x:v>
      </x:c>
      <x:c r="S885" s="12">
        <x:v>287615.296164921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916686</x:v>
      </x:c>
      <x:c r="B886" s="1">
        <x:v>43213.6455036227</x:v>
      </x:c>
      <x:c r="C886" s="6">
        <x:v>14.7440788</x:v>
      </x:c>
      <x:c r="D886" s="14" t="s">
        <x:v>77</x:v>
      </x:c>
      <x:c r="E886" s="15">
        <x:v>43194.5139003472</x:v>
      </x:c>
      <x:c r="F886" t="s">
        <x:v>82</x:v>
      </x:c>
      <x:c r="G886" s="6">
        <x:v>119.158602891246</x:v>
      </x:c>
      <x:c r="H886" t="s">
        <x:v>83</x:v>
      </x:c>
      <x:c r="I886" s="6">
        <x:v>33.2529371992509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24.753</x:v>
      </x:c>
      <x:c r="R886" s="8">
        <x:v>198630.616465778</x:v>
      </x:c>
      <x:c r="S886" s="12">
        <x:v>287614.461691301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916697</x:v>
      </x:c>
      <x:c r="B887" s="1">
        <x:v>43213.6455153588</x:v>
      </x:c>
      <x:c r="C887" s="6">
        <x:v>14.760929775</x:v>
      </x:c>
      <x:c r="D887" s="14" t="s">
        <x:v>77</x:v>
      </x:c>
      <x:c r="E887" s="15">
        <x:v>43194.5139003472</x:v>
      </x:c>
      <x:c r="F887" t="s">
        <x:v>82</x:v>
      </x:c>
      <x:c r="G887" s="6">
        <x:v>119.104155495392</x:v>
      </x:c>
      <x:c r="H887" t="s">
        <x:v>83</x:v>
      </x:c>
      <x:c r="I887" s="6">
        <x:v>33.266502073192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24.753</x:v>
      </x:c>
      <x:c r="R887" s="8">
        <x:v>198644.694959425</x:v>
      </x:c>
      <x:c r="S887" s="12">
        <x:v>287627.652853842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916708</x:v>
      </x:c>
      <x:c r="B888" s="1">
        <x:v>43213.6455281597</x:v>
      </x:c>
      <x:c r="C888" s="6">
        <x:v>14.7793808016667</x:v>
      </x:c>
      <x:c r="D888" s="14" t="s">
        <x:v>77</x:v>
      </x:c>
      <x:c r="E888" s="15">
        <x:v>43194.5139003472</x:v>
      </x:c>
      <x:c r="F888" t="s">
        <x:v>82</x:v>
      </x:c>
      <x:c r="G888" s="6">
        <x:v>119.112339403955</x:v>
      </x:c>
      <x:c r="H888" t="s">
        <x:v>83</x:v>
      </x:c>
      <x:c r="I888" s="6">
        <x:v>33.2620205455714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24.754</x:v>
      </x:c>
      <x:c r="R888" s="8">
        <x:v>198660.296778392</x:v>
      </x:c>
      <x:c r="S888" s="12">
        <x:v>287636.14879046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916718</x:v>
      </x:c>
      <x:c r="B889" s="1">
        <x:v>43213.6455384259</x:v>
      </x:c>
      <x:c r="C889" s="6">
        <x:v>14.7941982516667</x:v>
      </x:c>
      <x:c r="D889" s="14" t="s">
        <x:v>77</x:v>
      </x:c>
      <x:c r="E889" s="15">
        <x:v>43194.5139003472</x:v>
      </x:c>
      <x:c r="F889" t="s">
        <x:v>82</x:v>
      </x:c>
      <x:c r="G889" s="6">
        <x:v>119.196239342413</x:v>
      </x:c>
      <x:c r="H889" t="s">
        <x:v>83</x:v>
      </x:c>
      <x:c r="I889" s="6">
        <x:v>33.2411168549852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24.754</x:v>
      </x:c>
      <x:c r="R889" s="8">
        <x:v>198644.254506746</x:v>
      </x:c>
      <x:c r="S889" s="12">
        <x:v>287609.896372385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916726</x:v>
      </x:c>
      <x:c r="B890" s="1">
        <x:v>43213.6455498495</x:v>
      </x:c>
      <x:c r="C890" s="6">
        <x:v>14.8105825416667</x:v>
      </x:c>
      <x:c r="D890" s="14" t="s">
        <x:v>77</x:v>
      </x:c>
      <x:c r="E890" s="15">
        <x:v>43194.5139003472</x:v>
      </x:c>
      <x:c r="F890" t="s">
        <x:v>82</x:v>
      </x:c>
      <x:c r="G890" s="6">
        <x:v>119.069778519638</x:v>
      </x:c>
      <x:c r="H890" t="s">
        <x:v>83</x:v>
      </x:c>
      <x:c r="I890" s="6">
        <x:v>33.2652989779399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24.757</x:v>
      </x:c>
      <x:c r="R890" s="8">
        <x:v>198653.07638297</x:v>
      </x:c>
      <x:c r="S890" s="12">
        <x:v>287622.190532143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916733</x:v>
      </x:c>
      <x:c r="B891" s="1">
        <x:v>43213.6455615394</x:v>
      </x:c>
      <x:c r="C891" s="6">
        <x:v>14.8274500716667</x:v>
      </x:c>
      <x:c r="D891" s="14" t="s">
        <x:v>77</x:v>
      </x:c>
      <x:c r="E891" s="15">
        <x:v>43194.5139003472</x:v>
      </x:c>
      <x:c r="F891" t="s">
        <x:v>82</x:v>
      </x:c>
      <x:c r="G891" s="6">
        <x:v>119.091431534199</x:v>
      </x:c>
      <x:c r="H891" t="s">
        <x:v>83</x:v>
      </x:c>
      <x:c r="I891" s="6">
        <x:v>33.2647876625888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24.755</x:v>
      </x:c>
      <x:c r="R891" s="8">
        <x:v>198656.487329521</x:v>
      </x:c>
      <x:c r="S891" s="12">
        <x:v>287606.636262474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916741</x:v>
      </x:c>
      <x:c r="B892" s="1">
        <x:v>43213.6455732986</x:v>
      </x:c>
      <x:c r="C892" s="6">
        <x:v>14.8444010333333</x:v>
      </x:c>
      <x:c r="D892" s="14" t="s">
        <x:v>77</x:v>
      </x:c>
      <x:c r="E892" s="15">
        <x:v>43194.5139003472</x:v>
      </x:c>
      <x:c r="F892" t="s">
        <x:v>82</x:v>
      </x:c>
      <x:c r="G892" s="6">
        <x:v>119.130604945772</x:v>
      </x:c>
      <x:c r="H892" t="s">
        <x:v>83</x:v>
      </x:c>
      <x:c r="I892" s="6">
        <x:v>33.2501400147803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24.757</x:v>
      </x:c>
      <x:c r="R892" s="8">
        <x:v>198655.948049333</x:v>
      </x:c>
      <x:c r="S892" s="12">
        <x:v>287612.293783294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916749</x:v>
      </x:c>
      <x:c r="B893" s="1">
        <x:v>43213.6455848032</x:v>
      </x:c>
      <x:c r="C893" s="6">
        <x:v>14.8609519783333</x:v>
      </x:c>
      <x:c r="D893" s="14" t="s">
        <x:v>77</x:v>
      </x:c>
      <x:c r="E893" s="15">
        <x:v>43194.5139003472</x:v>
      </x:c>
      <x:c r="F893" t="s">
        <x:v>82</x:v>
      </x:c>
      <x:c r="G893" s="6">
        <x:v>119.180666109256</x:v>
      </x:c>
      <x:c r="H893" t="s">
        <x:v>83</x:v>
      </x:c>
      <x:c r="I893" s="6">
        <x:v>33.2449968107194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24.754</x:v>
      </x:c>
      <x:c r="R893" s="8">
        <x:v>198650.033417313</x:v>
      </x:c>
      <x:c r="S893" s="12">
        <x:v>287598.138567744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916759</x:v>
      </x:c>
      <x:c r="B894" s="1">
        <x:v>43213.6455961806</x:v>
      </x:c>
      <x:c r="C894" s="6">
        <x:v>14.8773195516667</x:v>
      </x:c>
      <x:c r="D894" s="14" t="s">
        <x:v>77</x:v>
      </x:c>
      <x:c r="E894" s="15">
        <x:v>43194.5139003472</x:v>
      </x:c>
      <x:c r="F894" t="s">
        <x:v>82</x:v>
      </x:c>
      <x:c r="G894" s="6">
        <x:v>119.143880959362</x:v>
      </x:c>
      <x:c r="H894" t="s">
        <x:v>83</x:v>
      </x:c>
      <x:c r="I894" s="6">
        <x:v>33.2468315200344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24.757</x:v>
      </x:c>
      <x:c r="R894" s="8">
        <x:v>198649.844761369</x:v>
      </x:c>
      <x:c r="S894" s="12">
        <x:v>287606.974318896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916768</x:v>
      </x:c>
      <x:c r="B895" s="1">
        <x:v>43213.6456078357</x:v>
      </x:c>
      <x:c r="C895" s="6">
        <x:v>14.8941204583333</x:v>
      </x:c>
      <x:c r="D895" s="14" t="s">
        <x:v>77</x:v>
      </x:c>
      <x:c r="E895" s="15">
        <x:v>43194.5139003472</x:v>
      </x:c>
      <x:c r="F895" t="s">
        <x:v>82</x:v>
      </x:c>
      <x:c r="G895" s="6">
        <x:v>119.156583886889</x:v>
      </x:c>
      <x:c r="H895" t="s">
        <x:v>83</x:v>
      </x:c>
      <x:c r="I895" s="6">
        <x:v>33.2461096670695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24.756</x:v>
      </x:c>
      <x:c r="R895" s="8">
        <x:v>198662.439431196</x:v>
      </x:c>
      <x:c r="S895" s="12">
        <x:v>287611.80769117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916780</x:v>
      </x:c>
      <x:c r="B896" s="1">
        <x:v>43213.6456195255</x:v>
      </x:c>
      <x:c r="C896" s="6">
        <x:v>14.9109547166667</x:v>
      </x:c>
      <x:c r="D896" s="14" t="s">
        <x:v>77</x:v>
      </x:c>
      <x:c r="E896" s="15">
        <x:v>43194.5139003472</x:v>
      </x:c>
      <x:c r="F896" t="s">
        <x:v>82</x:v>
      </x:c>
      <x:c r="G896" s="6">
        <x:v>119.062489158129</x:v>
      </x:c>
      <x:c r="H896" t="s">
        <x:v>83</x:v>
      </x:c>
      <x:c r="I896" s="6">
        <x:v>33.2622310870029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24.759</x:v>
      </x:c>
      <x:c r="R896" s="8">
        <x:v>198668.39363959</x:v>
      </x:c>
      <x:c r="S896" s="12">
        <x:v>287609.878322548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916783</x:v>
      </x:c>
      <x:c r="B897" s="1">
        <x:v>43213.6456316782</x:v>
      </x:c>
      <x:c r="C897" s="6">
        <x:v>14.9284723383333</x:v>
      </x:c>
      <x:c r="D897" s="14" t="s">
        <x:v>77</x:v>
      </x:c>
      <x:c r="E897" s="15">
        <x:v>43194.5139003472</x:v>
      </x:c>
      <x:c r="F897" t="s">
        <x:v>82</x:v>
      </x:c>
      <x:c r="G897" s="6">
        <x:v>119.130178207485</x:v>
      </x:c>
      <x:c r="H897" t="s">
        <x:v>83</x:v>
      </x:c>
      <x:c r="I897" s="6">
        <x:v>33.2551328403101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24.755</x:v>
      </x:c>
      <x:c r="R897" s="8">
        <x:v>198674.434297399</x:v>
      </x:c>
      <x:c r="S897" s="12">
        <x:v>287610.584895564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916797</x:v>
      </x:c>
      <x:c r="B898" s="1">
        <x:v>43213.6456444792</x:v>
      </x:c>
      <x:c r="C898" s="6">
        <x:v>14.9468733316667</x:v>
      </x:c>
      <x:c r="D898" s="14" t="s">
        <x:v>77</x:v>
      </x:c>
      <x:c r="E898" s="15">
        <x:v>43194.5139003472</x:v>
      </x:c>
      <x:c r="F898" t="s">
        <x:v>82</x:v>
      </x:c>
      <x:c r="G898" s="6">
        <x:v>119.075425866004</x:v>
      </x:c>
      <x:c r="H898" t="s">
        <x:v>83</x:v>
      </x:c>
      <x:c r="I898" s="6">
        <x:v>33.261449076037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24.758</x:v>
      </x:c>
      <x:c r="R898" s="8">
        <x:v>198679.410610162</x:v>
      </x:c>
      <x:c r="S898" s="12">
        <x:v>287619.252799697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916806</x:v>
      </x:c>
      <x:c r="B899" s="1">
        <x:v>43213.6456543171</x:v>
      </x:c>
      <x:c r="C899" s="6">
        <x:v>14.9610741683333</x:v>
      </x:c>
      <x:c r="D899" s="14" t="s">
        <x:v>77</x:v>
      </x:c>
      <x:c r="E899" s="15">
        <x:v>43194.5139003472</x:v>
      </x:c>
      <x:c r="F899" t="s">
        <x:v>82</x:v>
      </x:c>
      <x:c r="G899" s="6">
        <x:v>119.0705988344</x:v>
      </x:c>
      <x:c r="H899" t="s">
        <x:v>83</x:v>
      </x:c>
      <x:c r="I899" s="6">
        <x:v>33.2626521699067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24.758</x:v>
      </x:c>
      <x:c r="R899" s="8">
        <x:v>198667.474710988</x:v>
      </x:c>
      <x:c r="S899" s="12">
        <x:v>287604.533779059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916816</x:v>
      </x:c>
      <x:c r="B900" s="1">
        <x:v>43213.645666088</x:v>
      </x:c>
      <x:c r="C900" s="6">
        <x:v>14.9779917666667</x:v>
      </x:c>
      <x:c r="D900" s="14" t="s">
        <x:v>77</x:v>
      </x:c>
      <x:c r="E900" s="15">
        <x:v>43194.5139003472</x:v>
      </x:c>
      <x:c r="F900" t="s">
        <x:v>82</x:v>
      </x:c>
      <x:c r="G900" s="6">
        <x:v>119.083777983736</x:v>
      </x:c>
      <x:c r="H900" t="s">
        <x:v>83</x:v>
      </x:c>
      <x:c r="I900" s="6">
        <x:v>33.2618100041527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24.757</x:v>
      </x:c>
      <x:c r="R900" s="8">
        <x:v>198659.752029889</x:v>
      </x:c>
      <x:c r="S900" s="12">
        <x:v>287598.309214963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916818</x:v>
      </x:c>
      <x:c r="B901" s="1">
        <x:v>43213.6456773495</x:v>
      </x:c>
      <x:c r="C901" s="6">
        <x:v>14.9942425783333</x:v>
      </x:c>
      <x:c r="D901" s="14" t="s">
        <x:v>77</x:v>
      </x:c>
      <x:c r="E901" s="15">
        <x:v>43194.5139003472</x:v>
      </x:c>
      <x:c r="F901" t="s">
        <x:v>82</x:v>
      </x:c>
      <x:c r="G901" s="6">
        <x:v>119.058748521633</x:v>
      </x:c>
      <x:c r="H901" t="s">
        <x:v>83</x:v>
      </x:c>
      <x:c r="I901" s="6">
        <x:v>33.2631634849317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24.759</x:v>
      </x:c>
      <x:c r="R901" s="8">
        <x:v>198675.382377536</x:v>
      </x:c>
      <x:c r="S901" s="12">
        <x:v>287608.17737247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916835</x:v>
      </x:c>
      <x:c r="B902" s="1">
        <x:v>43213.6456887731</x:v>
      </x:c>
      <x:c r="C902" s="6">
        <x:v>15.0106768783333</x:v>
      </x:c>
      <x:c r="D902" s="14" t="s">
        <x:v>77</x:v>
      </x:c>
      <x:c r="E902" s="15">
        <x:v>43194.5139003472</x:v>
      </x:c>
      <x:c r="F902" t="s">
        <x:v>82</x:v>
      </x:c>
      <x:c r="G902" s="6">
        <x:v>119.077157758697</x:v>
      </x:c>
      <x:c r="H902" t="s">
        <x:v>83</x:v>
      </x:c>
      <x:c r="I902" s="6">
        <x:v>33.2536891309587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24.761</x:v>
      </x:c>
      <x:c r="R902" s="8">
        <x:v>198681.86150133</x:v>
      </x:c>
      <x:c r="S902" s="12">
        <x:v>287600.354808853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916836</x:v>
      </x:c>
      <x:c r="B903" s="1">
        <x:v>43213.6457006134</x:v>
      </x:c>
      <x:c r="C903" s="6">
        <x:v>15.0277111</x:v>
      </x:c>
      <x:c r="D903" s="14" t="s">
        <x:v>77</x:v>
      </x:c>
      <x:c r="E903" s="15">
        <x:v>43194.5139003472</x:v>
      </x:c>
      <x:c r="F903" t="s">
        <x:v>82</x:v>
      </x:c>
      <x:c r="G903" s="6">
        <x:v>119.128162432758</x:v>
      </x:c>
      <x:c r="H903" t="s">
        <x:v>83</x:v>
      </x:c>
      <x:c r="I903" s="6">
        <x:v>33.248305303654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24.758</x:v>
      </x:c>
      <x:c r="R903" s="8">
        <x:v>198667.371616276</x:v>
      </x:c>
      <x:c r="S903" s="12">
        <x:v>287601.246934861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916851</x:v>
      </x:c>
      <x:c r="B904" s="1">
        <x:v>43213.6457124653</x:v>
      </x:c>
      <x:c r="C904" s="6">
        <x:v>15.0447954116667</x:v>
      </x:c>
      <x:c r="D904" s="14" t="s">
        <x:v>77</x:v>
      </x:c>
      <x:c r="E904" s="15">
        <x:v>43194.5139003472</x:v>
      </x:c>
      <x:c r="F904" t="s">
        <x:v>82</x:v>
      </x:c>
      <x:c r="G904" s="6">
        <x:v>119.136459590189</x:v>
      </x:c>
      <x:c r="H904" t="s">
        <x:v>83</x:v>
      </x:c>
      <x:c r="I904" s="6">
        <x:v>33.2437937231894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24.759</x:v>
      </x:c>
      <x:c r="R904" s="8">
        <x:v>198681.952237478</x:v>
      </x:c>
      <x:c r="S904" s="12">
        <x:v>287603.45100392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916859</x:v>
      </x:c>
      <x:c r="B905" s="1">
        <x:v>43213.6457235301</x:v>
      </x:c>
      <x:c r="C905" s="6">
        <x:v>15.06072964</x:v>
      </x:c>
      <x:c r="D905" s="14" t="s">
        <x:v>77</x:v>
      </x:c>
      <x:c r="E905" s="15">
        <x:v>43194.5139003472</x:v>
      </x:c>
      <x:c r="F905" t="s">
        <x:v>82</x:v>
      </x:c>
      <x:c r="G905" s="6">
        <x:v>119.061306852259</x:v>
      </x:c>
      <x:c r="H905" t="s">
        <x:v>83</x:v>
      </x:c>
      <x:c r="I905" s="6">
        <x:v>33.2649681268213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24.758</x:v>
      </x:c>
      <x:c r="R905" s="8">
        <x:v>198682.908924641</x:v>
      </x:c>
      <x:c r="S905" s="12">
        <x:v>287603.857266403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916867</x:v>
      </x:c>
      <x:c r="B906" s="1">
        <x:v>43213.6457355324</x:v>
      </x:c>
      <x:c r="C906" s="6">
        <x:v>15.078013925</x:v>
      </x:c>
      <x:c r="D906" s="14" t="s">
        <x:v>77</x:v>
      </x:c>
      <x:c r="E906" s="15">
        <x:v>43194.5139003472</x:v>
      </x:c>
      <x:c r="F906" t="s">
        <x:v>82</x:v>
      </x:c>
      <x:c r="G906" s="6">
        <x:v>119.122731788093</x:v>
      </x:c>
      <x:c r="H906" t="s">
        <x:v>83</x:v>
      </x:c>
      <x:c r="I906" s="6">
        <x:v>33.2496587789778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24.758</x:v>
      </x:c>
      <x:c r="R906" s="8">
        <x:v>198669.466516613</x:v>
      </x:c>
      <x:c r="S906" s="12">
        <x:v>287589.088638632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916876</x:v>
      </x:c>
      <x:c r="B907" s="1">
        <x:v>43213.645746794</x:v>
      </x:c>
      <x:c r="C907" s="6">
        <x:v>15.0942147833333</x:v>
      </x:c>
      <x:c r="D907" s="14" t="s">
        <x:v>77</x:v>
      </x:c>
      <x:c r="E907" s="15">
        <x:v>43194.5139003472</x:v>
      </x:c>
      <x:c r="F907" t="s">
        <x:v>82</x:v>
      </x:c>
      <x:c r="G907" s="6">
        <x:v>119.112658507483</x:v>
      </x:c>
      <x:c r="H907" t="s">
        <x:v>83</x:v>
      </x:c>
      <x:c r="I907" s="6">
        <x:v>33.2472826782159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24.76</x:v>
      </x:c>
      <x:c r="R907" s="8">
        <x:v>198676.804909407</x:v>
      </x:c>
      <x:c r="S907" s="12">
        <x:v>287598.352691311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916887</x:v>
      </x:c>
      <x:c r="B908" s="1">
        <x:v>43213.6457586458</x:v>
      </x:c>
      <x:c r="C908" s="6">
        <x:v>15.1112823683333</x:v>
      </x:c>
      <x:c r="D908" s="14" t="s">
        <x:v>77</x:v>
      </x:c>
      <x:c r="E908" s="15">
        <x:v>43194.5139003472</x:v>
      </x:c>
      <x:c r="F908" t="s">
        <x:v>82</x:v>
      </x:c>
      <x:c r="G908" s="6">
        <x:v>119.145389442109</x:v>
      </x:c>
      <x:c r="H908" t="s">
        <x:v>83</x:v>
      </x:c>
      <x:c r="I908" s="6">
        <x:v>33.2415680123981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24.759</x:v>
      </x:c>
      <x:c r="R908" s="8">
        <x:v>198671.496127901</x:v>
      </x:c>
      <x:c r="S908" s="12">
        <x:v>287590.387296919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916895</x:v>
      </x:c>
      <x:c r="B909" s="1">
        <x:v>43213.6457717593</x:v>
      </x:c>
      <x:c r="C909" s="6">
        <x:v>15.13018341</x:v>
      </x:c>
      <x:c r="D909" s="14" t="s">
        <x:v>77</x:v>
      </x:c>
      <x:c r="E909" s="15">
        <x:v>43194.5139003472</x:v>
      </x:c>
      <x:c r="F909" t="s">
        <x:v>82</x:v>
      </x:c>
      <x:c r="G909" s="6">
        <x:v>119.051675630392</x:v>
      </x:c>
      <x:c r="H909" t="s">
        <x:v>83</x:v>
      </x:c>
      <x:c r="I909" s="6">
        <x:v>33.2575991785579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24.762</x:v>
      </x:c>
      <x:c r="R909" s="8">
        <x:v>198692.011081246</x:v>
      </x:c>
      <x:c r="S909" s="12">
        <x:v>287604.302369547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916899</x:v>
      </x:c>
      <x:c r="B910" s="1">
        <x:v>43213.6457814815</x:v>
      </x:c>
      <x:c r="C910" s="6">
        <x:v>15.14415083</x:v>
      </x:c>
      <x:c r="D910" s="14" t="s">
        <x:v>77</x:v>
      </x:c>
      <x:c r="E910" s="15">
        <x:v>43194.5139003472</x:v>
      </x:c>
      <x:c r="F910" t="s">
        <x:v>82</x:v>
      </x:c>
      <x:c r="G910" s="6">
        <x:v>119.15540543576</x:v>
      </x:c>
      <x:c r="H910" t="s">
        <x:v>83</x:v>
      </x:c>
      <x:c r="I910" s="6">
        <x:v>33.2390716088098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24.759</x:v>
      </x:c>
      <x:c r="R910" s="8">
        <x:v>198678.778914136</x:v>
      </x:c>
      <x:c r="S910" s="12">
        <x:v>287596.13242281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916914</x:v>
      </x:c>
      <x:c r="B911" s="1">
        <x:v>43213.6457931713</x:v>
      </x:c>
      <x:c r="C911" s="6">
        <x:v>15.1610184866667</x:v>
      </x:c>
      <x:c r="D911" s="14" t="s">
        <x:v>77</x:v>
      </x:c>
      <x:c r="E911" s="15">
        <x:v>43194.5139003472</x:v>
      </x:c>
      <x:c r="F911" t="s">
        <x:v>82</x:v>
      </x:c>
      <x:c r="G911" s="6">
        <x:v>119.122070179435</x:v>
      </x:c>
      <x:c r="H911" t="s">
        <x:v>83</x:v>
      </x:c>
      <x:c r="I911" s="6">
        <x:v>33.2449366563328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24.76</x:v>
      </x:c>
      <x:c r="R911" s="8">
        <x:v>198690.198557326</x:v>
      </x:c>
      <x:c r="S911" s="12">
        <x:v>287595.000494225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916919</x:v>
      </x:c>
      <x:c r="B912" s="1">
        <x:v>43213.6458054051</x:v>
      </x:c>
      <x:c r="C912" s="6">
        <x:v>15.1786360833333</x:v>
      </x:c>
      <x:c r="D912" s="14" t="s">
        <x:v>77</x:v>
      </x:c>
      <x:c r="E912" s="15">
        <x:v>43194.5139003472</x:v>
      </x:c>
      <x:c r="F912" t="s">
        <x:v>82</x:v>
      </x:c>
      <x:c r="G912" s="6">
        <x:v>119.067720617036</x:v>
      </x:c>
      <x:c r="H912" t="s">
        <x:v>83</x:v>
      </x:c>
      <x:c r="I912" s="6">
        <x:v>33.2535988991444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24.762</x:v>
      </x:c>
      <x:c r="R912" s="8">
        <x:v>198701.11815454</x:v>
      </x:c>
      <x:c r="S912" s="12">
        <x:v>287611.932753257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916927</x:v>
      </x:c>
      <x:c r="B913" s="1">
        <x:v>43213.6458164005</x:v>
      </x:c>
      <x:c r="C913" s="6">
        <x:v>15.194453655</x:v>
      </x:c>
      <x:c r="D913" s="14" t="s">
        <x:v>77</x:v>
      </x:c>
      <x:c r="E913" s="15">
        <x:v>43194.5139003472</x:v>
      </x:c>
      <x:c r="F913" t="s">
        <x:v>82</x:v>
      </x:c>
      <x:c r="G913" s="6">
        <x:v>119.098782457951</x:v>
      </x:c>
      <x:c r="H913" t="s">
        <x:v>83</x:v>
      </x:c>
      <x:c r="I913" s="6">
        <x:v>33.2507415596306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24.76</x:v>
      </x:c>
      <x:c r="R913" s="8">
        <x:v>198698.130145814</x:v>
      </x:c>
      <x:c r="S913" s="12">
        <x:v>287611.869196351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916936</x:v>
      </x:c>
      <x:c r="B914" s="1">
        <x:v>43213.6458279745</x:v>
      </x:c>
      <x:c r="C914" s="6">
        <x:v>15.2111211983333</x:v>
      </x:c>
      <x:c r="D914" s="14" t="s">
        <x:v>77</x:v>
      </x:c>
      <x:c r="E914" s="15">
        <x:v>43194.5139003472</x:v>
      </x:c>
      <x:c r="F914" t="s">
        <x:v>82</x:v>
      </x:c>
      <x:c r="G914" s="6">
        <x:v>119.085064526584</x:v>
      </x:c>
      <x:c r="H914" t="s">
        <x:v>83</x:v>
      </x:c>
      <x:c r="I914" s="6">
        <x:v>33.2468315200344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24.763</x:v>
      </x:c>
      <x:c r="R914" s="8">
        <x:v>198688.943712507</x:v>
      </x:c>
      <x:c r="S914" s="12">
        <x:v>287609.819895689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916947</x:v>
      </x:c>
      <x:c r="B915" s="1">
        <x:v>43213.6458396644</x:v>
      </x:c>
      <x:c r="C915" s="6">
        <x:v>15.2279387983333</x:v>
      </x:c>
      <x:c r="D915" s="14" t="s">
        <x:v>77</x:v>
      </x:c>
      <x:c r="E915" s="15">
        <x:v>43194.5139003472</x:v>
      </x:c>
      <x:c r="F915" t="s">
        <x:v>82</x:v>
      </x:c>
      <x:c r="G915" s="6">
        <x:v>119.017317029209</x:v>
      </x:c>
      <x:c r="H915" t="s">
        <x:v>83</x:v>
      </x:c>
      <x:c r="I915" s="6">
        <x:v>33.2686074909225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24.761</x:v>
      </x:c>
      <x:c r="R915" s="8">
        <x:v>198691.624063083</x:v>
      </x:c>
      <x:c r="S915" s="12">
        <x:v>287610.933946331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916954</x:v>
      </x:c>
      <x:c r="B916" s="1">
        <x:v>43213.6458514699</x:v>
      </x:c>
      <x:c r="C916" s="6">
        <x:v>15.2449731</x:v>
      </x:c>
      <x:c r="D916" s="14" t="s">
        <x:v>77</x:v>
      </x:c>
      <x:c r="E916" s="15">
        <x:v>43194.5139003472</x:v>
      </x:c>
      <x:c r="F916" t="s">
        <x:v>82</x:v>
      </x:c>
      <x:c r="G916" s="6">
        <x:v>119.004002085804</x:v>
      </x:c>
      <x:c r="H916" t="s">
        <x:v>83</x:v>
      </x:c>
      <x:c r="I916" s="6">
        <x:v>33.2670434661959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24.763</x:v>
      </x:c>
      <x:c r="R916" s="8">
        <x:v>198703.207244332</x:v>
      </x:c>
      <x:c r="S916" s="12">
        <x:v>287600.759369688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916968</x:v>
      </x:c>
      <x:c r="B917" s="1">
        <x:v>43213.6458626157</x:v>
      </x:c>
      <x:c r="C917" s="6">
        <x:v>15.2610239966667</x:v>
      </x:c>
      <x:c r="D917" s="14" t="s">
        <x:v>77</x:v>
      </x:c>
      <x:c r="E917" s="15">
        <x:v>43194.5139003472</x:v>
      </x:c>
      <x:c r="F917" t="s">
        <x:v>82</x:v>
      </x:c>
      <x:c r="G917" s="6">
        <x:v>119.008297490709</x:v>
      </x:c>
      <x:c r="H917" t="s">
        <x:v>83</x:v>
      </x:c>
      <x:c r="I917" s="6">
        <x:v>33.2610881479609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24.765</x:v>
      </x:c>
      <x:c r="R917" s="8">
        <x:v>198703.195896829</x:v>
      </x:c>
      <x:c r="S917" s="12">
        <x:v>287584.865175854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916977</x:v>
      </x:c>
      <x:c r="B918" s="1">
        <x:v>43213.6458738773</x:v>
      </x:c>
      <x:c r="C918" s="6">
        <x:v>15.2772415366667</x:v>
      </x:c>
      <x:c r="D918" s="14" t="s">
        <x:v>77</x:v>
      </x:c>
      <x:c r="E918" s="15">
        <x:v>43194.5139003472</x:v>
      </x:c>
      <x:c r="F918" t="s">
        <x:v>82</x:v>
      </x:c>
      <x:c r="G918" s="6">
        <x:v>118.980316915454</x:v>
      </x:c>
      <x:c r="H918" t="s">
        <x:v>83</x:v>
      </x:c>
      <x:c r="I918" s="6">
        <x:v>33.2680660976648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24.765</x:v>
      </x:c>
      <x:c r="R918" s="8">
        <x:v>198707.54424601</x:v>
      </x:c>
      <x:c r="S918" s="12">
        <x:v>287600.353943629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916985</x:v>
      </x:c>
      <x:c r="B919" s="1">
        <x:v>43213.6458854977</x:v>
      </x:c>
      <x:c r="C919" s="6">
        <x:v>15.2939591383333</x:v>
      </x:c>
      <x:c r="D919" s="14" t="s">
        <x:v>77</x:v>
      </x:c>
      <x:c r="E919" s="15">
        <x:v>43194.5139003472</x:v>
      </x:c>
      <x:c r="F919" t="s">
        <x:v>82</x:v>
      </x:c>
      <x:c r="G919" s="6">
        <x:v>119.019442134853</x:v>
      </x:c>
      <x:c r="H919" t="s">
        <x:v>83</x:v>
      </x:c>
      <x:c r="I919" s="6">
        <x:v>33.2631935622885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24.763</x:v>
      </x:c>
      <x:c r="R919" s="8">
        <x:v>198706.050165914</x:v>
      </x:c>
      <x:c r="S919" s="12">
        <x:v>287608.287543501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916995</x:v>
      </x:c>
      <x:c r="B920" s="1">
        <x:v>43213.645903206</x:v>
      </x:c>
      <x:c r="C920" s="6">
        <x:v>15.3194772216667</x:v>
      </x:c>
      <x:c r="D920" s="14" t="s">
        <x:v>77</x:v>
      </x:c>
      <x:c r="E920" s="15">
        <x:v>43194.5139003472</x:v>
      </x:c>
      <x:c r="F920" t="s">
        <x:v>82</x:v>
      </x:c>
      <x:c r="G920" s="6">
        <x:v>119.036137587568</x:v>
      </x:c>
      <x:c r="H920" t="s">
        <x:v>83</x:v>
      </x:c>
      <x:c r="I920" s="6">
        <x:v>33.2639154189342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24.761</x:v>
      </x:c>
      <x:c r="R920" s="8">
        <x:v>198740.528097299</x:v>
      </x:c>
      <x:c r="S920" s="12">
        <x:v>287628.748996955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917003</x:v>
      </x:c>
      <x:c r="B921" s="1">
        <x:v>43213.6459241551</x:v>
      </x:c>
      <x:c r="C921" s="6">
        <x:v>15.3496455</x:v>
      </x:c>
      <x:c r="D921" s="14" t="s">
        <x:v>77</x:v>
      </x:c>
      <x:c r="E921" s="15">
        <x:v>43194.5139003472</x:v>
      </x:c>
      <x:c r="F921" t="s">
        <x:v>82</x:v>
      </x:c>
      <x:c r="G921" s="6">
        <x:v>119.070829956587</x:v>
      </x:c>
      <x:c r="H921" t="s">
        <x:v>83</x:v>
      </x:c>
      <x:c r="I921" s="6">
        <x:v>33.2503806327072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24.763</x:v>
      </x:c>
      <x:c r="R921" s="8">
        <x:v>198770.188664549</x:v>
      </x:c>
      <x:c r="S921" s="12">
        <x:v>287637.020120841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917011</x:v>
      </x:c>
      <x:c r="B922" s="1">
        <x:v>43213.6459241551</x:v>
      </x:c>
      <x:c r="C922" s="6">
        <x:v>15.3496455</x:v>
      </x:c>
      <x:c r="D922" s="14" t="s">
        <x:v>77</x:v>
      </x:c>
      <x:c r="E922" s="15">
        <x:v>43194.5139003472</x:v>
      </x:c>
      <x:c r="F922" t="s">
        <x:v>82</x:v>
      </x:c>
      <x:c r="G922" s="6">
        <x:v>119.061031725568</x:v>
      </x:c>
      <x:c r="H922" t="s">
        <x:v>83</x:v>
      </x:c>
      <x:c r="I922" s="6">
        <x:v>33.2503806327072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24.764</x:v>
      </x:c>
      <x:c r="R922" s="8">
        <x:v>198685.597232996</x:v>
      </x:c>
      <x:c r="S922" s="12">
        <x:v>287587.137287067</x:v>
      </x:c>
      <x:c r="T922" s="12">
        <x:v>43.75</x:v>
      </x:c>
      <x:c r="U922" s="12">
        <x:v>60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2018-04-23T21:16:06Z</dcterms:modified>
</cp:coreProperties>
</file>