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a4ed48d34444f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<x:sst xmlns:x="http://schemas.openxmlformats.org/spreadsheetml/2006/main">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</x:sst>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a4ed48d34444f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43199.4856874881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23039</x:v>
      </x:c>
      <x:c r="B2" s="1">
        <x:v>43199.4549342245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162.715759048388</x:v>
      </x:c>
      <x:c r="H2" t="s">
        <x:v>83</x:v>
      </x:c>
      <x:c r="I2" s="6">
        <x:v>26.3949699016143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23.538</x:v>
      </x:c>
      <x:c r="R2" s="8">
        <x:v>178127.418127915</x:v>
      </x:c>
      <x:c r="S2" s="12">
        <x:v>358453.136168643</x:v>
      </x:c>
      <x:c r="T2" s="12">
        <x:v>45.5</x:v>
      </x:c>
      <x:c r="U2" s="12">
        <x:v>94</x:v>
      </x:c>
      <x:c r="V2" s="12">
        <x:f>NA()</x:f>
      </x:c>
    </x:row>
    <x:row r="3">
      <x:c r="A3">
        <x:v>23046</x:v>
      </x:c>
      <x:c r="B3" s="1">
        <x:v>43199.4549481829</x:v>
      </x:c>
      <x:c r="C3" s="6">
        <x:v>0.0201178133333333</x:v>
      </x:c>
      <x:c r="D3" s="14" t="s">
        <x:v>77</x:v>
      </x:c>
      <x:c r="E3" s="15">
        <x:v>43194.5201256944</x:v>
      </x:c>
      <x:c r="F3" t="s">
        <x:v>82</x:v>
      </x:c>
      <x:c r="G3" s="6">
        <x:v>162.688469328915</x:v>
      </x:c>
      <x:c r="H3" t="s">
        <x:v>83</x:v>
      </x:c>
      <x:c r="I3" s="6">
        <x:v>26.3949699016143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23.54</x:v>
      </x:c>
      <x:c r="R3" s="8">
        <x:v>178060.960184962</x:v>
      </x:c>
      <x:c r="S3" s="12">
        <x:v>358416.863837643</x:v>
      </x:c>
      <x:c r="T3" s="12">
        <x:v>45.5</x:v>
      </x:c>
      <x:c r="U3" s="12">
        <x:v>94</x:v>
      </x:c>
      <x:c r="V3" s="12">
        <x:f>NA()</x:f>
      </x:c>
    </x:row>
    <x:row r="4">
      <x:c r="A4">
        <x:v>23054</x:v>
      </x:c>
      <x:c r="B4" s="1">
        <x:v>43199.4549595255</x:v>
      </x:c>
      <x:c r="C4" s="6">
        <x:v>0.0364520216666667</x:v>
      </x:c>
      <x:c r="D4" s="14" t="s">
        <x:v>77</x:v>
      </x:c>
      <x:c r="E4" s="15">
        <x:v>43194.5201256944</x:v>
      </x:c>
      <x:c r="F4" t="s">
        <x:v>82</x:v>
      </x:c>
      <x:c r="G4" s="6">
        <x:v>162.668780246542</x:v>
      </x:c>
      <x:c r="H4" t="s">
        <x:v>83</x:v>
      </x:c>
      <x:c r="I4" s="6">
        <x:v>26.4048193908538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23.538</x:v>
      </x:c>
      <x:c r="R4" s="8">
        <x:v>178018.635259476</x:v>
      </x:c>
      <x:c r="S4" s="12">
        <x:v>358366.181081891</x:v>
      </x:c>
      <x:c r="T4" s="12">
        <x:v>45.5</x:v>
      </x:c>
      <x:c r="U4" s="12">
        <x:v>94</x:v>
      </x:c>
      <x:c r="V4" s="12">
        <x:f>NA()</x:f>
      </x:c>
    </x:row>
    <x:row r="5">
      <x:c r="A5">
        <x:v>23062</x:v>
      </x:c>
      <x:c r="B5" s="1">
        <x:v>43199.4549721412</x:v>
      </x:c>
      <x:c r="C5" s="6">
        <x:v>0.0546197266666667</x:v>
      </x:c>
      <x:c r="D5" s="14" t="s">
        <x:v>77</x:v>
      </x:c>
      <x:c r="E5" s="15">
        <x:v>43194.5201256944</x:v>
      </x:c>
      <x:c r="F5" t="s">
        <x:v>82</x:v>
      </x:c>
      <x:c r="G5" s="6">
        <x:v>162.650376334301</x:v>
      </x:c>
      <x:c r="H5" t="s">
        <x:v>83</x:v>
      </x:c>
      <x:c r="I5" s="6">
        <x:v>26.4029575949417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23.54</x:v>
      </x:c>
      <x:c r="R5" s="8">
        <x:v>177991.086607282</x:v>
      </x:c>
      <x:c r="S5" s="12">
        <x:v>358355.61978479</x:v>
      </x:c>
      <x:c r="T5" s="12">
        <x:v>45.5</x:v>
      </x:c>
      <x:c r="U5" s="12">
        <x:v>94</x:v>
      </x:c>
      <x:c r="V5" s="12">
        <x:f>NA()</x:f>
      </x:c>
    </x:row>
    <x:row r="6">
      <x:c r="A6">
        <x:v>23075</x:v>
      </x:c>
      <x:c r="B6" s="1">
        <x:v>43199.4549828356</x:v>
      </x:c>
      <x:c r="C6" s="6">
        <x:v>0.0700206216666667</x:v>
      </x:c>
      <x:c r="D6" s="14" t="s">
        <x:v>77</x:v>
      </x:c>
      <x:c r="E6" s="15">
        <x:v>43194.5201256944</x:v>
      </x:c>
      <x:c r="F6" t="s">
        <x:v>82</x:v>
      </x:c>
      <x:c r="G6" s="6">
        <x:v>162.657180100963</x:v>
      </x:c>
      <x:c r="H6" t="s">
        <x:v>83</x:v>
      </x:c>
      <x:c r="I6" s="6">
        <x:v>26.4072517386826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23.538</x:v>
      </x:c>
      <x:c r="R6" s="8">
        <x:v>177974.871560007</x:v>
      </x:c>
      <x:c r="S6" s="12">
        <x:v>358338.313672594</x:v>
      </x:c>
      <x:c r="T6" s="12">
        <x:v>45.5</x:v>
      </x:c>
      <x:c r="U6" s="12">
        <x:v>94</x:v>
      </x:c>
      <x:c r="V6" s="12">
        <x:f>NA()</x:f>
      </x:c>
    </x:row>
    <x:row r="7">
      <x:c r="A7">
        <x:v>23078</x:v>
      </x:c>
      <x:c r="B7" s="1">
        <x:v>43199.4549949074</x:v>
      </x:c>
      <x:c r="C7" s="6">
        <x:v>0.0874049183333333</x:v>
      </x:c>
      <x:c r="D7" s="14" t="s">
        <x:v>77</x:v>
      </x:c>
      <x:c r="E7" s="15">
        <x:v>43194.5201256944</x:v>
      </x:c>
      <x:c r="F7" t="s">
        <x:v>82</x:v>
      </x:c>
      <x:c r="G7" s="6">
        <x:v>162.696059964033</x:v>
      </x:c>
      <x:c r="H7" t="s">
        <x:v>83</x:v>
      </x:c>
      <x:c r="I7" s="6">
        <x:v>26.3933783710045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23.54</x:v>
      </x:c>
      <x:c r="R7" s="8">
        <x:v>177950.251778132</x:v>
      </x:c>
      <x:c r="S7" s="12">
        <x:v>358309.613411233</x:v>
      </x:c>
      <x:c r="T7" s="12">
        <x:v>45.5</x:v>
      </x:c>
      <x:c r="U7" s="12">
        <x:v>94</x:v>
      </x:c>
      <x:c r="V7" s="12">
        <x:f>NA()</x:f>
      </x:c>
    </x:row>
    <x:row r="8">
      <x:c r="A8">
        <x:v>23093</x:v>
      </x:c>
      <x:c r="B8" s="1">
        <x:v>43199.455006331</x:v>
      </x:c>
      <x:c r="C8" s="6">
        <x:v>0.103855841666667</x:v>
      </x:c>
      <x:c r="D8" s="14" t="s">
        <x:v>77</x:v>
      </x:c>
      <x:c r="E8" s="15">
        <x:v>43194.5201256944</x:v>
      </x:c>
      <x:c r="F8" t="s">
        <x:v>82</x:v>
      </x:c>
      <x:c r="G8" s="6">
        <x:v>162.638741324593</x:v>
      </x:c>
      <x:c r="H8" t="s">
        <x:v>83</x:v>
      </x:c>
      <x:c r="I8" s="6">
        <x:v>26.4025371895564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23.541</x:v>
      </x:c>
      <x:c r="R8" s="8">
        <x:v>177934.524996432</x:v>
      </x:c>
      <x:c r="S8" s="12">
        <x:v>358333.472766135</x:v>
      </x:c>
      <x:c r="T8" s="12">
        <x:v>45.5</x:v>
      </x:c>
      <x:c r="U8" s="12">
        <x:v>94</x:v>
      </x:c>
      <x:c r="V8" s="12">
        <x:f>NA()</x:f>
      </x:c>
    </x:row>
    <x:row r="9">
      <x:c r="A9">
        <x:v>23099</x:v>
      </x:c>
      <x:c r="B9" s="1">
        <x:v>43199.4550179051</x:v>
      </x:c>
      <x:c r="C9" s="6">
        <x:v>0.12052349</x:v>
      </x:c>
      <x:c r="D9" s="14" t="s">
        <x:v>77</x:v>
      </x:c>
      <x:c r="E9" s="15">
        <x:v>43194.5201256944</x:v>
      </x:c>
      <x:c r="F9" t="s">
        <x:v>82</x:v>
      </x:c>
      <x:c r="G9" s="6">
        <x:v>162.669278916209</x:v>
      </x:c>
      <x:c r="H9" t="s">
        <x:v>83</x:v>
      </x:c>
      <x:c r="I9" s="6">
        <x:v>26.3989937748252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23.54</x:v>
      </x:c>
      <x:c r="R9" s="8">
        <x:v>177910.371726498</x:v>
      </x:c>
      <x:c r="S9" s="12">
        <x:v>358303.323771765</x:v>
      </x:c>
      <x:c r="T9" s="12">
        <x:v>45.5</x:v>
      </x:c>
      <x:c r="U9" s="12">
        <x:v>94</x:v>
      </x:c>
      <x:c r="V9" s="12">
        <x:f>NA()</x:f>
      </x:c>
    </x:row>
    <x:row r="10">
      <x:c r="A10">
        <x:v>23112</x:v>
      </x:c>
      <x:c r="B10" s="1">
        <x:v>43199.4550290162</x:v>
      </x:c>
      <x:c r="C10" s="6">
        <x:v>0.136491035</x:v>
      </x:c>
      <x:c r="D10" s="14" t="s">
        <x:v>77</x:v>
      </x:c>
      <x:c r="E10" s="15">
        <x:v>43194.5201256944</x:v>
      </x:c>
      <x:c r="F10" t="s">
        <x:v>82</x:v>
      </x:c>
      <x:c r="G10" s="6">
        <x:v>162.689223176241</x:v>
      </x:c>
      <x:c r="H10" t="s">
        <x:v>83</x:v>
      </x:c>
      <x:c r="I10" s="6">
        <x:v>26.3976725024932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23.539</x:v>
      </x:c>
      <x:c r="R10" s="8">
        <x:v>177886.818821048</x:v>
      </x:c>
      <x:c r="S10" s="12">
        <x:v>358287.098842651</x:v>
      </x:c>
      <x:c r="T10" s="12">
        <x:v>45.5</x:v>
      </x:c>
      <x:c r="U10" s="12">
        <x:v>94</x:v>
      </x:c>
      <x:c r="V10" s="12">
        <x:f>NA()</x:f>
      </x:c>
    </x:row>
    <x:row r="11">
      <x:c r="A11">
        <x:v>23118</x:v>
      </x:c>
      <x:c r="B11" s="1">
        <x:v>43199.455040625</x:v>
      </x:c>
      <x:c r="C11" s="6">
        <x:v>0.153225318333333</x:v>
      </x:c>
      <x:c r="D11" s="14" t="s">
        <x:v>77</x:v>
      </x:c>
      <x:c r="E11" s="15">
        <x:v>43194.5201256944</x:v>
      </x:c>
      <x:c r="F11" t="s">
        <x:v>82</x:v>
      </x:c>
      <x:c r="G11" s="6">
        <x:v>162.640566158207</x:v>
      </x:c>
      <x:c r="H11" t="s">
        <x:v>83</x:v>
      </x:c>
      <x:c r="I11" s="6">
        <x:v>26.3992940640642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23.542</x:v>
      </x:c>
      <x:c r="R11" s="8">
        <x:v>177882.568692921</x:v>
      </x:c>
      <x:c r="S11" s="12">
        <x:v>358294.58957147</x:v>
      </x:c>
      <x:c r="T11" s="12">
        <x:v>45.5</x:v>
      </x:c>
      <x:c r="U11" s="12">
        <x:v>94</x:v>
      </x:c>
      <x:c r="V11" s="12">
        <x:f>NA()</x:f>
      </x:c>
    </x:row>
    <x:row r="12">
      <x:c r="A12">
        <x:v>23130</x:v>
      </x:c>
      <x:c r="B12" s="1">
        <x:v>43199.455052662</x:v>
      </x:c>
      <x:c r="C12" s="6">
        <x:v>0.170592931666667</x:v>
      </x:c>
      <x:c r="D12" s="14" t="s">
        <x:v>77</x:v>
      </x:c>
      <x:c r="E12" s="15">
        <x:v>43194.5201256944</x:v>
      </x:c>
      <x:c r="F12" t="s">
        <x:v>82</x:v>
      </x:c>
      <x:c r="G12" s="6">
        <x:v>162.657748584451</x:v>
      </x:c>
      <x:c r="H12" t="s">
        <x:v>83</x:v>
      </x:c>
      <x:c r="I12" s="6">
        <x:v>26.3956905949694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23.542</x:v>
      </x:c>
      <x:c r="R12" s="8">
        <x:v>177865.596441694</x:v>
      </x:c>
      <x:c r="S12" s="12">
        <x:v>358288.800104385</x:v>
      </x:c>
      <x:c r="T12" s="12">
        <x:v>45.5</x:v>
      </x:c>
      <x:c r="U12" s="12">
        <x:v>94</x:v>
      </x:c>
      <x:c r="V12" s="12">
        <x:f>NA()</x:f>
      </x:c>
    </x:row>
    <x:row r="13">
      <x:c r="A13">
        <x:v>23146</x:v>
      </x:c>
      <x:c r="B13" s="1">
        <x:v>43199.4550638079</x:v>
      </x:c>
      <x:c r="C13" s="6">
        <x:v>0.186627226666667</x:v>
      </x:c>
      <x:c r="D13" s="14" t="s">
        <x:v>77</x:v>
      </x:c>
      <x:c r="E13" s="15">
        <x:v>43194.5201256944</x:v>
      </x:c>
      <x:c r="F13" t="s">
        <x:v>82</x:v>
      </x:c>
      <x:c r="G13" s="6">
        <x:v>162.625175062116</x:v>
      </x:c>
      <x:c r="H13" t="s">
        <x:v>83</x:v>
      </x:c>
      <x:c r="I13" s="6">
        <x:v>26.4082426957107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23.54</x:v>
      </x:c>
      <x:c r="R13" s="8">
        <x:v>177851.209761742</x:v>
      </x:c>
      <x:c r="S13" s="12">
        <x:v>358285.183588781</x:v>
      </x:c>
      <x:c r="T13" s="12">
        <x:v>45.5</x:v>
      </x:c>
      <x:c r="U13" s="12">
        <x:v>94</x:v>
      </x:c>
      <x:c r="V13" s="12">
        <x:f>NA()</x:f>
      </x:c>
    </x:row>
    <x:row r="14">
      <x:c r="A14">
        <x:v>23147</x:v>
      </x:c>
      <x:c r="B14" s="1">
        <x:v>43199.4550757292</x:v>
      </x:c>
      <x:c r="C14" s="6">
        <x:v>0.203811468333333</x:v>
      </x:c>
      <x:c r="D14" s="14" t="s">
        <x:v>77</x:v>
      </x:c>
      <x:c r="E14" s="15">
        <x:v>43194.5201256944</x:v>
      </x:c>
      <x:c r="F14" t="s">
        <x:v>82</x:v>
      </x:c>
      <x:c r="G14" s="6">
        <x:v>162.653420158291</x:v>
      </x:c>
      <x:c r="H14" t="s">
        <x:v>83</x:v>
      </x:c>
      <x:c r="I14" s="6">
        <x:v>26.4051797385696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23.539</x:v>
      </x:c>
      <x:c r="R14" s="8">
        <x:v>177831.568473307</x:v>
      </x:c>
      <x:c r="S14" s="12">
        <x:v>358275.327388592</x:v>
      </x:c>
      <x:c r="T14" s="12">
        <x:v>45.5</x:v>
      </x:c>
      <x:c r="U14" s="12">
        <x:v>94</x:v>
      </x:c>
      <x:c r="V14" s="12">
        <x:f>NA()</x:f>
      </x:c>
    </x:row>
    <x:row r="15">
      <x:c r="A15">
        <x:v>23159</x:v>
      </x:c>
      <x:c r="B15" s="1">
        <x:v>43199.4550873495</x:v>
      </x:c>
      <x:c r="C15" s="6">
        <x:v>0.220495776666667</x:v>
      </x:c>
      <x:c r="D15" s="14" t="s">
        <x:v>77</x:v>
      </x:c>
      <x:c r="E15" s="15">
        <x:v>43194.5201256944</x:v>
      </x:c>
      <x:c r="F15" t="s">
        <x:v>82</x:v>
      </x:c>
      <x:c r="G15" s="6">
        <x:v>162.644039236244</x:v>
      </x:c>
      <x:c r="H15" t="s">
        <x:v>83</x:v>
      </x:c>
      <x:c r="I15" s="6">
        <x:v>26.4014261184329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23.541</x:v>
      </x:c>
      <x:c r="R15" s="8">
        <x:v>177830.397261619</x:v>
      </x:c>
      <x:c r="S15" s="12">
        <x:v>358278.791374169</x:v>
      </x:c>
      <x:c r="T15" s="12">
        <x:v>45.5</x:v>
      </x:c>
      <x:c r="U15" s="12">
        <x:v>94</x:v>
      </x:c>
      <x:c r="V15" s="12">
        <x:f>NA()</x:f>
      </x:c>
    </x:row>
    <x:row r="16">
      <x:c r="A16">
        <x:v>23175</x:v>
      </x:c>
      <x:c r="B16" s="1">
        <x:v>43199.4550988426</x:v>
      </x:c>
      <x:c r="C16" s="6">
        <x:v>0.237063356666667</x:v>
      </x:c>
      <x:c r="D16" s="14" t="s">
        <x:v>77</x:v>
      </x:c>
      <x:c r="E16" s="15">
        <x:v>43194.5201256944</x:v>
      </x:c>
      <x:c r="F16" t="s">
        <x:v>82</x:v>
      </x:c>
      <x:c r="G16" s="6">
        <x:v>162.720799670165</x:v>
      </x:c>
      <x:c r="H16" t="s">
        <x:v>83</x:v>
      </x:c>
      <x:c r="I16" s="6">
        <x:v>26.3853306428655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23.541</x:v>
      </x:c>
      <x:c r="R16" s="8">
        <x:v>177820.38751891</x:v>
      </x:c>
      <x:c r="S16" s="12">
        <x:v>358287.510234154</x:v>
      </x:c>
      <x:c r="T16" s="12">
        <x:v>45.5</x:v>
      </x:c>
      <x:c r="U16" s="12">
        <x:v>94</x:v>
      </x:c>
      <x:c r="V16" s="12">
        <x:f>NA()</x:f>
      </x:c>
    </x:row>
    <x:row r="17">
      <x:c r="A17">
        <x:v>23177</x:v>
      </x:c>
      <x:c r="B17" s="1">
        <x:v>43199.4551100347</x:v>
      </x:c>
      <x:c r="C17" s="6">
        <x:v>0.253197603333333</x:v>
      </x:c>
      <x:c r="D17" s="14" t="s">
        <x:v>77</x:v>
      </x:c>
      <x:c r="E17" s="15">
        <x:v>43194.5201256944</x:v>
      </x:c>
      <x:c r="F17" t="s">
        <x:v>82</x:v>
      </x:c>
      <x:c r="G17" s="6">
        <x:v>162.690503373035</x:v>
      </x:c>
      <x:c r="H17" t="s">
        <x:v>83</x:v>
      </x:c>
      <x:c r="I17" s="6">
        <x:v>26.3859612477318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23.543</x:v>
      </x:c>
      <x:c r="R17" s="8">
        <x:v>177811.329250982</x:v>
      </x:c>
      <x:c r="S17" s="12">
        <x:v>358268.354184155</x:v>
      </x:c>
      <x:c r="T17" s="12">
        <x:v>45.5</x:v>
      </x:c>
      <x:c r="U17" s="12">
        <x:v>94</x:v>
      </x:c>
      <x:c r="V17" s="12">
        <x:f>NA()</x:f>
      </x:c>
    </x:row>
    <x:row r="18">
      <x:c r="A18">
        <x:v>23187</x:v>
      </x:c>
      <x:c r="B18" s="1">
        <x:v>43199.4551215625</x:v>
      </x:c>
      <x:c r="C18" s="6">
        <x:v>0.269798583333333</x:v>
      </x:c>
      <x:c r="D18" s="14" t="s">
        <x:v>77</x:v>
      </x:c>
      <x:c r="E18" s="15">
        <x:v>43194.5201256944</x:v>
      </x:c>
      <x:c r="F18" t="s">
        <x:v>82</x:v>
      </x:c>
      <x:c r="G18" s="6">
        <x:v>162.730474462641</x:v>
      </x:c>
      <x:c r="H18" t="s">
        <x:v>83</x:v>
      </x:c>
      <x:c r="I18" s="6">
        <x:v>26.3890241873401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23.539</x:v>
      </x:c>
      <x:c r="R18" s="8">
        <x:v>177800.9632729</x:v>
      </x:c>
      <x:c r="S18" s="12">
        <x:v>358271.50628322</x:v>
      </x:c>
      <x:c r="T18" s="12">
        <x:v>45.5</x:v>
      </x:c>
      <x:c r="U18" s="12">
        <x:v>94</x:v>
      </x:c>
      <x:c r="V18" s="12">
        <x:f>NA()</x:f>
      </x:c>
    </x:row>
    <x:row r="19">
      <x:c r="A19">
        <x:v>23199</x:v>
      </x:c>
      <x:c r="B19" s="1">
        <x:v>43199.4551335648</x:v>
      </x:c>
      <x:c r="C19" s="6">
        <x:v>0.287066221666667</x:v>
      </x:c>
      <x:c r="D19" s="14" t="s">
        <x:v>77</x:v>
      </x:c>
      <x:c r="E19" s="15">
        <x:v>43194.5201256944</x:v>
      </x:c>
      <x:c r="F19" t="s">
        <x:v>82</x:v>
      </x:c>
      <x:c r="G19" s="6">
        <x:v>162.625461426282</x:v>
      </x:c>
      <x:c r="H19" t="s">
        <x:v>83</x:v>
      </x:c>
      <x:c r="I19" s="6">
        <x:v>26.4081826377005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23.54</x:v>
      </x:c>
      <x:c r="R19" s="8">
        <x:v>177799.566288343</x:v>
      </x:c>
      <x:c r="S19" s="12">
        <x:v>358271.020445507</x:v>
      </x:c>
      <x:c r="T19" s="12">
        <x:v>45.5</x:v>
      </x:c>
      <x:c r="U19" s="12">
        <x:v>94</x:v>
      </x:c>
      <x:c r="V19" s="12">
        <x:f>NA()</x:f>
      </x:c>
    </x:row>
    <x:row r="20">
      <x:c r="A20">
        <x:v>23209</x:v>
      </x:c>
      <x:c r="B20" s="1">
        <x:v>43199.4551448264</x:v>
      </x:c>
      <x:c r="C20" s="6">
        <x:v>0.303317126666667</x:v>
      </x:c>
      <x:c r="D20" s="14" t="s">
        <x:v>77</x:v>
      </x:c>
      <x:c r="E20" s="15">
        <x:v>43194.5201256944</x:v>
      </x:c>
      <x:c r="F20" t="s">
        <x:v>82</x:v>
      </x:c>
      <x:c r="G20" s="6">
        <x:v>162.563654506506</x:v>
      </x:c>
      <x:c r="H20" t="s">
        <x:v>83</x:v>
      </x:c>
      <x:c r="I20" s="6">
        <x:v>26.4125668752549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23.543</x:v>
      </x:c>
      <x:c r="R20" s="8">
        <x:v>177797.282294869</x:v>
      </x:c>
      <x:c r="S20" s="12">
        <x:v>358271.156902463</x:v>
      </x:c>
      <x:c r="T20" s="12">
        <x:v>45.5</x:v>
      </x:c>
      <x:c r="U20" s="12">
        <x:v>94</x:v>
      </x:c>
      <x:c r="V20" s="12">
        <x:f>NA()</x:f>
      </x:c>
    </x:row>
    <x:row r="21">
      <x:c r="A21">
        <x:v>23217</x:v>
      </x:c>
      <x:c r="B21" s="1">
        <x:v>43199.4551564468</x:v>
      </x:c>
      <x:c r="C21" s="6">
        <x:v>0.320034716666667</x:v>
      </x:c>
      <x:c r="D21" s="14" t="s">
        <x:v>77</x:v>
      </x:c>
      <x:c r="E21" s="15">
        <x:v>43194.5201256944</x:v>
      </x:c>
      <x:c r="F21" t="s">
        <x:v>82</x:v>
      </x:c>
      <x:c r="G21" s="6">
        <x:v>162.618194676938</x:v>
      </x:c>
      <x:c r="H21" t="s">
        <x:v>83</x:v>
      </x:c>
      <x:c r="I21" s="6">
        <x:v>26.4011258290034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23.543</x:v>
      </x:c>
      <x:c r="R21" s="8">
        <x:v>177778.865046802</x:v>
      </x:c>
      <x:c r="S21" s="12">
        <x:v>358257.212624478</x:v>
      </x:c>
      <x:c r="T21" s="12">
        <x:v>45.5</x:v>
      </x:c>
      <x:c r="U21" s="12">
        <x:v>94</x:v>
      </x:c>
      <x:c r="V21" s="12">
        <x:f>NA()</x:f>
      </x:c>
    </x:row>
    <x:row r="22">
      <x:c r="A22">
        <x:v>23233</x:v>
      </x:c>
      <x:c r="B22" s="1">
        <x:v>43199.4551683681</x:v>
      </x:c>
      <x:c r="C22" s="6">
        <x:v>0.337185675</x:v>
      </x:c>
      <x:c r="D22" s="14" t="s">
        <x:v>77</x:v>
      </x:c>
      <x:c r="E22" s="15">
        <x:v>43194.5201256944</x:v>
      </x:c>
      <x:c r="F22" t="s">
        <x:v>82</x:v>
      </x:c>
      <x:c r="G22" s="6">
        <x:v>162.657032626986</x:v>
      </x:c>
      <x:c r="H22" t="s">
        <x:v>83</x:v>
      </x:c>
      <x:c r="I22" s="6">
        <x:v>26.3958407394375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23.542</x:v>
      </x:c>
      <x:c r="R22" s="8">
        <x:v>177771.687758775</x:v>
      </x:c>
      <x:c r="S22" s="12">
        <x:v>358262.638184805</x:v>
      </x:c>
      <x:c r="T22" s="12">
        <x:v>45.5</x:v>
      </x:c>
      <x:c r="U22" s="12">
        <x:v>94</x:v>
      </x:c>
      <x:c r="V22" s="12">
        <x:f>NA()</x:f>
      </x:c>
    </x:row>
    <x:row r="23">
      <x:c r="A23">
        <x:v>23239</x:v>
      </x:c>
      <x:c r="B23" s="1">
        <x:v>43199.4551795139</x:v>
      </x:c>
      <x:c r="C23" s="6">
        <x:v>0.353253263333333</x:v>
      </x:c>
      <x:c r="D23" s="14" t="s">
        <x:v>77</x:v>
      </x:c>
      <x:c r="E23" s="15">
        <x:v>43194.5201256944</x:v>
      </x:c>
      <x:c r="F23" t="s">
        <x:v>82</x:v>
      </x:c>
      <x:c r="G23" s="6">
        <x:v>162.671208957832</x:v>
      </x:c>
      <x:c r="H23" t="s">
        <x:v>83</x:v>
      </x:c>
      <x:c r="I23" s="6">
        <x:v>26.3928678802131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23.542</x:v>
      </x:c>
      <x:c r="R23" s="8">
        <x:v>177771.799435148</x:v>
      </x:c>
      <x:c r="S23" s="12">
        <x:v>358263.235331626</x:v>
      </x:c>
      <x:c r="T23" s="12">
        <x:v>45.5</x:v>
      </x:c>
      <x:c r="U23" s="12">
        <x:v>94</x:v>
      </x:c>
      <x:c r="V23" s="12">
        <x:f>NA()</x:f>
      </x:c>
    </x:row>
    <x:row r="24">
      <x:c r="A24">
        <x:v>23252</x:v>
      </x:c>
      <x:c r="B24" s="1">
        <x:v>43199.455191169</x:v>
      </x:c>
      <x:c r="C24" s="6">
        <x:v>0.370037581666667</x:v>
      </x:c>
      <x:c r="D24" s="14" t="s">
        <x:v>77</x:v>
      </x:c>
      <x:c r="E24" s="15">
        <x:v>43194.5201256944</x:v>
      </x:c>
      <x:c r="F24" t="s">
        <x:v>82</x:v>
      </x:c>
      <x:c r="G24" s="6">
        <x:v>162.588347291687</x:v>
      </x:c>
      <x:c r="H24" t="s">
        <x:v>83</x:v>
      </x:c>
      <x:c r="I24" s="6">
        <x:v>26.4016663499965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23.545</x:v>
      </x:c>
      <x:c r="R24" s="8">
        <x:v>177767.664252903</x:v>
      </x:c>
      <x:c r="S24" s="12">
        <x:v>358268.630723845</x:v>
      </x:c>
      <x:c r="T24" s="12">
        <x:v>45.5</x:v>
      </x:c>
      <x:c r="U24" s="12">
        <x:v>94</x:v>
      </x:c>
      <x:c r="V24" s="12">
        <x:f>NA()</x:f>
      </x:c>
    </x:row>
    <x:row r="25">
      <x:c r="A25">
        <x:v>23258</x:v>
      </x:c>
      <x:c r="B25" s="1">
        <x:v>43199.455203125</x:v>
      </x:c>
      <x:c r="C25" s="6">
        <x:v>0.387238526666667</x:v>
      </x:c>
      <x:c r="D25" s="14" t="s">
        <x:v>77</x:v>
      </x:c>
      <x:c r="E25" s="15">
        <x:v>43194.5201256944</x:v>
      </x:c>
      <x:c r="F25" t="s">
        <x:v>82</x:v>
      </x:c>
      <x:c r="G25" s="6">
        <x:v>162.555850435776</x:v>
      </x:c>
      <x:c r="H25" t="s">
        <x:v>83</x:v>
      </x:c>
      <x:c r="I25" s="6">
        <x:v>26.4199239990839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23.541</x:v>
      </x:c>
      <x:c r="R25" s="8">
        <x:v>177767.344631242</x:v>
      </x:c>
      <x:c r="S25" s="12">
        <x:v>358280.544871735</x:v>
      </x:c>
      <x:c r="T25" s="12">
        <x:v>45.5</x:v>
      </x:c>
      <x:c r="U25" s="12">
        <x:v>94</x:v>
      </x:c>
      <x:c r="V25" s="12">
        <x:f>NA()</x:f>
      </x:c>
    </x:row>
    <x:row r="26">
      <x:c r="A26">
        <x:v>23268</x:v>
      </x:c>
      <x:c r="B26" s="1">
        <x:v>43199.4552142708</x:v>
      </x:c>
      <x:c r="C26" s="6">
        <x:v>0.403289411666667</x:v>
      </x:c>
      <x:c r="D26" s="14" t="s">
        <x:v>77</x:v>
      </x:c>
      <x:c r="E26" s="15">
        <x:v>43194.5201256944</x:v>
      </x:c>
      <x:c r="F26" t="s">
        <x:v>82</x:v>
      </x:c>
      <x:c r="G26" s="6">
        <x:v>162.654455196694</x:v>
      </x:c>
      <x:c r="H26" t="s">
        <x:v>83</x:v>
      </x:c>
      <x:c r="I26" s="6">
        <x:v>26.3963812595798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23.542</x:v>
      </x:c>
      <x:c r="R26" s="8">
        <x:v>177759.224197785</x:v>
      </x:c>
      <x:c r="S26" s="12">
        <x:v>358239.725802287</x:v>
      </x:c>
      <x:c r="T26" s="12">
        <x:v>45.5</x:v>
      </x:c>
      <x:c r="U26" s="12">
        <x:v>94</x:v>
      </x:c>
      <x:c r="V26" s="12">
        <x:f>NA()</x:f>
      </x:c>
    </x:row>
    <x:row r="27">
      <x:c r="A27">
        <x:v>23282</x:v>
      </x:c>
      <x:c r="B27" s="1">
        <x:v>43199.4552260764</x:v>
      </x:c>
      <x:c r="C27" s="6">
        <x:v>0.420307055</x:v>
      </x:c>
      <x:c r="D27" s="14" t="s">
        <x:v>77</x:v>
      </x:c>
      <x:c r="E27" s="15">
        <x:v>43194.5201256944</x:v>
      </x:c>
      <x:c r="F27" t="s">
        <x:v>82</x:v>
      </x:c>
      <x:c r="G27" s="6">
        <x:v>162.629970903768</x:v>
      </x:c>
      <x:c r="H27" t="s">
        <x:v>83</x:v>
      </x:c>
      <x:c r="I27" s="6">
        <x:v>26.4015162052669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23.542</x:v>
      </x:c>
      <x:c r="R27" s="8">
        <x:v>177755.575263152</x:v>
      </x:c>
      <x:c r="S27" s="12">
        <x:v>358269.472176657</x:v>
      </x:c>
      <x:c r="T27" s="12">
        <x:v>45.5</x:v>
      </x:c>
      <x:c r="U27" s="12">
        <x:v>94</x:v>
      </x:c>
      <x:c r="V27" s="12">
        <x:f>NA()</x:f>
      </x:c>
    </x:row>
    <x:row r="28">
      <x:c r="A28">
        <x:v>23290</x:v>
      </x:c>
      <x:c r="B28" s="1">
        <x:v>43199.4552379282</x:v>
      </x:c>
      <x:c r="C28" s="6">
        <x:v>0.437341345</x:v>
      </x:c>
      <x:c r="D28" s="14" t="s">
        <x:v>77</x:v>
      </x:c>
      <x:c r="E28" s="15">
        <x:v>43194.5201256944</x:v>
      </x:c>
      <x:c r="F28" t="s">
        <x:v>82</x:v>
      </x:c>
      <x:c r="G28" s="6">
        <x:v>162.645650906874</x:v>
      </x:c>
      <x:c r="H28" t="s">
        <x:v>83</x:v>
      </x:c>
      <x:c r="I28" s="6">
        <x:v>26.4039485507024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23.54</x:v>
      </x:c>
      <x:c r="R28" s="8">
        <x:v>177730.187000427</x:v>
      </x:c>
      <x:c r="S28" s="12">
        <x:v>358272.602906732</x:v>
      </x:c>
      <x:c r="T28" s="12">
        <x:v>45.5</x:v>
      </x:c>
      <x:c r="U28" s="12">
        <x:v>94</x:v>
      </x:c>
      <x:c r="V28" s="12">
        <x:f>NA()</x:f>
      </x:c>
    </x:row>
    <x:row r="29">
      <x:c r="A29">
        <x:v>23304</x:v>
      </x:c>
      <x:c r="B29" s="1">
        <x:v>43199.4552493403</x:v>
      </x:c>
      <x:c r="C29" s="6">
        <x:v>0.453808973333333</x:v>
      </x:c>
      <x:c r="D29" s="14" t="s">
        <x:v>77</x:v>
      </x:c>
      <x:c r="E29" s="15">
        <x:v>43194.5201256944</x:v>
      </x:c>
      <x:c r="F29" t="s">
        <x:v>82</x:v>
      </x:c>
      <x:c r="G29" s="6">
        <x:v>162.611286850982</x:v>
      </x:c>
      <x:c r="H29" t="s">
        <x:v>83</x:v>
      </x:c>
      <x:c r="I29" s="6">
        <x:v>26.3997144690443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23.544</x:v>
      </x:c>
      <x:c r="R29" s="8">
        <x:v>177714.402679718</x:v>
      </x:c>
      <x:c r="S29" s="12">
        <x:v>358258.6910322</x:v>
      </x:c>
      <x:c r="T29" s="12">
        <x:v>45.5</x:v>
      </x:c>
      <x:c r="U29" s="12">
        <x:v>94</x:v>
      </x:c>
      <x:c r="V29" s="12">
        <x:f>NA()</x:f>
      </x:c>
    </x:row>
    <x:row r="30">
      <x:c r="A30">
        <x:v>23314</x:v>
      </x:c>
      <x:c r="B30" s="1">
        <x:v>43199.4552604977</x:v>
      </x:c>
      <x:c r="C30" s="6">
        <x:v>0.469859868333333</x:v>
      </x:c>
      <x:c r="D30" s="14" t="s">
        <x:v>77</x:v>
      </x:c>
      <x:c r="E30" s="15">
        <x:v>43194.5201256944</x:v>
      </x:c>
      <x:c r="F30" t="s">
        <x:v>82</x:v>
      </x:c>
      <x:c r="G30" s="6">
        <x:v>162.58601959776</x:v>
      </x:c>
      <x:c r="H30" t="s">
        <x:v>83</x:v>
      </x:c>
      <x:c r="I30" s="6">
        <x:v>26.4107351040734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23.542</x:v>
      </x:c>
      <x:c r="R30" s="8">
        <x:v>177714.035006538</x:v>
      </x:c>
      <x:c r="S30" s="12">
        <x:v>358246.737275888</x:v>
      </x:c>
      <x:c r="T30" s="12">
        <x:v>45.5</x:v>
      </x:c>
      <x:c r="U30" s="12">
        <x:v>94</x:v>
      </x:c>
      <x:c r="V30" s="12">
        <x:f>NA()</x:f>
      </x:c>
    </x:row>
    <x:row r="31">
      <x:c r="A31">
        <x:v>23317</x:v>
      </x:c>
      <x:c r="B31" s="1">
        <x:v>43199.4552723032</x:v>
      </x:c>
      <x:c r="C31" s="6">
        <x:v>0.486877488333333</x:v>
      </x:c>
      <x:c r="D31" s="14" t="s">
        <x:v>77</x:v>
      </x:c>
      <x:c r="E31" s="15">
        <x:v>43194.5201256944</x:v>
      </x:c>
      <x:c r="F31" t="s">
        <x:v>82</x:v>
      </x:c>
      <x:c r="G31" s="6">
        <x:v>162.690722874497</x:v>
      </x:c>
      <x:c r="H31" t="s">
        <x:v>83</x:v>
      </x:c>
      <x:c r="I31" s="6">
        <x:v>26.3916366968606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23.541</x:v>
      </x:c>
      <x:c r="R31" s="8">
        <x:v>177722.811333324</x:v>
      </x:c>
      <x:c r="S31" s="12">
        <x:v>358257.266347801</x:v>
      </x:c>
      <x:c r="T31" s="12">
        <x:v>45.5</x:v>
      </x:c>
      <x:c r="U31" s="12">
        <x:v>94</x:v>
      </x:c>
      <x:c r="V31" s="12">
        <x:f>NA()</x:f>
      </x:c>
    </x:row>
    <x:row r="32">
      <x:c r="A32">
        <x:v>23330</x:v>
      </x:c>
      <x:c r="B32" s="1">
        <x:v>43199.4552841088</x:v>
      </x:c>
      <x:c r="C32" s="6">
        <x:v>0.50382844</x:v>
      </x:c>
      <x:c r="D32" s="14" t="s">
        <x:v>77</x:v>
      </x:c>
      <x:c r="E32" s="15">
        <x:v>43194.5201256944</x:v>
      </x:c>
      <x:c r="F32" t="s">
        <x:v>82</x:v>
      </x:c>
      <x:c r="G32" s="6">
        <x:v>162.69100930348</x:v>
      </x:c>
      <x:c r="H32" t="s">
        <x:v>83</x:v>
      </x:c>
      <x:c r="I32" s="6">
        <x:v>26.3915766391478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23.541</x:v>
      </x:c>
      <x:c r="R32" s="8">
        <x:v>177717.222406255</x:v>
      </x:c>
      <x:c r="S32" s="12">
        <x:v>358253.611995192</x:v>
      </x:c>
      <x:c r="T32" s="12">
        <x:v>45.5</x:v>
      </x:c>
      <x:c r="U32" s="12">
        <x:v>94</x:v>
      </x:c>
      <x:c r="V32" s="12">
        <x:f>NA()</x:f>
      </x:c>
    </x:row>
    <x:row r="33">
      <x:c r="A33">
        <x:v>23338</x:v>
      </x:c>
      <x:c r="B33" s="1">
        <x:v>43199.4552954861</x:v>
      </x:c>
      <x:c r="C33" s="6">
        <x:v>0.520246033333333</x:v>
      </x:c>
      <x:c r="D33" s="14" t="s">
        <x:v>77</x:v>
      </x:c>
      <x:c r="E33" s="15">
        <x:v>43194.5201256944</x:v>
      </x:c>
      <x:c r="F33" t="s">
        <x:v>82</x:v>
      </x:c>
      <x:c r="G33" s="6">
        <x:v>162.596577629301</x:v>
      </x:c>
      <x:c r="H33" t="s">
        <x:v>83</x:v>
      </x:c>
      <x:c r="I33" s="6">
        <x:v>26.4056602022501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23.543</x:v>
      </x:c>
      <x:c r="R33" s="8">
        <x:v>177711.188888652</x:v>
      </x:c>
      <x:c r="S33" s="12">
        <x:v>358250.99244104</x:v>
      </x:c>
      <x:c r="T33" s="12">
        <x:v>45.5</x:v>
      </x:c>
      <x:c r="U33" s="12">
        <x:v>94</x:v>
      </x:c>
      <x:c r="V33" s="12">
        <x:f>NA()</x:f>
      </x:c>
    </x:row>
    <x:row r="34">
      <x:c r="A34">
        <x:v>23352</x:v>
      </x:c>
      <x:c r="B34" s="1">
        <x:v>43199.4553072569</x:v>
      </x:c>
      <x:c r="C34" s="6">
        <x:v>0.53719702</x:v>
      </x:c>
      <x:c r="D34" s="14" t="s">
        <x:v>77</x:v>
      </x:c>
      <x:c r="E34" s="15">
        <x:v>43194.5201256944</x:v>
      </x:c>
      <x:c r="F34" t="s">
        <x:v>82</x:v>
      </x:c>
      <x:c r="G34" s="6">
        <x:v>162.635770749458</x:v>
      </x:c>
      <x:c r="H34" t="s">
        <x:v>83</x:v>
      </x:c>
      <x:c r="I34" s="6">
        <x:v>26.4060205500555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23.54</x:v>
      </x:c>
      <x:c r="R34" s="8">
        <x:v>177726.500027155</x:v>
      </x:c>
      <x:c r="S34" s="12">
        <x:v>358253.091478968</x:v>
      </x:c>
      <x:c r="T34" s="12">
        <x:v>45.5</x:v>
      </x:c>
      <x:c r="U34" s="12">
        <x:v>94</x:v>
      </x:c>
      <x:c r="V34" s="12">
        <x:f>NA()</x:f>
      </x:c>
    </x:row>
    <x:row r="35">
      <x:c r="A35">
        <x:v>23364</x:v>
      </x:c>
      <x:c r="B35" s="1">
        <x:v>43199.4553189005</x:v>
      </x:c>
      <x:c r="C35" s="6">
        <x:v>0.553981301666667</x:v>
      </x:c>
      <x:c r="D35" s="14" t="s">
        <x:v>77</x:v>
      </x:c>
      <x:c r="E35" s="15">
        <x:v>43194.5201256944</x:v>
      </x:c>
      <x:c r="F35" t="s">
        <x:v>82</x:v>
      </x:c>
      <x:c r="G35" s="6">
        <x:v>162.643036920222</x:v>
      </x:c>
      <x:c r="H35" t="s">
        <x:v>83</x:v>
      </x:c>
      <x:c r="I35" s="6">
        <x:v>26.4016363210503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23.541</x:v>
      </x:c>
      <x:c r="R35" s="8">
        <x:v>177703.373629121</x:v>
      </x:c>
      <x:c r="S35" s="12">
        <x:v>358250.108084076</x:v>
      </x:c>
      <x:c r="T35" s="12">
        <x:v>45.5</x:v>
      </x:c>
      <x:c r="U35" s="12">
        <x:v>94</x:v>
      </x:c>
      <x:c r="V35" s="12">
        <x:f>NA()</x:f>
      </x:c>
    </x:row>
    <x:row r="36">
      <x:c r="A36">
        <x:v>23369</x:v>
      </x:c>
      <x:c r="B36" s="1">
        <x:v>43199.4553301273</x:v>
      </x:c>
      <x:c r="C36" s="6">
        <x:v>0.570132196666667</x:v>
      </x:c>
      <x:c r="D36" s="14" t="s">
        <x:v>77</x:v>
      </x:c>
      <x:c r="E36" s="15">
        <x:v>43194.5201256944</x:v>
      </x:c>
      <x:c r="F36" t="s">
        <x:v>82</x:v>
      </x:c>
      <x:c r="G36" s="6">
        <x:v>162.71284445283</x:v>
      </x:c>
      <x:c r="H36" t="s">
        <x:v>83</x:v>
      </x:c>
      <x:c r="I36" s="6">
        <x:v>26.3812767572663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23.543</x:v>
      </x:c>
      <x:c r="R36" s="8">
        <x:v>177695.943537503</x:v>
      </x:c>
      <x:c r="S36" s="12">
        <x:v>358250.849723877</x:v>
      </x:c>
      <x:c r="T36" s="12">
        <x:v>45.5</x:v>
      </x:c>
      <x:c r="U36" s="12">
        <x:v>94</x:v>
      </x:c>
      <x:c r="V36" s="12">
        <x:f>NA()</x:f>
      </x:c>
    </x:row>
    <x:row r="37">
      <x:c r="A37">
        <x:v>23382</x:v>
      </x:c>
      <x:c r="B37" s="1">
        <x:v>43199.4553416319</x:v>
      </x:c>
      <x:c r="C37" s="6">
        <x:v>0.58668313</x:v>
      </x:c>
      <x:c r="D37" s="14" t="s">
        <x:v>77</x:v>
      </x:c>
      <x:c r="E37" s="15">
        <x:v>43194.5201256944</x:v>
      </x:c>
      <x:c r="F37" t="s">
        <x:v>82</x:v>
      </x:c>
      <x:c r="G37" s="6">
        <x:v>162.644611990015</x:v>
      </x:c>
      <x:c r="H37" t="s">
        <x:v>83</x:v>
      </x:c>
      <x:c r="I37" s="6">
        <x:v>26.4013060026582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23.541</x:v>
      </x:c>
      <x:c r="R37" s="8">
        <x:v>177680.212267347</x:v>
      </x:c>
      <x:c r="S37" s="12">
        <x:v>358246.379793052</x:v>
      </x:c>
      <x:c r="T37" s="12">
        <x:v>45.5</x:v>
      </x:c>
      <x:c r="U37" s="12">
        <x:v>94</x:v>
      </x:c>
      <x:c r="V37" s="12">
        <x:f>NA()</x:f>
      </x:c>
    </x:row>
    <x:row r="38">
      <x:c r="A38">
        <x:v>23394</x:v>
      </x:c>
      <x:c r="B38" s="1">
        <x:v>43199.455353206</x:v>
      </x:c>
      <x:c r="C38" s="6">
        <x:v>0.603384118333333</x:v>
      </x:c>
      <x:c r="D38" s="14" t="s">
        <x:v>77</x:v>
      </x:c>
      <x:c r="E38" s="15">
        <x:v>43194.5201256944</x:v>
      </x:c>
      <x:c r="F38" t="s">
        <x:v>82</x:v>
      </x:c>
      <x:c r="G38" s="6">
        <x:v>162.546192653922</x:v>
      </x:c>
      <x:c r="H38" t="s">
        <x:v>83</x:v>
      </x:c>
      <x:c r="I38" s="6">
        <x:v>26.4162304206152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23.543</x:v>
      </x:c>
      <x:c r="R38" s="8">
        <x:v>177672.355759546</x:v>
      </x:c>
      <x:c r="S38" s="12">
        <x:v>358247.847479094</x:v>
      </x:c>
      <x:c r="T38" s="12">
        <x:v>45.5</x:v>
      </x:c>
      <x:c r="U38" s="12">
        <x:v>94</x:v>
      </x:c>
      <x:c r="V38" s="12">
        <x:f>NA()</x:f>
      </x:c>
    </x:row>
    <x:row r="39">
      <x:c r="A39">
        <x:v>23402</x:v>
      </x:c>
      <x:c r="B39" s="1">
        <x:v>43199.455365081</x:v>
      </x:c>
      <x:c r="C39" s="6">
        <x:v>0.620451715</x:v>
      </x:c>
      <x:c r="D39" s="14" t="s">
        <x:v>77</x:v>
      </x:c>
      <x:c r="E39" s="15">
        <x:v>43194.5201256944</x:v>
      </x:c>
      <x:c r="F39" t="s">
        <x:v>82</x:v>
      </x:c>
      <x:c r="G39" s="6">
        <x:v>162.645004841117</x:v>
      </x:c>
      <x:c r="H39" t="s">
        <x:v>83</x:v>
      </x:c>
      <x:c r="I39" s="6">
        <x:v>26.3983631675105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23.542</x:v>
      </x:c>
      <x:c r="R39" s="8">
        <x:v>177679.523152373</x:v>
      </x:c>
      <x:c r="S39" s="12">
        <x:v>358244.728567238</x:v>
      </x:c>
      <x:c r="T39" s="12">
        <x:v>45.5</x:v>
      </x:c>
      <x:c r="U39" s="12">
        <x:v>94</x:v>
      </x:c>
      <x:c r="V39" s="12">
        <x:f>NA()</x:f>
      </x:c>
    </x:row>
    <x:row r="40">
      <x:c r="A40">
        <x:v>23411</x:v>
      </x:c>
      <x:c r="B40" s="1">
        <x:v>43199.4553764236</x:v>
      </x:c>
      <x:c r="C40" s="6">
        <x:v>0.636785981666667</x:v>
      </x:c>
      <x:c r="D40" s="14" t="s">
        <x:v>77</x:v>
      </x:c>
      <x:c r="E40" s="15">
        <x:v>43194.5201256944</x:v>
      </x:c>
      <x:c r="F40" t="s">
        <x:v>82</x:v>
      </x:c>
      <x:c r="G40" s="6">
        <x:v>162.651951496155</x:v>
      </x:c>
      <x:c r="H40" t="s">
        <x:v>83</x:v>
      </x:c>
      <x:c r="I40" s="6">
        <x:v>26.4026272764199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23.54</x:v>
      </x:c>
      <x:c r="R40" s="8">
        <x:v>177686.311017036</x:v>
      </x:c>
      <x:c r="S40" s="12">
        <x:v>358238.44745254</x:v>
      </x:c>
      <x:c r="T40" s="12">
        <x:v>45.5</x:v>
      </x:c>
      <x:c r="U40" s="12">
        <x:v>94</x:v>
      </x:c>
      <x:c r="V40" s="12">
        <x:f>NA()</x:f>
      </x:c>
    </x:row>
    <x:row r="41">
      <x:c r="A41">
        <x:v>23424</x:v>
      </x:c>
      <x:c r="B41" s="1">
        <x:v>43199.4553883449</x:v>
      </x:c>
      <x:c r="C41" s="6">
        <x:v>0.65398694</x:v>
      </x:c>
      <x:c r="D41" s="14" t="s">
        <x:v>77</x:v>
      </x:c>
      <x:c r="E41" s="15">
        <x:v>43194.5201256944</x:v>
      </x:c>
      <x:c r="F41" t="s">
        <x:v>82</x:v>
      </x:c>
      <x:c r="G41" s="6">
        <x:v>162.639886809716</x:v>
      </x:c>
      <x:c r="H41" t="s">
        <x:v>83</x:v>
      </x:c>
      <x:c r="I41" s="6">
        <x:v>26.4022969579305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23.541</x:v>
      </x:c>
      <x:c r="R41" s="8">
        <x:v>177688.470203848</x:v>
      </x:c>
      <x:c r="S41" s="12">
        <x:v>358230.016804203</x:v>
      </x:c>
      <x:c r="T41" s="12">
        <x:v>45.5</x:v>
      </x:c>
      <x:c r="U41" s="12">
        <x:v>94</x:v>
      </x:c>
      <x:c r="V41" s="12">
        <x:f>NA()</x:f>
      </x:c>
    </x:row>
    <x:row r="42">
      <x:c r="A42">
        <x:v>23432</x:v>
      </x:c>
      <x:c r="B42" s="1">
        <x:v>43199.4553996528</x:v>
      </x:c>
      <x:c r="C42" s="6">
        <x:v>0.670271218333333</x:v>
      </x:c>
      <x:c r="D42" s="14" t="s">
        <x:v>77</x:v>
      </x:c>
      <x:c r="E42" s="15">
        <x:v>43194.5201256944</x:v>
      </x:c>
      <x:c r="F42" t="s">
        <x:v>82</x:v>
      </x:c>
      <x:c r="G42" s="6">
        <x:v>162.675829009348</x:v>
      </x:c>
      <x:c r="H42" t="s">
        <x:v>83</x:v>
      </x:c>
      <x:c r="I42" s="6">
        <x:v>26.3947596994153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23.541</x:v>
      </x:c>
      <x:c r="R42" s="8">
        <x:v>177664.714808227</x:v>
      </x:c>
      <x:c r="S42" s="12">
        <x:v>358239.662582087</x:v>
      </x:c>
      <x:c r="T42" s="12">
        <x:v>45.5</x:v>
      </x:c>
      <x:c r="U42" s="12">
        <x:v>94</x:v>
      </x:c>
      <x:c r="V42" s="12">
        <x:f>NA()</x:f>
      </x:c>
    </x:row>
    <x:row r="43">
      <x:c r="A43">
        <x:v>23438</x:v>
      </x:c>
      <x:c r="B43" s="1">
        <x:v>43199.4554110764</x:v>
      </x:c>
      <x:c r="C43" s="6">
        <x:v>0.686722085</x:v>
      </x:c>
      <x:c r="D43" s="14" t="s">
        <x:v>77</x:v>
      </x:c>
      <x:c r="E43" s="15">
        <x:v>43194.5201256944</x:v>
      </x:c>
      <x:c r="F43" t="s">
        <x:v>82</x:v>
      </x:c>
      <x:c r="G43" s="6">
        <x:v>162.627966445507</x:v>
      </x:c>
      <x:c r="H43" t="s">
        <x:v>83</x:v>
      </x:c>
      <x:c r="I43" s="6">
        <x:v>26.4019366105249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23.542</x:v>
      </x:c>
      <x:c r="R43" s="8">
        <x:v>177663.988142681</x:v>
      </x:c>
      <x:c r="S43" s="12">
        <x:v>358230.644469869</x:v>
      </x:c>
      <x:c r="T43" s="12">
        <x:v>45.5</x:v>
      </x:c>
      <x:c r="U43" s="12">
        <x:v>94</x:v>
      </x:c>
      <x:c r="V43" s="12">
        <x:f>NA()</x:f>
      </x:c>
    </x:row>
    <x:row r="44">
      <x:c r="A44">
        <x:v>23454</x:v>
      </x:c>
      <x:c r="B44" s="1">
        <x:v>43199.4554226505</x:v>
      </x:c>
      <x:c r="C44" s="6">
        <x:v>0.703339745</x:v>
      </x:c>
      <x:c r="D44" s="14" t="s">
        <x:v>77</x:v>
      </x:c>
      <x:c r="E44" s="15">
        <x:v>43194.5201256944</x:v>
      </x:c>
      <x:c r="F44" t="s">
        <x:v>82</x:v>
      </x:c>
      <x:c r="G44" s="6">
        <x:v>162.623384885562</x:v>
      </x:c>
      <x:c r="H44" t="s">
        <x:v>83</x:v>
      </x:c>
      <x:c r="I44" s="6">
        <x:v>26.4028975370265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23.542</x:v>
      </x:c>
      <x:c r="R44" s="8">
        <x:v>177660.852039891</x:v>
      </x:c>
      <x:c r="S44" s="12">
        <x:v>358226.329819952</x:v>
      </x:c>
      <x:c r="T44" s="12">
        <x:v>45.5</x:v>
      </x:c>
      <x:c r="U44" s="12">
        <x:v>94</x:v>
      </x:c>
      <x:c r="V44" s="12">
        <x:f>NA()</x:f>
      </x:c>
    </x:row>
    <x:row r="45">
      <x:c r="A45">
        <x:v>23459</x:v>
      </x:c>
      <x:c r="B45" s="1">
        <x:v>43199.455434375</x:v>
      </x:c>
      <x:c r="C45" s="6">
        <x:v>0.720274003333333</x:v>
      </x:c>
      <x:c r="D45" s="14" t="s">
        <x:v>77</x:v>
      </x:c>
      <x:c r="E45" s="15">
        <x:v>43194.5201256944</x:v>
      </x:c>
      <x:c r="F45" t="s">
        <x:v>82</x:v>
      </x:c>
      <x:c r="G45" s="6">
        <x:v>162.652487484352</x:v>
      </x:c>
      <x:c r="H45" t="s">
        <x:v>83</x:v>
      </x:c>
      <x:c r="I45" s="6">
        <x:v>26.3996544111865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23.541</x:v>
      </x:c>
      <x:c r="R45" s="8">
        <x:v>177667.107070432</x:v>
      </x:c>
      <x:c r="S45" s="12">
        <x:v>358227.757211418</x:v>
      </x:c>
      <x:c r="T45" s="12">
        <x:v>45.5</x:v>
      </x:c>
      <x:c r="U45" s="12">
        <x:v>94</x:v>
      </x:c>
      <x:c r="V45" s="12">
        <x:f>NA()</x:f>
      </x:c>
    </x:row>
    <x:row r="46">
      <x:c r="A46">
        <x:v>23468</x:v>
      </x:c>
      <x:c r="B46" s="1">
        <x:v>43199.4554456366</x:v>
      </x:c>
      <x:c r="C46" s="6">
        <x:v>0.73645826</x:v>
      </x:c>
      <x:c r="D46" s="14" t="s">
        <x:v>77</x:v>
      </x:c>
      <x:c r="E46" s="15">
        <x:v>43194.5201256944</x:v>
      </x:c>
      <x:c r="F46" t="s">
        <x:v>82</x:v>
      </x:c>
      <x:c r="G46" s="6">
        <x:v>162.680841270983</x:v>
      </x:c>
      <x:c r="H46" t="s">
        <x:v>83</x:v>
      </x:c>
      <x:c r="I46" s="6">
        <x:v>26.3937086886162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23.541</x:v>
      </x:c>
      <x:c r="R46" s="8">
        <x:v>177669.505774742</x:v>
      </x:c>
      <x:c r="S46" s="12">
        <x:v>358236.169671454</x:v>
      </x:c>
      <x:c r="T46" s="12">
        <x:v>45.5</x:v>
      </x:c>
      <x:c r="U46" s="12">
        <x:v>94</x:v>
      </x:c>
      <x:c r="V46" s="12">
        <x:f>NA()</x:f>
      </x:c>
    </x:row>
    <x:row r="47">
      <x:c r="A47">
        <x:v>23483</x:v>
      </x:c>
      <x:c r="B47" s="1">
        <x:v>43199.4554572107</x:v>
      </x:c>
      <x:c r="C47" s="6">
        <x:v>0.753142533333333</x:v>
      </x:c>
      <x:c r="D47" s="14" t="s">
        <x:v>77</x:v>
      </x:c>
      <x:c r="E47" s="15">
        <x:v>43194.5201256944</x:v>
      </x:c>
      <x:c r="F47" t="s">
        <x:v>82</x:v>
      </x:c>
      <x:c r="G47" s="6">
        <x:v>162.604164861966</x:v>
      </x:c>
      <x:c r="H47" t="s">
        <x:v>83</x:v>
      </x:c>
      <x:c r="I47" s="6">
        <x:v>26.4040686665717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23.543</x:v>
      </x:c>
      <x:c r="R47" s="8">
        <x:v>177669.326466356</x:v>
      </x:c>
      <x:c r="S47" s="12">
        <x:v>358241.160605287</x:v>
      </x:c>
      <x:c r="T47" s="12">
        <x:v>45.5</x:v>
      </x:c>
      <x:c r="U47" s="12">
        <x:v>94</x:v>
      </x:c>
      <x:c r="V47" s="12">
        <x:f>NA()</x:f>
      </x:c>
    </x:row>
    <x:row r="48">
      <x:c r="A48">
        <x:v>23496</x:v>
      </x:c>
      <x:c r="B48" s="1">
        <x:v>43199.4554689005</x:v>
      </x:c>
      <x:c r="C48" s="6">
        <x:v>0.76996018</x:v>
      </x:c>
      <x:c r="D48" s="14" t="s">
        <x:v>77</x:v>
      </x:c>
      <x:c r="E48" s="15">
        <x:v>43194.5201256944</x:v>
      </x:c>
      <x:c r="F48" t="s">
        <x:v>82</x:v>
      </x:c>
      <x:c r="G48" s="6">
        <x:v>162.587451117573</x:v>
      </x:c>
      <x:c r="H48" t="s">
        <x:v>83</x:v>
      </x:c>
      <x:c r="I48" s="6">
        <x:v>26.4104348138112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23.542</x:v>
      </x:c>
      <x:c r="R48" s="8">
        <x:v>177660.129278942</x:v>
      </x:c>
      <x:c r="S48" s="12">
        <x:v>358235.226731379</x:v>
      </x:c>
      <x:c r="T48" s="12">
        <x:v>45.5</x:v>
      </x:c>
      <x:c r="U48" s="12">
        <x:v>94</x:v>
      </x:c>
      <x:c r="V48" s="12">
        <x:f>NA()</x:f>
      </x:c>
    </x:row>
    <x:row r="49">
      <x:c r="A49">
        <x:v>23504</x:v>
      </x:c>
      <x:c r="B49" s="1">
        <x:v>43199.455480787</x:v>
      </x:c>
      <x:c r="C49" s="6">
        <x:v>0.787094456666667</x:v>
      </x:c>
      <x:c r="D49" s="14" t="s">
        <x:v>77</x:v>
      </x:c>
      <x:c r="E49" s="15">
        <x:v>43194.5201256944</x:v>
      </x:c>
      <x:c r="F49" t="s">
        <x:v>82</x:v>
      </x:c>
      <x:c r="G49" s="6">
        <x:v>162.662940787499</x:v>
      </x:c>
      <x:c r="H49" t="s">
        <x:v>83</x:v>
      </x:c>
      <x:c r="I49" s="6">
        <x:v>26.3974623001241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23.541</x:v>
      </x:c>
      <x:c r="R49" s="8">
        <x:v>177672.348091895</x:v>
      </x:c>
      <x:c r="S49" s="12">
        <x:v>358228.035470767</x:v>
      </x:c>
      <x:c r="T49" s="12">
        <x:v>45.5</x:v>
      </x:c>
      <x:c r="U49" s="12">
        <x:v>94</x:v>
      </x:c>
      <x:c r="V49" s="12">
        <x:f>NA()</x:f>
      </x:c>
    </x:row>
    <x:row r="50">
      <x:c r="A50">
        <x:v>23515</x:v>
      </x:c>
      <x:c r="B50" s="1">
        <x:v>43199.4554925926</x:v>
      </x:c>
      <x:c r="C50" s="6">
        <x:v>0.804078735</x:v>
      </x:c>
      <x:c r="D50" s="14" t="s">
        <x:v>77</x:v>
      </x:c>
      <x:c r="E50" s="15">
        <x:v>43194.5201256944</x:v>
      </x:c>
      <x:c r="F50" t="s">
        <x:v>82</x:v>
      </x:c>
      <x:c r="G50" s="6">
        <x:v>162.553137253362</x:v>
      </x:c>
      <x:c r="H50" t="s">
        <x:v>83</x:v>
      </x:c>
      <x:c r="I50" s="6">
        <x:v>26.4090534789511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23.545</x:v>
      </x:c>
      <x:c r="R50" s="8">
        <x:v>177682.244031949</x:v>
      </x:c>
      <x:c r="S50" s="12">
        <x:v>358223.913780149</x:v>
      </x:c>
      <x:c r="T50" s="12">
        <x:v>45.5</x:v>
      </x:c>
      <x:c r="U50" s="12">
        <x:v>94</x:v>
      </x:c>
      <x:c r="V50" s="12">
        <x:f>NA()</x:f>
      </x:c>
    </x:row>
    <x:row r="51">
      <x:c r="A51">
        <x:v>23521</x:v>
      </x:c>
      <x:c r="B51" s="1">
        <x:v>43199.4555035069</x:v>
      </x:c>
      <x:c r="C51" s="6">
        <x:v>0.819812931666667</x:v>
      </x:c>
      <x:c r="D51" s="14" t="s">
        <x:v>77</x:v>
      </x:c>
      <x:c r="E51" s="15">
        <x:v>43194.5201256944</x:v>
      </x:c>
      <x:c r="F51" t="s">
        <x:v>82</x:v>
      </x:c>
      <x:c r="G51" s="6">
        <x:v>162.573712282595</x:v>
      </x:c>
      <x:c r="H51" t="s">
        <x:v>83</x:v>
      </x:c>
      <x:c r="I51" s="6">
        <x:v>26.401876552628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23.546</x:v>
      </x:c>
      <x:c r="R51" s="8">
        <x:v>177671.691636655</x:v>
      </x:c>
      <x:c r="S51" s="12">
        <x:v>358230.160413565</x:v>
      </x:c>
      <x:c r="T51" s="12">
        <x:v>45.5</x:v>
      </x:c>
      <x:c r="U51" s="12">
        <x:v>94</x:v>
      </x:c>
      <x:c r="V51" s="12">
        <x:f>NA()</x:f>
      </x:c>
    </x:row>
    <x:row r="52">
      <x:c r="A52">
        <x:v>23533</x:v>
      </x:c>
      <x:c r="B52" s="1">
        <x:v>43199.4555154282</x:v>
      </x:c>
      <x:c r="C52" s="6">
        <x:v>0.836947266666667</x:v>
      </x:c>
      <x:c r="D52" s="14" t="s">
        <x:v>77</x:v>
      </x:c>
      <x:c r="E52" s="15">
        <x:v>43194.5201256944</x:v>
      </x:c>
      <x:c r="F52" t="s">
        <x:v>82</x:v>
      </x:c>
      <x:c r="G52" s="6">
        <x:v>162.60566782773</x:v>
      </x:c>
      <x:c r="H52" t="s">
        <x:v>83</x:v>
      </x:c>
      <x:c r="I52" s="6">
        <x:v>26.3980328494417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23.545</x:v>
      </x:c>
      <x:c r="R52" s="8">
        <x:v>177669.978093976</x:v>
      </x:c>
      <x:c r="S52" s="12">
        <x:v>358231.956466884</x:v>
      </x:c>
      <x:c r="T52" s="12">
        <x:v>45.5</x:v>
      </x:c>
      <x:c r="U52" s="12">
        <x:v>94</x:v>
      </x:c>
      <x:c r="V52" s="12">
        <x:f>NA()</x:f>
      </x:c>
    </x:row>
    <x:row r="53">
      <x:c r="A53">
        <x:v>23537</x:v>
      </x:c>
      <x:c r="B53" s="1">
        <x:v>43199.4555271991</x:v>
      </x:c>
      <x:c r="C53" s="6">
        <x:v>0.853898205</x:v>
      </x:c>
      <x:c r="D53" s="14" t="s">
        <x:v>77</x:v>
      </x:c>
      <x:c r="E53" s="15">
        <x:v>43194.5201256944</x:v>
      </x:c>
      <x:c r="F53" t="s">
        <x:v>82</x:v>
      </x:c>
      <x:c r="G53" s="6">
        <x:v>162.600872261686</x:v>
      </x:c>
      <x:c r="H53" t="s">
        <x:v>83</x:v>
      </x:c>
      <x:c r="I53" s="6">
        <x:v>26.4047593329055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23.543</x:v>
      </x:c>
      <x:c r="R53" s="8">
        <x:v>177651.76673915</x:v>
      </x:c>
      <x:c r="S53" s="12">
        <x:v>358216.534150046</x:v>
      </x:c>
      <x:c r="T53" s="12">
        <x:v>45.5</x:v>
      </x:c>
      <x:c r="U53" s="12">
        <x:v>94</x:v>
      </x:c>
      <x:c r="V53" s="12">
        <x:f>NA()</x:f>
      </x:c>
    </x:row>
    <x:row r="54">
      <x:c r="A54">
        <x:v>23548</x:v>
      </x:c>
      <x:c r="B54" s="1">
        <x:v>43199.4555385764</x:v>
      </x:c>
      <x:c r="C54" s="6">
        <x:v>0.8703158</x:v>
      </x:c>
      <x:c r="D54" s="14" t="s">
        <x:v>77</x:v>
      </x:c>
      <x:c r="E54" s="15">
        <x:v>43194.5201256944</x:v>
      </x:c>
      <x:c r="F54" t="s">
        <x:v>82</x:v>
      </x:c>
      <x:c r="G54" s="6">
        <x:v>162.560831119741</x:v>
      </x:c>
      <x:c r="H54" t="s">
        <x:v>83</x:v>
      </x:c>
      <x:c r="I54" s="6">
        <x:v>26.4045791590656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23.546</x:v>
      </x:c>
      <x:c r="R54" s="8">
        <x:v>177667.076412557</x:v>
      </x:c>
      <x:c r="S54" s="12">
        <x:v>358238.754960394</x:v>
      </x:c>
      <x:c r="T54" s="12">
        <x:v>45.5</x:v>
      </x:c>
      <x:c r="U54" s="12">
        <x:v>94</x:v>
      </x:c>
      <x:c r="V54" s="12">
        <x:f>NA()</x:f>
      </x:c>
    </x:row>
    <x:row r="55">
      <x:c r="A55">
        <x:v>23565</x:v>
      </x:c>
      <x:c r="B55" s="1">
        <x:v>43199.455549919</x:v>
      </x:c>
      <x:c r="C55" s="6">
        <x:v>0.886650066666667</x:v>
      </x:c>
      <x:c r="D55" s="14" t="s">
        <x:v>77</x:v>
      </x:c>
      <x:c r="E55" s="15">
        <x:v>43194.5201256944</x:v>
      </x:c>
      <x:c r="F55" t="s">
        <x:v>82</x:v>
      </x:c>
      <x:c r="G55" s="6">
        <x:v>162.639527195909</x:v>
      </x:c>
      <x:c r="H55" t="s">
        <x:v>83</x:v>
      </x:c>
      <x:c r="I55" s="6">
        <x:v>26.396651519683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23.543</x:v>
      </x:c>
      <x:c r="R55" s="8">
        <x:v>177645.350302406</x:v>
      </x:c>
      <x:c r="S55" s="12">
        <x:v>358211.173237567</x:v>
      </x:c>
      <x:c r="T55" s="12">
        <x:v>45.5</x:v>
      </x:c>
      <x:c r="U55" s="12">
        <x:v>94</x:v>
      </x:c>
      <x:c r="V55" s="12">
        <x:f>NA()</x:f>
      </x:c>
    </x:row>
    <x:row r="56">
      <x:c r="A56">
        <x:v>23575</x:v>
      </x:c>
      <x:c r="B56" s="1">
        <x:v>43199.4555619213</x:v>
      </x:c>
      <x:c r="C56" s="6">
        <x:v>0.903901046666667</x:v>
      </x:c>
      <x:c r="D56" s="14" t="s">
        <x:v>77</x:v>
      </x:c>
      <x:c r="E56" s="15">
        <x:v>43194.5201256944</x:v>
      </x:c>
      <x:c r="F56" t="s">
        <x:v>82</x:v>
      </x:c>
      <x:c r="G56" s="6">
        <x:v>162.634585716409</x:v>
      </x:c>
      <x:c r="H56" t="s">
        <x:v>83</x:v>
      </x:c>
      <x:c r="I56" s="6">
        <x:v>26.3919670143014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23.545</x:v>
      </x:c>
      <x:c r="R56" s="8">
        <x:v>177629.229082601</x:v>
      </x:c>
      <x:c r="S56" s="12">
        <x:v>358214.758441758</x:v>
      </x:c>
      <x:c r="T56" s="12">
        <x:v>45.5</x:v>
      </x:c>
      <x:c r="U56" s="12">
        <x:v>94</x:v>
      </x:c>
      <x:c r="V56" s="12">
        <x:f>NA()</x:f>
      </x:c>
    </x:row>
    <x:row r="57">
      <x:c r="A57">
        <x:v>23578</x:v>
      </x:c>
      <x:c r="B57" s="1">
        <x:v>43199.4555734606</x:v>
      </x:c>
      <x:c r="C57" s="6">
        <x:v>0.920518696666667</x:v>
      </x:c>
      <x:c r="D57" s="14" t="s">
        <x:v>77</x:v>
      </x:c>
      <x:c r="E57" s="15">
        <x:v>43194.5201256944</x:v>
      </x:c>
      <x:c r="F57" t="s">
        <x:v>82</x:v>
      </x:c>
      <x:c r="G57" s="6">
        <x:v>162.604951818377</x:v>
      </x:c>
      <x:c r="H57" t="s">
        <x:v>83</x:v>
      </x:c>
      <x:c r="I57" s="6">
        <x:v>26.4096240302374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23.541</x:v>
      </x:c>
      <x:c r="R57" s="8">
        <x:v>177621.948501656</x:v>
      </x:c>
      <x:c r="S57" s="12">
        <x:v>358207.933111659</x:v>
      </x:c>
      <x:c r="T57" s="12">
        <x:v>45.5</x:v>
      </x:c>
      <x:c r="U57" s="12">
        <x:v>94</x:v>
      </x:c>
      <x:c r="V57" s="12">
        <x:f>NA()</x:f>
      </x:c>
    </x:row>
    <x:row r="58">
      <x:c r="A58">
        <x:v>23593</x:v>
      </x:c>
      <x:c r="B58" s="1">
        <x:v>43199.4555850694</x:v>
      </x:c>
      <x:c r="C58" s="6">
        <x:v>0.937269603333333</x:v>
      </x:c>
      <x:c r="D58" s="14" t="s">
        <x:v>77</x:v>
      </x:c>
      <x:c r="E58" s="15">
        <x:v>43194.5201256944</x:v>
      </x:c>
      <x:c r="F58" t="s">
        <x:v>82</x:v>
      </x:c>
      <x:c r="G58" s="6">
        <x:v>162.520926893198</x:v>
      </x:c>
      <x:c r="H58" t="s">
        <x:v>83</x:v>
      </x:c>
      <x:c r="I58" s="6">
        <x:v>26.4272511098588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23.541</x:v>
      </x:c>
      <x:c r="R58" s="8">
        <x:v>177620.250652688</x:v>
      </x:c>
      <x:c r="S58" s="12">
        <x:v>358208.408021814</x:v>
      </x:c>
      <x:c r="T58" s="12">
        <x:v>45.5</x:v>
      </x:c>
      <x:c r="U58" s="12">
        <x:v>94</x:v>
      </x:c>
      <x:c r="V58" s="12">
        <x:f>NA()</x:f>
      </x:c>
    </x:row>
    <x:row r="59">
      <x:c r="A59">
        <x:v>23601</x:v>
      </x:c>
      <x:c r="B59" s="1">
        <x:v>43199.4555966088</x:v>
      </x:c>
      <x:c r="C59" s="6">
        <x:v>0.953853843333333</x:v>
      </x:c>
      <x:c r="D59" s="14" t="s">
        <x:v>77</x:v>
      </x:c>
      <x:c r="E59" s="15">
        <x:v>43194.5201256944</x:v>
      </x:c>
      <x:c r="F59" t="s">
        <x:v>82</x:v>
      </x:c>
      <x:c r="G59" s="6">
        <x:v>162.625209872822</x:v>
      </x:c>
      <x:c r="H59" t="s">
        <x:v>83</x:v>
      </x:c>
      <x:c r="I59" s="6">
        <x:v>26.3996544111865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23.543</x:v>
      </x:c>
      <x:c r="R59" s="8">
        <x:v>177609.309669048</x:v>
      </x:c>
      <x:c r="S59" s="12">
        <x:v>358205.099407318</x:v>
      </x:c>
      <x:c r="T59" s="12">
        <x:v>45.5</x:v>
      </x:c>
      <x:c r="U59" s="12">
        <x:v>94</x:v>
      </x:c>
      <x:c r="V59" s="12">
        <x:f>NA()</x:f>
      </x:c>
    </x:row>
    <x:row r="60">
      <x:c r="A60">
        <x:v>23608</x:v>
      </x:c>
      <x:c r="B60" s="1">
        <x:v>43199.4556078356</x:v>
      </x:c>
      <x:c r="C60" s="6">
        <x:v>0.970054793333333</x:v>
      </x:c>
      <x:c r="D60" s="14" t="s">
        <x:v>77</x:v>
      </x:c>
      <x:c r="E60" s="15">
        <x:v>43194.5201256944</x:v>
      </x:c>
      <x:c r="F60" t="s">
        <x:v>82</x:v>
      </x:c>
      <x:c r="G60" s="6">
        <x:v>162.567913901937</x:v>
      </x:c>
      <x:c r="H60" t="s">
        <x:v>83</x:v>
      </x:c>
      <x:c r="I60" s="6">
        <x:v>26.4088132468592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23.544</x:v>
      </x:c>
      <x:c r="R60" s="8">
        <x:v>177614.368934929</x:v>
      </x:c>
      <x:c r="S60" s="12">
        <x:v>358213.426744459</x:v>
      </x:c>
      <x:c r="T60" s="12">
        <x:v>45.5</x:v>
      </x:c>
      <x:c r="U60" s="12">
        <x:v>94</x:v>
      </x:c>
      <x:c r="V60" s="12">
        <x:f>NA()</x:f>
      </x:c>
    </x:row>
    <x:row r="61">
      <x:c r="A61">
        <x:v>23626</x:v>
      </x:c>
      <x:c r="B61" s="1">
        <x:v>43199.4556198264</x:v>
      </x:c>
      <x:c r="C61" s="6">
        <x:v>0.987289126666667</x:v>
      </x:c>
      <x:c r="D61" s="14" t="s">
        <x:v>77</x:v>
      </x:c>
      <x:c r="E61" s="15">
        <x:v>43194.5201256944</x:v>
      </x:c>
      <x:c r="F61" t="s">
        <x:v>82</x:v>
      </x:c>
      <x:c r="G61" s="6">
        <x:v>162.513782167168</x:v>
      </x:c>
      <x:c r="H61" t="s">
        <x:v>83</x:v>
      </x:c>
      <x:c r="I61" s="6">
        <x:v>26.4173114675518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23.545</x:v>
      </x:c>
      <x:c r="R61" s="8">
        <x:v>177608.725053001</x:v>
      </x:c>
      <x:c r="S61" s="12">
        <x:v>358216.082480795</x:v>
      </x:c>
      <x:c r="T61" s="12">
        <x:v>45.5</x:v>
      </x:c>
      <x:c r="U61" s="12">
        <x:v>94</x:v>
      </x:c>
      <x:c r="V61" s="12">
        <x:f>NA()</x:f>
      </x:c>
    </x:row>
    <x:row r="62">
      <x:c r="A62">
        <x:v>23633</x:v>
      </x:c>
      <x:c r="B62" s="1">
        <x:v>43199.4556310185</x:v>
      </x:c>
      <x:c r="C62" s="6">
        <x:v>1.00344003333333</x:v>
      </x:c>
      <x:c r="D62" s="14" t="s">
        <x:v>77</x:v>
      </x:c>
      <x:c r="E62" s="15">
        <x:v>43194.5201256944</x:v>
      </x:c>
      <x:c r="F62" t="s">
        <x:v>82</x:v>
      </x:c>
      <x:c r="G62" s="6">
        <x:v>162.595359847025</x:v>
      </x:c>
      <x:c r="H62" t="s">
        <x:v>83</x:v>
      </x:c>
      <x:c r="I62" s="6">
        <x:v>26.4116359750215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23.541</x:v>
      </x:c>
      <x:c r="R62" s="8">
        <x:v>177603.256870139</x:v>
      </x:c>
      <x:c r="S62" s="12">
        <x:v>358205.923090583</x:v>
      </x:c>
      <x:c r="T62" s="12">
        <x:v>45.5</x:v>
      </x:c>
      <x:c r="U62" s="12">
        <x:v>94</x:v>
      </x:c>
      <x:c r="V62" s="12">
        <x:f>NA()</x:f>
      </x:c>
    </x:row>
    <x:row r="63">
      <x:c r="A63">
        <x:v>23642</x:v>
      </x:c>
      <x:c r="B63" s="1">
        <x:v>43199.4556429051</x:v>
      </x:c>
      <x:c r="C63" s="6">
        <x:v>1.02052431</x:v>
      </x:c>
      <x:c r="D63" s="14" t="s">
        <x:v>77</x:v>
      </x:c>
      <x:c r="E63" s="15">
        <x:v>43194.5201256944</x:v>
      </x:c>
      <x:c r="F63" t="s">
        <x:v>82</x:v>
      </x:c>
      <x:c r="G63" s="6">
        <x:v>162.645540710548</x:v>
      </x:c>
      <x:c r="H63" t="s">
        <x:v>83</x:v>
      </x:c>
      <x:c r="I63" s="6">
        <x:v>26.3953903060528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23.543</x:v>
      </x:c>
      <x:c r="R63" s="8">
        <x:v>177599.819910583</x:v>
      </x:c>
      <x:c r="S63" s="12">
        <x:v>358207.906687508</x:v>
      </x:c>
      <x:c r="T63" s="12">
        <x:v>45.5</x:v>
      </x:c>
      <x:c r="U63" s="12">
        <x:v>94</x:v>
      </x:c>
      <x:c r="V63" s="12">
        <x:f>NA()</x:f>
      </x:c>
    </x:row>
    <x:row r="64">
      <x:c r="A64">
        <x:v>23654</x:v>
      </x:c>
      <x:c r="B64" s="1">
        <x:v>43199.4556542014</x:v>
      </x:c>
      <x:c r="C64" s="6">
        <x:v>1.03680859</x:v>
      </x:c>
      <x:c r="D64" s="14" t="s">
        <x:v>77</x:v>
      </x:c>
      <x:c r="E64" s="15">
        <x:v>43194.5201256944</x:v>
      </x:c>
      <x:c r="F64" t="s">
        <x:v>82</x:v>
      </x:c>
      <x:c r="G64" s="6">
        <x:v>162.625316638796</x:v>
      </x:c>
      <x:c r="H64" t="s">
        <x:v>83</x:v>
      </x:c>
      <x:c r="I64" s="6">
        <x:v>26.3967716352918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23.544</x:v>
      </x:c>
      <x:c r="R64" s="8">
        <x:v>177585.184032442</x:v>
      </x:c>
      <x:c r="S64" s="12">
        <x:v>358213.222880402</x:v>
      </x:c>
      <x:c r="T64" s="12">
        <x:v>45.5</x:v>
      </x:c>
      <x:c r="U64" s="12">
        <x:v>94</x:v>
      </x:c>
      <x:c r="V64" s="12">
        <x:f>NA()</x:f>
      </x:c>
    </x:row>
    <x:row r="65">
      <x:c r="A65">
        <x:v>23666</x:v>
      </x:c>
      <x:c r="B65" s="1">
        <x:v>43199.455666088</x:v>
      </x:c>
      <x:c r="C65" s="6">
        <x:v>1.05389287833333</x:v>
      </x:c>
      <x:c r="D65" s="14" t="s">
        <x:v>77</x:v>
      </x:c>
      <x:c r="E65" s="15">
        <x:v>43194.5201256944</x:v>
      </x:c>
      <x:c r="F65" t="s">
        <x:v>82</x:v>
      </x:c>
      <x:c r="G65" s="6">
        <x:v>162.620055832614</x:v>
      </x:c>
      <x:c r="H65" t="s">
        <x:v>83</x:v>
      </x:c>
      <x:c r="I65" s="6">
        <x:v>26.4007354527853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23.543</x:v>
      </x:c>
      <x:c r="R65" s="8">
        <x:v>177593.448538481</x:v>
      </x:c>
      <x:c r="S65" s="12">
        <x:v>358211.659187952</x:v>
      </x:c>
      <x:c r="T65" s="12">
        <x:v>45.5</x:v>
      </x:c>
      <x:c r="U65" s="12">
        <x:v>94</x:v>
      </x:c>
      <x:c r="V65" s="12">
        <x:f>NA()</x:f>
      </x:c>
    </x:row>
    <x:row r="66">
      <x:c r="A66">
        <x:v>23670</x:v>
      </x:c>
      <x:c r="B66" s="1">
        <x:v>43199.4556779282</x:v>
      </x:c>
      <x:c r="C66" s="6">
        <x:v>1.07097716833333</x:v>
      </x:c>
      <x:c r="D66" s="14" t="s">
        <x:v>77</x:v>
      </x:c>
      <x:c r="E66" s="15">
        <x:v>43194.5201256944</x:v>
      </x:c>
      <x:c r="F66" t="s">
        <x:v>82</x:v>
      </x:c>
      <x:c r="G66" s="6">
        <x:v>162.627250571358</x:v>
      </x:c>
      <x:c r="H66" t="s">
        <x:v>83</x:v>
      </x:c>
      <x:c r="I66" s="6">
        <x:v>26.4020867552731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23.542</x:v>
      </x:c>
      <x:c r="R66" s="8">
        <x:v>177573.821303362</x:v>
      </x:c>
      <x:c r="S66" s="12">
        <x:v>358201.514703929</x:v>
      </x:c>
      <x:c r="T66" s="12">
        <x:v>45.5</x:v>
      </x:c>
      <x:c r="U66" s="12">
        <x:v>94</x:v>
      </x:c>
      <x:c r="V66" s="12">
        <x:f>NA()</x:f>
      </x:c>
    </x:row>
    <x:row r="67">
      <x:c r="A67">
        <x:v>23686</x:v>
      </x:c>
      <x:c r="B67" s="1">
        <x:v>43199.4556894329</x:v>
      </x:c>
      <x:c r="C67" s="6">
        <x:v>1.08751139666667</x:v>
      </x:c>
      <x:c r="D67" s="14" t="s">
        <x:v>77</x:v>
      </x:c>
      <x:c r="E67" s="15">
        <x:v>43194.5201256944</x:v>
      </x:c>
      <x:c r="F67" t="s">
        <x:v>82</x:v>
      </x:c>
      <x:c r="G67" s="6">
        <x:v>162.516963647095</x:v>
      </x:c>
      <x:c r="H67" t="s">
        <x:v>83</x:v>
      </x:c>
      <x:c r="I67" s="6">
        <x:v>26.4195035915732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23.544</x:v>
      </x:c>
      <x:c r="R67" s="8">
        <x:v>177579.641096886</x:v>
      </x:c>
      <x:c r="S67" s="12">
        <x:v>358210.349658878</x:v>
      </x:c>
      <x:c r="T67" s="12">
        <x:v>45.5</x:v>
      </x:c>
      <x:c r="U67" s="12">
        <x:v>94</x:v>
      </x:c>
      <x:c r="V67" s="12">
        <x:f>NA()</x:f>
      </x:c>
    </x:row>
    <x:row r="68">
      <x:c r="A68">
        <x:v>23687</x:v>
      </x:c>
      <x:c r="B68" s="1">
        <x:v>43199.4557005787</x:v>
      </x:c>
      <x:c r="C68" s="6">
        <x:v>1.103578975</x:v>
      </x:c>
      <x:c r="D68" s="14" t="s">
        <x:v>77</x:v>
      </x:c>
      <x:c r="E68" s="15">
        <x:v>43194.5201256944</x:v>
      </x:c>
      <x:c r="F68" t="s">
        <x:v>82</x:v>
      </x:c>
      <x:c r="G68" s="6">
        <x:v>162.526981155742</x:v>
      </x:c>
      <x:c r="H68" t="s">
        <x:v>83</x:v>
      </x:c>
      <x:c r="I68" s="6">
        <x:v>26.4174015548124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23.544</x:v>
      </x:c>
      <x:c r="R68" s="8">
        <x:v>177576.491583054</x:v>
      </x:c>
      <x:c r="S68" s="12">
        <x:v>358186.18209735</x:v>
      </x:c>
      <x:c r="T68" s="12">
        <x:v>45.5</x:v>
      </x:c>
      <x:c r="U68" s="12">
        <x:v>94</x:v>
      </x:c>
      <x:c r="V68" s="12">
        <x:f>NA()</x:f>
      </x:c>
    </x:row>
    <x:row r="69">
      <x:c r="A69">
        <x:v>23703</x:v>
      </x:c>
      <x:c r="B69" s="1">
        <x:v>43199.4557122338</x:v>
      </x:c>
      <x:c r="C69" s="6">
        <x:v>1.12038002</x:v>
      </x:c>
      <x:c r="D69" s="14" t="s">
        <x:v>77</x:v>
      </x:c>
      <x:c r="E69" s="15">
        <x:v>43194.5201256944</x:v>
      </x:c>
      <x:c r="F69" t="s">
        <x:v>82</x:v>
      </x:c>
      <x:c r="G69" s="6">
        <x:v>162.663046731987</x:v>
      </x:c>
      <x:c r="H69" t="s">
        <x:v>83</x:v>
      </x:c>
      <x:c r="I69" s="6">
        <x:v>26.394579526112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23.542</x:v>
      </x:c>
      <x:c r="R69" s="8">
        <x:v>177571.233702741</x:v>
      </x:c>
      <x:c r="S69" s="12">
        <x:v>358199.122938076</x:v>
      </x:c>
      <x:c r="T69" s="12">
        <x:v>45.5</x:v>
      </x:c>
      <x:c r="U69" s="12">
        <x:v>94</x:v>
      </x:c>
      <x:c r="V69" s="12">
        <x:f>NA()</x:f>
      </x:c>
    </x:row>
    <x:row r="70">
      <x:c r="A70">
        <x:v>23711</x:v>
      </x:c>
      <x:c r="B70" s="1">
        <x:v>43199.4557238079</x:v>
      </x:c>
      <x:c r="C70" s="6">
        <x:v>1.13704755333333</x:v>
      </x:c>
      <x:c r="D70" s="14" t="s">
        <x:v>77</x:v>
      </x:c>
      <x:c r="E70" s="15">
        <x:v>43194.5201256944</x:v>
      </x:c>
      <x:c r="F70" t="s">
        <x:v>82</x:v>
      </x:c>
      <x:c r="G70" s="6">
        <x:v>162.667199410828</x:v>
      </x:c>
      <x:c r="H70" t="s">
        <x:v>83</x:v>
      </x:c>
      <x:c r="I70" s="6">
        <x:v>26.3937086886162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23.542</x:v>
      </x:c>
      <x:c r="R70" s="8">
        <x:v>177562.853590334</x:v>
      </x:c>
      <x:c r="S70" s="12">
        <x:v>358187.625089021</x:v>
      </x:c>
      <x:c r="T70" s="12">
        <x:v>45.5</x:v>
      </x:c>
      <x:c r="U70" s="12">
        <x:v>94</x:v>
      </x:c>
      <x:c r="V70" s="12">
        <x:f>NA()</x:f>
      </x:c>
    </x:row>
    <x:row r="71">
      <x:c r="A71">
        <x:v>23723</x:v>
      </x:c>
      <x:c r="B71" s="1">
        <x:v>43199.4557354167</x:v>
      </x:c>
      <x:c r="C71" s="6">
        <x:v>1.15376521166667</x:v>
      </x:c>
      <x:c r="D71" s="14" t="s">
        <x:v>77</x:v>
      </x:c>
      <x:c r="E71" s="15">
        <x:v>43194.5201256944</x:v>
      </x:c>
      <x:c r="F71" t="s">
        <x:v>82</x:v>
      </x:c>
      <x:c r="G71" s="6">
        <x:v>162.667056213886</x:v>
      </x:c>
      <x:c r="H71" t="s">
        <x:v>83</x:v>
      </x:c>
      <x:c r="I71" s="6">
        <x:v>26.393738717491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23.542</x:v>
      </x:c>
      <x:c r="R71" s="8">
        <x:v>177576.432038271</x:v>
      </x:c>
      <x:c r="S71" s="12">
        <x:v>358181.271162063</x:v>
      </x:c>
      <x:c r="T71" s="12">
        <x:v>45.5</x:v>
      </x:c>
      <x:c r="U71" s="12">
        <x:v>94</x:v>
      </x:c>
      <x:c r="V71" s="12">
        <x:f>NA()</x:f>
      </x:c>
    </x:row>
    <x:row r="72">
      <x:c r="A72">
        <x:v>23734</x:v>
      </x:c>
      <x:c r="B72" s="1">
        <x:v>43199.4557470255</x:v>
      </x:c>
      <x:c r="C72" s="6">
        <x:v>1.170449415</x:v>
      </x:c>
      <x:c r="D72" s="14" t="s">
        <x:v>77</x:v>
      </x:c>
      <x:c r="E72" s="15">
        <x:v>43194.5201256944</x:v>
      </x:c>
      <x:c r="F72" t="s">
        <x:v>82</x:v>
      </x:c>
      <x:c r="G72" s="6">
        <x:v>162.627107396772</x:v>
      </x:c>
      <x:c r="H72" t="s">
        <x:v>83</x:v>
      </x:c>
      <x:c r="I72" s="6">
        <x:v>26.4021167842229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23.542</x:v>
      </x:c>
      <x:c r="R72" s="8">
        <x:v>177558.083740509</x:v>
      </x:c>
      <x:c r="S72" s="12">
        <x:v>358197.639889079</x:v>
      </x:c>
      <x:c r="T72" s="12">
        <x:v>45.5</x:v>
      </x:c>
      <x:c r="U72" s="12">
        <x:v>94</x:v>
      </x:c>
      <x:c r="V72" s="12">
        <x:f>NA()</x:f>
      </x:c>
    </x:row>
    <x:row r="73">
      <x:c r="A73">
        <x:v>23738</x:v>
      </x:c>
      <x:c r="B73" s="1">
        <x:v>43199.4557585648</x:v>
      </x:c>
      <x:c r="C73" s="6">
        <x:v>1.18708372333333</x:v>
      </x:c>
      <x:c r="D73" s="14" t="s">
        <x:v>77</x:v>
      </x:c>
      <x:c r="E73" s="15">
        <x:v>43194.5201256944</x:v>
      </x:c>
      <x:c r="F73" t="s">
        <x:v>82</x:v>
      </x:c>
      <x:c r="G73" s="6">
        <x:v>162.66315253114</x:v>
      </x:c>
      <x:c r="H73" t="s">
        <x:v>83</x:v>
      </x:c>
      <x:c r="I73" s="6">
        <x:v>26.3916967545747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23.543</x:v>
      </x:c>
      <x:c r="R73" s="8">
        <x:v>177561.287686875</x:v>
      </x:c>
      <x:c r="S73" s="12">
        <x:v>358189.222336174</x:v>
      </x:c>
      <x:c r="T73" s="12">
        <x:v>45.5</x:v>
      </x:c>
      <x:c r="U73" s="12">
        <x:v>94</x:v>
      </x:c>
      <x:c r="V73" s="12">
        <x:f>NA()</x:f>
      </x:c>
    </x:row>
    <x:row r="74">
      <x:c r="A74">
        <x:v>23751</x:v>
      </x:c>
      <x:c r="B74" s="1">
        <x:v>43199.4557700231</x:v>
      </x:c>
      <x:c r="C74" s="6">
        <x:v>1.203568</x:v>
      </x:c>
      <x:c r="D74" s="14" t="s">
        <x:v>77</x:v>
      </x:c>
      <x:c r="E74" s="15">
        <x:v>43194.5201256944</x:v>
      </x:c>
      <x:c r="F74" t="s">
        <x:v>82</x:v>
      </x:c>
      <x:c r="G74" s="6">
        <x:v>162.619841559889</x:v>
      </x:c>
      <x:c r="H74" t="s">
        <x:v>83</x:v>
      </x:c>
      <x:c r="I74" s="6">
        <x:v>26.4065010138565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23.541</x:v>
      </x:c>
      <x:c r="R74" s="8">
        <x:v>177562.13114559</x:v>
      </x:c>
      <x:c r="S74" s="12">
        <x:v>358180.75811942</x:v>
      </x:c>
      <x:c r="T74" s="12">
        <x:v>45.5</x:v>
      </x:c>
      <x:c r="U74" s="12">
        <x:v>94</x:v>
      </x:c>
      <x:c r="V74" s="12">
        <x:f>NA()</x:f>
      </x:c>
    </x:row>
    <x:row r="75">
      <x:c r="A75">
        <x:v>23757</x:v>
      </x:c>
      <x:c r="B75" s="1">
        <x:v>43199.455781331</x:v>
      </x:c>
      <x:c r="C75" s="6">
        <x:v>1.21986886833333</x:v>
      </x:c>
      <x:c r="D75" s="14" t="s">
        <x:v>77</x:v>
      </x:c>
      <x:c r="E75" s="15">
        <x:v>43194.5201256944</x:v>
      </x:c>
      <x:c r="F75" t="s">
        <x:v>82</x:v>
      </x:c>
      <x:c r="G75" s="6">
        <x:v>162.639204023315</x:v>
      </x:c>
      <x:c r="H75" t="s">
        <x:v>83</x:v>
      </x:c>
      <x:c r="I75" s="6">
        <x:v>26.3938588329961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23.544</x:v>
      </x:c>
      <x:c r="R75" s="8">
        <x:v>177556.503085236</x:v>
      </x:c>
      <x:c r="S75" s="12">
        <x:v>358173.839886819</x:v>
      </x:c>
      <x:c r="T75" s="12">
        <x:v>45.5</x:v>
      </x:c>
      <x:c r="U75" s="12">
        <x:v>94</x:v>
      </x:c>
      <x:c r="V75" s="12">
        <x:f>NA()</x:f>
      </x:c>
    </x:row>
    <x:row r="76">
      <x:c r="A76">
        <x:v>23767</x:v>
      </x:c>
      <x:c r="B76" s="1">
        <x:v>43199.455793287</x:v>
      </x:c>
      <x:c r="C76" s="6">
        <x:v>1.23710319</x:v>
      </x:c>
      <x:c r="D76" s="14" t="s">
        <x:v>77</x:v>
      </x:c>
      <x:c r="E76" s="15">
        <x:v>43194.5201256944</x:v>
      </x:c>
      <x:c r="F76" t="s">
        <x:v>82</x:v>
      </x:c>
      <x:c r="G76" s="6">
        <x:v>162.545654030442</x:v>
      </x:c>
      <x:c r="H76" t="s">
        <x:v>83</x:v>
      </x:c>
      <x:c r="I76" s="6">
        <x:v>26.419203300527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23.542</x:v>
      </x:c>
      <x:c r="R76" s="8">
        <x:v>177552.100443314</x:v>
      </x:c>
      <x:c r="S76" s="12">
        <x:v>358174.146238421</x:v>
      </x:c>
      <x:c r="T76" s="12">
        <x:v>45.5</x:v>
      </x:c>
      <x:c r="U76" s="12">
        <x:v>94</x:v>
      </x:c>
      <x:c r="V76" s="12">
        <x:f>NA()</x:f>
      </x:c>
    </x:row>
    <x:row r="77">
      <x:c r="A77">
        <x:v>23783</x:v>
      </x:c>
      <x:c r="B77" s="1">
        <x:v>43199.4558049769</x:v>
      </x:c>
      <x:c r="C77" s="6">
        <x:v>1.25390413166667</x:v>
      </x:c>
      <x:c r="D77" s="14" t="s">
        <x:v>77</x:v>
      </x:c>
      <x:c r="E77" s="15">
        <x:v>43194.5201256944</x:v>
      </x:c>
      <x:c r="F77" t="s">
        <x:v>82</x:v>
      </x:c>
      <x:c r="G77" s="6">
        <x:v>162.665269160985</x:v>
      </x:c>
      <x:c r="H77" t="s">
        <x:v>83</x:v>
      </x:c>
      <x:c r="I77" s="6">
        <x:v>26.3998345847617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23.54</x:v>
      </x:c>
      <x:c r="R77" s="8">
        <x:v>177534.463752953</x:v>
      </x:c>
      <x:c r="S77" s="12">
        <x:v>358188.241484692</x:v>
      </x:c>
      <x:c r="T77" s="12">
        <x:v>45.5</x:v>
      </x:c>
      <x:c r="U77" s="12">
        <x:v>94</x:v>
      </x:c>
      <x:c r="V77" s="12">
        <x:f>NA()</x:f>
      </x:c>
    </x:row>
    <x:row r="78">
      <x:c r="A78">
        <x:v>23793</x:v>
      </x:c>
      <x:c r="B78" s="1">
        <x:v>43199.4558163542</x:v>
      </x:c>
      <x:c r="C78" s="6">
        <x:v>1.27032172666667</x:v>
      </x:c>
      <x:c r="D78" s="14" t="s">
        <x:v>77</x:v>
      </x:c>
      <x:c r="E78" s="15">
        <x:v>43194.5201256944</x:v>
      </x:c>
      <x:c r="F78" t="s">
        <x:v>82</x:v>
      </x:c>
      <x:c r="G78" s="6">
        <x:v>162.660326047922</x:v>
      </x:c>
      <x:c r="H78" t="s">
        <x:v>83</x:v>
      </x:c>
      <x:c r="I78" s="6">
        <x:v>26.395150074939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23.542</x:v>
      </x:c>
      <x:c r="R78" s="8">
        <x:v>177523.85221017</x:v>
      </x:c>
      <x:c r="S78" s="12">
        <x:v>358171.550248102</x:v>
      </x:c>
      <x:c r="T78" s="12">
        <x:v>45.5</x:v>
      </x:c>
      <x:c r="U78" s="12">
        <x:v>94</x:v>
      </x:c>
      <x:c r="V78" s="12">
        <x:f>NA()</x:f>
      </x:c>
    </x:row>
    <x:row r="79">
      <x:c r="A79">
        <x:v>23803</x:v>
      </x:c>
      <x:c r="B79" s="1">
        <x:v>43199.4558278588</x:v>
      </x:c>
      <x:c r="C79" s="6">
        <x:v>1.286872695</x:v>
      </x:c>
      <x:c r="D79" s="14" t="s">
        <x:v>77</x:v>
      </x:c>
      <x:c r="E79" s="15">
        <x:v>43194.5201256944</x:v>
      </x:c>
      <x:c r="F79" t="s">
        <x:v>82</x:v>
      </x:c>
      <x:c r="G79" s="6">
        <x:v>162.625675655286</x:v>
      </x:c>
      <x:c r="H79" t="s">
        <x:v>83</x:v>
      </x:c>
      <x:c r="I79" s="6">
        <x:v>26.4024170737412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23.542</x:v>
      </x:c>
      <x:c r="R79" s="8">
        <x:v>177526.244563327</x:v>
      </x:c>
      <x:c r="S79" s="12">
        <x:v>358178.631737491</x:v>
      </x:c>
      <x:c r="T79" s="12">
        <x:v>45.5</x:v>
      </x:c>
      <x:c r="U79" s="12">
        <x:v>94</x:v>
      </x:c>
      <x:c r="V79" s="12">
        <x:f>NA()</x:f>
      </x:c>
    </x:row>
    <x:row r="80">
      <x:c r="A80">
        <x:v>23811</x:v>
      </x:c>
      <x:c r="B80" s="1">
        <x:v>43199.4558392014</x:v>
      </x:c>
      <x:c r="C80" s="6">
        <x:v>1.30320696166667</x:v>
      </x:c>
      <x:c r="D80" s="14" t="s">
        <x:v>77</x:v>
      </x:c>
      <x:c r="E80" s="15">
        <x:v>43194.5201256944</x:v>
      </x:c>
      <x:c r="F80" t="s">
        <x:v>82</x:v>
      </x:c>
      <x:c r="G80" s="6">
        <x:v>162.580045301629</x:v>
      </x:c>
      <x:c r="H80" t="s">
        <x:v>83</x:v>
      </x:c>
      <x:c r="I80" s="6">
        <x:v>26.4034080293422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23.545</x:v>
      </x:c>
      <x:c r="R80" s="8">
        <x:v>177536.050112757</x:v>
      </x:c>
      <x:c r="S80" s="12">
        <x:v>358176.157831322</x:v>
      </x:c>
      <x:c r="T80" s="12">
        <x:v>45.5</x:v>
      </x:c>
      <x:c r="U80" s="12">
        <x:v>94</x:v>
      </x:c>
      <x:c r="V80" s="12">
        <x:f>NA()</x:f>
      </x:c>
    </x:row>
    <x:row r="81">
      <x:c r="A81">
        <x:v>23825</x:v>
      </x:c>
      <x:c r="B81" s="1">
        <x:v>43199.4558513079</x:v>
      </x:c>
      <x:c r="C81" s="6">
        <x:v>1.32060793833333</x:v>
      </x:c>
      <x:c r="D81" s="14" t="s">
        <x:v>77</x:v>
      </x:c>
      <x:c r="E81" s="15">
        <x:v>43194.5201256944</x:v>
      </x:c>
      <x:c r="F81" t="s">
        <x:v>82</x:v>
      </x:c>
      <x:c r="G81" s="6">
        <x:v>162.583191444743</x:v>
      </x:c>
      <x:c r="H81" t="s">
        <x:v>83</x:v>
      </x:c>
      <x:c r="I81" s="6">
        <x:v>26.4141884440201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23.541</x:v>
      </x:c>
      <x:c r="R81" s="8">
        <x:v>177533.783298539</x:v>
      </x:c>
      <x:c r="S81" s="12">
        <x:v>358178.723336911</x:v>
      </x:c>
      <x:c r="T81" s="12">
        <x:v>45.5</x:v>
      </x:c>
      <x:c r="U81" s="12">
        <x:v>94</x:v>
      </x:c>
      <x:c r="V81" s="12">
        <x:f>NA()</x:f>
      </x:c>
    </x:row>
    <x:row r="82">
      <x:c r="A82">
        <x:v>23832</x:v>
      </x:c>
      <x:c r="B82" s="1">
        <x:v>43199.4558628125</x:v>
      </x:c>
      <x:c r="C82" s="6">
        <x:v>1.337192225</x:v>
      </x:c>
      <x:c r="D82" s="14" t="s">
        <x:v>77</x:v>
      </x:c>
      <x:c r="E82" s="15">
        <x:v>43194.5201256944</x:v>
      </x:c>
      <x:c r="F82" t="s">
        <x:v>82</x:v>
      </x:c>
      <x:c r="G82" s="6">
        <x:v>162.615832698192</x:v>
      </x:c>
      <x:c r="H82" t="s">
        <x:v>83</x:v>
      </x:c>
      <x:c r="I82" s="6">
        <x:v>26.407341825673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23.541</x:v>
      </x:c>
      <x:c r="R82" s="8">
        <x:v>177523.738886773</x:v>
      </x:c>
      <x:c r="S82" s="12">
        <x:v>358184.108828776</x:v>
      </x:c>
      <x:c r="T82" s="12">
        <x:v>45.5</x:v>
      </x:c>
      <x:c r="U82" s="12">
        <x:v>94</x:v>
      </x:c>
      <x:c r="V82" s="12">
        <x:f>NA()</x:f>
      </x:c>
    </x:row>
    <x:row r="83">
      <x:c r="A83">
        <x:v>23841</x:v>
      </x:c>
      <x:c r="B83" s="1">
        <x:v>43199.4558740741</x:v>
      </x:c>
      <x:c r="C83" s="6">
        <x:v>1.353409765</x:v>
      </x:c>
      <x:c r="D83" s="14" t="s">
        <x:v>77</x:v>
      </x:c>
      <x:c r="E83" s="15">
        <x:v>43194.5201256944</x:v>
      </x:c>
      <x:c r="F83" t="s">
        <x:v>82</x:v>
      </x:c>
      <x:c r="G83" s="6">
        <x:v>162.688469328915</x:v>
      </x:c>
      <x:c r="H83" t="s">
        <x:v>83</x:v>
      </x:c>
      <x:c r="I83" s="6">
        <x:v>26.3949699016143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23.54</x:v>
      </x:c>
      <x:c r="R83" s="8">
        <x:v>177514.569983199</x:v>
      </x:c>
      <x:c r="S83" s="12">
        <x:v>358165.460236272</x:v>
      </x:c>
      <x:c r="T83" s="12">
        <x:v>45.5</x:v>
      </x:c>
      <x:c r="U83" s="12">
        <x:v>94</x:v>
      </x:c>
      <x:c r="V83" s="12">
        <x:f>NA()</x:f>
      </x:c>
    </x:row>
    <x:row r="84">
      <x:c r="A84">
        <x:v>23852</x:v>
      </x:c>
      <x:c r="B84" s="1">
        <x:v>43199.4558861921</x:v>
      </x:c>
      <x:c r="C84" s="6">
        <x:v>1.370827425</x:v>
      </x:c>
      <x:c r="D84" s="14" t="s">
        <x:v>77</x:v>
      </x:c>
      <x:c r="E84" s="15">
        <x:v>43194.5201256944</x:v>
      </x:c>
      <x:c r="F84" t="s">
        <x:v>82</x:v>
      </x:c>
      <x:c r="G84" s="6">
        <x:v>162.657356092966</x:v>
      </x:c>
      <x:c r="H84" t="s">
        <x:v>83</x:v>
      </x:c>
      <x:c r="I84" s="6">
        <x:v>26.3986334277743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23.541</x:v>
      </x:c>
      <x:c r="R84" s="8">
        <x:v>177526.648845232</x:v>
      </x:c>
      <x:c r="S84" s="12">
        <x:v>358188.010158504</x:v>
      </x:c>
      <x:c r="T84" s="12">
        <x:v>45.5</x:v>
      </x:c>
      <x:c r="U84" s="12">
        <x:v>94</x:v>
      </x:c>
      <x:c r="V84" s="12">
        <x:f>NA()</x:f>
      </x:c>
    </x:row>
    <x:row r="85">
      <x:c r="A85">
        <x:v>23862</x:v>
      </x:c>
      <x:c r="B85" s="1">
        <x:v>43199.455897419</x:v>
      </x:c>
      <x:c r="C85" s="6">
        <x:v>1.38704501166667</x:v>
      </x:c>
      <x:c r="D85" s="14" t="s">
        <x:v>77</x:v>
      </x:c>
      <x:c r="E85" s="15">
        <x:v>43194.5201256944</x:v>
      </x:c>
      <x:c r="F85" t="s">
        <x:v>82</x:v>
      </x:c>
      <x:c r="G85" s="6">
        <x:v>162.611465996246</x:v>
      </x:c>
      <x:c r="H85" t="s">
        <x:v>83</x:v>
      </x:c>
      <x:c r="I85" s="6">
        <x:v>26.4025371895564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23.543</x:v>
      </x:c>
      <x:c r="R85" s="8">
        <x:v>177529.213956773</x:v>
      </x:c>
      <x:c r="S85" s="12">
        <x:v>358162.886856476</x:v>
      </x:c>
      <x:c r="T85" s="12">
        <x:v>45.5</x:v>
      </x:c>
      <x:c r="U85" s="12">
        <x:v>94</x:v>
      </x:c>
      <x:c r="V85" s="12">
        <x:f>NA()</x:f>
      </x:c>
    </x:row>
    <x:row r="86">
      <x:c r="A86">
        <x:v>23874</x:v>
      </x:c>
      <x:c r="B86" s="1">
        <x:v>43199.4559091088</x:v>
      </x:c>
      <x:c r="C86" s="6">
        <x:v>1.40387928166667</x:v>
      </x:c>
      <x:c r="D86" s="14" t="s">
        <x:v>77</x:v>
      </x:c>
      <x:c r="E86" s="15">
        <x:v>43194.5201256944</x:v>
      </x:c>
      <x:c r="F86" t="s">
        <x:v>82</x:v>
      </x:c>
      <x:c r="G86" s="6">
        <x:v>162.643605331039</x:v>
      </x:c>
      <x:c r="H86" t="s">
        <x:v>83</x:v>
      </x:c>
      <x:c r="I86" s="6">
        <x:v>26.390075196673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23.545</x:v>
      </x:c>
      <x:c r="R86" s="8">
        <x:v>177527.316536759</x:v>
      </x:c>
      <x:c r="S86" s="12">
        <x:v>358182.612596829</x:v>
      </x:c>
      <x:c r="T86" s="12">
        <x:v>45.5</x:v>
      </x:c>
      <x:c r="U86" s="12">
        <x:v>94</x:v>
      </x:c>
      <x:c r="V86" s="12">
        <x:f>NA()</x:f>
      </x:c>
    </x:row>
    <x:row r="87">
      <x:c r="A87">
        <x:v>23880</x:v>
      </x:c>
      <x:c r="B87" s="1">
        <x:v>43199.4559207523</x:v>
      </x:c>
      <x:c r="C87" s="6">
        <x:v>1.42063022333333</x:v>
      </x:c>
      <x:c r="D87" s="14" t="s">
        <x:v>77</x:v>
      </x:c>
      <x:c r="E87" s="15">
        <x:v>43194.5201256944</x:v>
      </x:c>
      <x:c r="F87" t="s">
        <x:v>82</x:v>
      </x:c>
      <x:c r="G87" s="6">
        <x:v>162.591710466335</x:v>
      </x:c>
      <x:c r="H87" t="s">
        <x:v>83</x:v>
      </x:c>
      <x:c r="I87" s="6">
        <x:v>26.4066811877997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23.543</x:v>
      </x:c>
      <x:c r="R87" s="8">
        <x:v>177537.93711803</x:v>
      </x:c>
      <x:c r="S87" s="12">
        <x:v>358168.532498919</x:v>
      </x:c>
      <x:c r="T87" s="12">
        <x:v>45.5</x:v>
      </x:c>
      <x:c r="U87" s="12">
        <x:v>94</x:v>
      </x:c>
      <x:c r="V87" s="12">
        <x:f>NA()</x:f>
      </x:c>
    </x:row>
    <x:row r="88">
      <x:c r="A88">
        <x:v>23888</x:v>
      </x:c>
      <x:c r="B88" s="1">
        <x:v>43199.4559319097</x:v>
      </x:c>
      <x:c r="C88" s="6">
        <x:v>1.43671450666667</x:v>
      </x:c>
      <x:c r="D88" s="14" t="s">
        <x:v>77</x:v>
      </x:c>
      <x:c r="E88" s="15">
        <x:v>43194.5201256944</x:v>
      </x:c>
      <x:c r="F88" t="s">
        <x:v>82</x:v>
      </x:c>
      <x:c r="G88" s="6">
        <x:v>162.586737228772</x:v>
      </x:c>
      <x:c r="H88" t="s">
        <x:v>83</x:v>
      </x:c>
      <x:c r="I88" s="6">
        <x:v>26.3991439194415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23.546</x:v>
      </x:c>
      <x:c r="R88" s="8">
        <x:v>177541.16220666</x:v>
      </x:c>
      <x:c r="S88" s="12">
        <x:v>358169.310625004</x:v>
      </x:c>
      <x:c r="T88" s="12">
        <x:v>45.5</x:v>
      </x:c>
      <x:c r="U88" s="12">
        <x:v>94</x:v>
      </x:c>
      <x:c r="V88" s="12">
        <x:f>NA()</x:f>
      </x:c>
    </x:row>
    <x:row r="89">
      <x:c r="A89">
        <x:v>23905</x:v>
      </x:c>
      <x:c r="B89" s="1">
        <x:v>43199.4559440972</x:v>
      </x:c>
      <x:c r="C89" s="6">
        <x:v>1.45426549333333</x:v>
      </x:c>
      <x:c r="D89" s="14" t="s">
        <x:v>77</x:v>
      </x:c>
      <x:c r="E89" s="15">
        <x:v>43194.5201256944</x:v>
      </x:c>
      <x:c r="F89" t="s">
        <x:v>82</x:v>
      </x:c>
      <x:c r="G89" s="6">
        <x:v>162.580188437108</x:v>
      </x:c>
      <x:c r="H89" t="s">
        <x:v>83</x:v>
      </x:c>
      <x:c r="I89" s="6">
        <x:v>26.4033780003801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23.545</x:v>
      </x:c>
      <x:c r="R89" s="8">
        <x:v>177539.156628786</x:v>
      </x:c>
      <x:c r="S89" s="12">
        <x:v>358166.959432093</x:v>
      </x:c>
      <x:c r="T89" s="12">
        <x:v>45.5</x:v>
      </x:c>
      <x:c r="U89" s="12">
        <x:v>94</x:v>
      </x:c>
      <x:c r="V89" s="12">
        <x:f>NA()</x:f>
      </x:c>
    </x:row>
    <x:row r="90">
      <x:c r="A90">
        <x:v>23908</x:v>
      </x:c>
      <x:c r="B90" s="1">
        <x:v>43199.4559550116</x:v>
      </x:c>
      <x:c r="C90" s="6">
        <x:v>1.469983065</x:v>
      </x:c>
      <x:c r="D90" s="14" t="s">
        <x:v>77</x:v>
      </x:c>
      <x:c r="E90" s="15">
        <x:v>43194.5201256944</x:v>
      </x:c>
      <x:c r="F90" t="s">
        <x:v>82</x:v>
      </x:c>
      <x:c r="G90" s="6">
        <x:v>162.554533898265</x:v>
      </x:c>
      <x:c r="H90" t="s">
        <x:v>83</x:v>
      </x:c>
      <x:c r="I90" s="6">
        <x:v>26.4059004341161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23.546</x:v>
      </x:c>
      <x:c r="R90" s="8">
        <x:v>177531.270289007</x:v>
      </x:c>
      <x:c r="S90" s="12">
        <x:v>358168.056454912</x:v>
      </x:c>
      <x:c r="T90" s="12">
        <x:v>45.5</x:v>
      </x:c>
      <x:c r="U90" s="12">
        <x:v>94</x:v>
      </x:c>
      <x:c r="V90" s="12">
        <x:f>NA()</x:f>
      </x:c>
    </x:row>
    <x:row r="91">
      <x:c r="A91">
        <x:v>23925</x:v>
      </x:c>
      <x:c r="B91" s="1">
        <x:v>43199.4559665856</x:v>
      </x:c>
      <x:c r="C91" s="6">
        <x:v>1.486617315</x:v>
      </x:c>
      <x:c r="D91" s="14" t="s">
        <x:v>77</x:v>
      </x:c>
      <x:c r="E91" s="15">
        <x:v>43194.5201256944</x:v>
      </x:c>
      <x:c r="F91" t="s">
        <x:v>82</x:v>
      </x:c>
      <x:c r="G91" s="6">
        <x:v>162.61855163165</x:v>
      </x:c>
      <x:c r="H91" t="s">
        <x:v>83</x:v>
      </x:c>
      <x:c r="I91" s="6">
        <x:v>26.3953302482723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23.545</x:v>
      </x:c>
      <x:c r="R91" s="8">
        <x:v>177538.431163722</x:v>
      </x:c>
      <x:c r="S91" s="12">
        <x:v>358169.198114996</x:v>
      </x:c>
      <x:c r="T91" s="12">
        <x:v>45.5</x:v>
      </x:c>
      <x:c r="U91" s="12">
        <x:v>94</x:v>
      </x:c>
      <x:c r="V91" s="12">
        <x:f>NA()</x:f>
      </x:c>
    </x:row>
    <x:row r="92">
      <x:c r="A92">
        <x:v>23932</x:v>
      </x:c>
      <x:c r="B92" s="1">
        <x:v>43199.455978206</x:v>
      </x:c>
      <x:c r="C92" s="6">
        <x:v>1.50338491666667</x:v>
      </x:c>
      <x:c r="D92" s="14" t="s">
        <x:v>77</x:v>
      </x:c>
      <x:c r="E92" s="15">
        <x:v>43194.5201256944</x:v>
      </x:c>
      <x:c r="F92" t="s">
        <x:v>82</x:v>
      </x:c>
      <x:c r="G92" s="6">
        <x:v>162.578041413337</x:v>
      </x:c>
      <x:c r="H92" t="s">
        <x:v>83</x:v>
      </x:c>
      <x:c r="I92" s="6">
        <x:v>26.4038284348371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23.545</x:v>
      </x:c>
      <x:c r="R92" s="8">
        <x:v>177542.818184429</x:v>
      </x:c>
      <x:c r="S92" s="12">
        <x:v>358161.119731943</x:v>
      </x:c>
      <x:c r="T92" s="12">
        <x:v>45.5</x:v>
      </x:c>
      <x:c r="U92" s="12">
        <x:v>94</x:v>
      </x:c>
      <x:c r="V92" s="12">
        <x:f>NA()</x:f>
      </x:c>
    </x:row>
    <x:row r="93">
      <x:c r="A93">
        <x:v>23939</x:v>
      </x:c>
      <x:c r="B93" s="1">
        <x:v>43199.4559901968</x:v>
      </x:c>
      <x:c r="C93" s="6">
        <x:v>1.52061924833333</x:v>
      </x:c>
      <x:c r="D93" s="14" t="s">
        <x:v>77</x:v>
      </x:c>
      <x:c r="E93" s="15">
        <x:v>43194.5201256944</x:v>
      </x:c>
      <x:c r="F93" t="s">
        <x:v>82</x:v>
      </x:c>
      <x:c r="G93" s="6">
        <x:v>162.611680188797</x:v>
      </x:c>
      <x:c r="H93" t="s">
        <x:v>83</x:v>
      </x:c>
      <x:c r="I93" s="6">
        <x:v>26.3967716352918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23.545</x:v>
      </x:c>
      <x:c r="R93" s="8">
        <x:v>177543.374096872</x:v>
      </x:c>
      <x:c r="S93" s="12">
        <x:v>358174.353573116</x:v>
      </x:c>
      <x:c r="T93" s="12">
        <x:v>45.5</x:v>
      </x:c>
      <x:c r="U93" s="12">
        <x:v>94</x:v>
      </x:c>
      <x:c r="V93" s="12">
        <x:f>NA()</x:f>
      </x:c>
    </x:row>
    <x:row r="94">
      <x:c r="A94">
        <x:v>23952</x:v>
      </x:c>
      <x:c r="B94" s="1">
        <x:v>43199.4560015856</x:v>
      </x:c>
      <x:c r="C94" s="6">
        <x:v>1.537020185</x:v>
      </x:c>
      <x:c r="D94" s="14" t="s">
        <x:v>77</x:v>
      </x:c>
      <x:c r="E94" s="15">
        <x:v>43194.5201256944</x:v>
      </x:c>
      <x:c r="F94" t="s">
        <x:v>82</x:v>
      </x:c>
      <x:c r="G94" s="6">
        <x:v>162.584196262996</x:v>
      </x:c>
      <x:c r="H94" t="s">
        <x:v>83</x:v>
      </x:c>
      <x:c r="I94" s="6">
        <x:v>26.4025371895564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23.545</x:v>
      </x:c>
      <x:c r="R94" s="8">
        <x:v>177524.141188219</x:v>
      </x:c>
      <x:c r="S94" s="12">
        <x:v>358155.431964955</x:v>
      </x:c>
      <x:c r="T94" s="12">
        <x:v>45.5</x:v>
      </x:c>
      <x:c r="U94" s="12">
        <x:v>94</x:v>
      </x:c>
      <x:c r="V94" s="12">
        <x:f>NA()</x:f>
      </x:c>
    </x:row>
    <x:row r="95">
      <x:c r="A95">
        <x:v>23960</x:v>
      </x:c>
      <x:c r="B95" s="1">
        <x:v>43199.456013044</x:v>
      </x:c>
      <x:c r="C95" s="6">
        <x:v>1.553554425</x:v>
      </x:c>
      <x:c r="D95" s="14" t="s">
        <x:v>77</x:v>
      </x:c>
      <x:c r="E95" s="15">
        <x:v>43194.5201256944</x:v>
      </x:c>
      <x:c r="F95" t="s">
        <x:v>82</x:v>
      </x:c>
      <x:c r="G95" s="6">
        <x:v>162.566699124644</x:v>
      </x:c>
      <x:c r="H95" t="s">
        <x:v>83</x:v>
      </x:c>
      <x:c r="I95" s="6">
        <x:v>26.4033479714185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23.546</x:v>
      </x:c>
      <x:c r="R95" s="8">
        <x:v>177515.384226993</x:v>
      </x:c>
      <x:c r="S95" s="12">
        <x:v>358153.645591501</x:v>
      </x:c>
      <x:c r="T95" s="12">
        <x:v>45.5</x:v>
      </x:c>
      <x:c r="U95" s="12">
        <x:v>94</x:v>
      </x:c>
      <x:c r="V95" s="12">
        <x:f>NA()</x:f>
      </x:c>
    </x:row>
    <x:row r="96">
      <x:c r="A96">
        <x:v>23974</x:v>
      </x:c>
      <x:c r="B96" s="1">
        <x:v>43199.4560243866</x:v>
      </x:c>
      <x:c r="C96" s="6">
        <x:v>1.56988869166667</x:v>
      </x:c>
      <x:c r="D96" s="14" t="s">
        <x:v>77</x:v>
      </x:c>
      <x:c r="E96" s="15">
        <x:v>43194.5201256944</x:v>
      </x:c>
      <x:c r="F96" t="s">
        <x:v>82</x:v>
      </x:c>
      <x:c r="G96" s="6">
        <x:v>162.501123751891</x:v>
      </x:c>
      <x:c r="H96" t="s">
        <x:v>83</x:v>
      </x:c>
      <x:c r="I96" s="6">
        <x:v>26.4142485021371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23.547</x:v>
      </x:c>
      <x:c r="R96" s="8">
        <x:v>177510.775616325</x:v>
      </x:c>
      <x:c r="S96" s="12">
        <x:v>358157.66654255</x:v>
      </x:c>
      <x:c r="T96" s="12">
        <x:v>45.5</x:v>
      </x:c>
      <x:c r="U96" s="12">
        <x:v>94</x:v>
      </x:c>
      <x:c r="V96" s="12">
        <x:f>NA()</x:f>
      </x:c>
    </x:row>
    <x:row r="97">
      <x:c r="A97">
        <x:v>23982</x:v>
      </x:c>
      <x:c r="B97" s="1">
        <x:v>43199.4560363426</x:v>
      </x:c>
      <x:c r="C97" s="6">
        <x:v>1.58710628666667</x:v>
      </x:c>
      <x:c r="D97" s="14" t="s">
        <x:v>77</x:v>
      </x:c>
      <x:c r="E97" s="15">
        <x:v>43194.5201256944</x:v>
      </x:c>
      <x:c r="F97" t="s">
        <x:v>82</x:v>
      </x:c>
      <x:c r="G97" s="6">
        <x:v>162.608495381928</x:v>
      </x:c>
      <x:c r="H97" t="s">
        <x:v>83</x:v>
      </x:c>
      <x:c r="I97" s="6">
        <x:v>26.4060205500555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23.542</x:v>
      </x:c>
      <x:c r="R97" s="8">
        <x:v>177509.188990908</x:v>
      </x:c>
      <x:c r="S97" s="12">
        <x:v>358159.628048724</x:v>
      </x:c>
      <x:c r="T97" s="12">
        <x:v>45.5</x:v>
      </x:c>
      <x:c r="U97" s="12">
        <x:v>94</x:v>
      </x:c>
      <x:c r="V97" s="12">
        <x:f>NA()</x:f>
      </x:c>
    </x:row>
    <x:row r="98">
      <x:c r="A98">
        <x:v>23990</x:v>
      </x:c>
      <x:c r="B98" s="1">
        <x:v>43199.4560476505</x:v>
      </x:c>
      <x:c r="C98" s="6">
        <x:v>1.60334058833333</x:v>
      </x:c>
      <x:c r="D98" s="14" t="s">
        <x:v>77</x:v>
      </x:c>
      <x:c r="E98" s="15">
        <x:v>43194.5201256944</x:v>
      </x:c>
      <x:c r="F98" t="s">
        <x:v>82</x:v>
      </x:c>
      <x:c r="G98" s="6">
        <x:v>162.600872261686</x:v>
      </x:c>
      <x:c r="H98" t="s">
        <x:v>83</x:v>
      </x:c>
      <x:c r="I98" s="6">
        <x:v>26.4047593329055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23.543</x:v>
      </x:c>
      <x:c r="R98" s="8">
        <x:v>177505.049107327</x:v>
      </x:c>
      <x:c r="S98" s="12">
        <x:v>358156.678469743</x:v>
      </x:c>
      <x:c r="T98" s="12">
        <x:v>45.5</x:v>
      </x:c>
      <x:c r="U98" s="12">
        <x:v>94</x:v>
      </x:c>
      <x:c r="V98" s="12">
        <x:f>NA()</x:f>
      </x:c>
    </x:row>
    <x:row r="99">
      <x:c r="A99">
        <x:v>23999</x:v>
      </x:c>
      <x:c r="B99" s="1">
        <x:v>43199.4560594907</x:v>
      </x:c>
      <x:c r="C99" s="6">
        <x:v>1.62042486666667</x:v>
      </x:c>
      <x:c r="D99" s="14" t="s">
        <x:v>77</x:v>
      </x:c>
      <x:c r="E99" s="15">
        <x:v>43194.5201256944</x:v>
      </x:c>
      <x:c r="F99" t="s">
        <x:v>82</x:v>
      </x:c>
      <x:c r="G99" s="6">
        <x:v>162.588812161387</x:v>
      </x:c>
      <x:c r="H99" t="s">
        <x:v>83</x:v>
      </x:c>
      <x:c r="I99" s="6">
        <x:v>26.4044290142065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23.544</x:v>
      </x:c>
      <x:c r="R99" s="8">
        <x:v>177507.372530745</x:v>
      </x:c>
      <x:c r="S99" s="12">
        <x:v>358166.034649528</x:v>
      </x:c>
      <x:c r="T99" s="12">
        <x:v>45.5</x:v>
      </x:c>
      <x:c r="U99" s="12">
        <x:v>94</x:v>
      </x:c>
      <x:c r="V99" s="12">
        <x:f>NA()</x:f>
      </x:c>
    </x:row>
    <x:row r="100">
      <x:c r="A100">
        <x:v>24011</x:v>
      </x:c>
      <x:c r="B100" s="1">
        <x:v>43199.4560710301</x:v>
      </x:c>
      <x:c r="C100" s="6">
        <x:v>1.63700915333333</x:v>
      </x:c>
      <x:c r="D100" s="14" t="s">
        <x:v>77</x:v>
      </x:c>
      <x:c r="E100" s="15">
        <x:v>43194.5201256944</x:v>
      </x:c>
      <x:c r="F100" t="s">
        <x:v>82</x:v>
      </x:c>
      <x:c r="G100" s="6">
        <x:v>162.58380214924</x:v>
      </x:c>
      <x:c r="H100" t="s">
        <x:v>83</x:v>
      </x:c>
      <x:c r="I100" s="6">
        <x:v>26.4054800283616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23.544</x:v>
      </x:c>
      <x:c r="R100" s="8">
        <x:v>177502.854151977</x:v>
      </x:c>
      <x:c r="S100" s="12">
        <x:v>358171.283248599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24026</x:v>
      </x:c>
      <x:c r="B101" s="1">
        <x:v>43199.4560831366</x:v>
      </x:c>
      <x:c r="C101" s="6">
        <x:v>1.654460175</x:v>
      </x:c>
      <x:c r="D101" s="14" t="s">
        <x:v>77</x:v>
      </x:c>
      <x:c r="E101" s="15">
        <x:v>43194.5201256944</x:v>
      </x:c>
      <x:c r="F101" t="s">
        <x:v>82</x:v>
      </x:c>
      <x:c r="G101" s="6">
        <x:v>162.569093687204</x:v>
      </x:c>
      <x:c r="H101" t="s">
        <x:v>83</x:v>
      </x:c>
      <x:c r="I101" s="6">
        <x:v>26.4114257717788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23.543</x:v>
      </x:c>
      <x:c r="R101" s="8">
        <x:v>177502.913286512</x:v>
      </x:c>
      <x:c r="S101" s="12">
        <x:v>358157.546069416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24030</x:v>
      </x:c>
      <x:c r="B102" s="1">
        <x:v>43199.456094213</x:v>
      </x:c>
      <x:c r="C102" s="6">
        <x:v>1.67041105</x:v>
      </x:c>
      <x:c r="D102" s="14" t="s">
        <x:v>77</x:v>
      </x:c>
      <x:c r="E102" s="15">
        <x:v>43194.5201256944</x:v>
      </x:c>
      <x:c r="F102" t="s">
        <x:v>82</x:v>
      </x:c>
      <x:c r="G102" s="6">
        <x:v>162.633407154444</x:v>
      </x:c>
      <x:c r="H102" t="s">
        <x:v>83</x:v>
      </x:c>
      <x:c r="I102" s="6">
        <x:v>26.4007955106622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23.542</x:v>
      </x:c>
      <x:c r="R102" s="8">
        <x:v>177486.335068455</x:v>
      </x:c>
      <x:c r="S102" s="12">
        <x:v>358142.823024288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24045</x:v>
      </x:c>
      <x:c r="B103" s="1">
        <x:v>43199.4561060532</x:v>
      </x:c>
      <x:c r="C103" s="6">
        <x:v>1.687478635</x:v>
      </x:c>
      <x:c r="D103" s="14" t="s">
        <x:v>77</x:v>
      </x:c>
      <x:c r="E103" s="15">
        <x:v>43194.5201256944</x:v>
      </x:c>
      <x:c r="F103" t="s">
        <x:v>82</x:v>
      </x:c>
      <x:c r="G103" s="6">
        <x:v>162.629720808348</x:v>
      </x:c>
      <x:c r="H103" t="s">
        <x:v>83</x:v>
      </x:c>
      <x:c r="I103" s="6">
        <x:v>26.4044290142065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23.541</x:v>
      </x:c>
      <x:c r="R103" s="8">
        <x:v>177472.614179655</x:v>
      </x:c>
      <x:c r="S103" s="12">
        <x:v>358152.396726898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24048</x:v>
      </x:c>
      <x:c r="B104" s="1">
        <x:v>43199.4561173611</x:v>
      </x:c>
      <x:c r="C104" s="6">
        <x:v>1.70372959666667</x:v>
      </x:c>
      <x:c r="D104" s="14" t="s">
        <x:v>77</x:v>
      </x:c>
      <x:c r="E104" s="15">
        <x:v>43194.5201256944</x:v>
      </x:c>
      <x:c r="F104" t="s">
        <x:v>82</x:v>
      </x:c>
      <x:c r="G104" s="6">
        <x:v>162.631975377724</x:v>
      </x:c>
      <x:c r="H104" t="s">
        <x:v>83</x:v>
      </x:c>
      <x:c r="I104" s="6">
        <x:v>26.4010958000617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23.542</x:v>
      </x:c>
      <x:c r="R104" s="8">
        <x:v>177473.65714624</x:v>
      </x:c>
      <x:c r="S104" s="12">
        <x:v>358148.977136102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24057</x:v>
      </x:c>
      <x:c r="B105" s="1">
        <x:v>43199.4561285532</x:v>
      </x:c>
      <x:c r="C105" s="6">
        <x:v>1.71983049166667</x:v>
      </x:c>
      <x:c r="D105" s="14" t="s">
        <x:v>77</x:v>
      </x:c>
      <x:c r="E105" s="15">
        <x:v>43194.5201256944</x:v>
      </x:c>
      <x:c r="F105" t="s">
        <x:v>82</x:v>
      </x:c>
      <x:c r="G105" s="6">
        <x:v>162.704146902359</x:v>
      </x:c>
      <x:c r="H105" t="s">
        <x:v>83</x:v>
      </x:c>
      <x:c r="I105" s="6">
        <x:v>26.3859612477318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23.542</x:v>
      </x:c>
      <x:c r="R105" s="8">
        <x:v>177464.330846733</x:v>
      </x:c>
      <x:c r="S105" s="12">
        <x:v>358152.594509938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24072</x:v>
      </x:c>
      <x:c r="B106" s="1">
        <x:v>43199.4561404282</x:v>
      </x:c>
      <x:c r="C106" s="6">
        <x:v>1.73698142666667</x:v>
      </x:c>
      <x:c r="D106" s="14" t="s">
        <x:v>77</x:v>
      </x:c>
      <x:c r="E106" s="15">
        <x:v>43194.5201256944</x:v>
      </x:c>
      <x:c r="F106" t="s">
        <x:v>82</x:v>
      </x:c>
      <x:c r="G106" s="6">
        <x:v>162.61450834648</x:v>
      </x:c>
      <x:c r="H106" t="s">
        <x:v>83</x:v>
      </x:c>
      <x:c r="I106" s="6">
        <x:v>26.4047593329055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23.542</x:v>
      </x:c>
      <x:c r="R106" s="8">
        <x:v>177475.180699766</x:v>
      </x:c>
      <x:c r="S106" s="12">
        <x:v>358142.910995716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24077</x:v>
      </x:c>
      <x:c r="B107" s="1">
        <x:v>43199.4561517361</x:v>
      </x:c>
      <x:c r="C107" s="6">
        <x:v>1.75323235333333</x:v>
      </x:c>
      <x:c r="D107" s="14" t="s">
        <x:v>77</x:v>
      </x:c>
      <x:c r="E107" s="15">
        <x:v>43194.5201256944</x:v>
      </x:c>
      <x:c r="F107" t="s">
        <x:v>82</x:v>
      </x:c>
      <x:c r="G107" s="6">
        <x:v>162.669204176474</x:v>
      </x:c>
      <x:c r="H107" t="s">
        <x:v>83</x:v>
      </x:c>
      <x:c r="I107" s="6">
        <x:v>26.3932882843878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23.542</x:v>
      </x:c>
      <x:c r="R107" s="8">
        <x:v>177471.738939166</x:v>
      </x:c>
      <x:c r="S107" s="12">
        <x:v>358139.297269789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24090</x:v>
      </x:c>
      <x:c r="B108" s="1">
        <x:v>43199.4561633449</x:v>
      </x:c>
      <x:c r="C108" s="6">
        <x:v>1.769983295</x:v>
      </x:c>
      <x:c r="D108" s="14" t="s">
        <x:v>77</x:v>
      </x:c>
      <x:c r="E108" s="15">
        <x:v>43194.5201256944</x:v>
      </x:c>
      <x:c r="F108" t="s">
        <x:v>82</x:v>
      </x:c>
      <x:c r="G108" s="6">
        <x:v>162.701215995607</x:v>
      </x:c>
      <x:c r="H108" t="s">
        <x:v>83</x:v>
      </x:c>
      <x:c r="I108" s="6">
        <x:v>26.392297331774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23.54</x:v>
      </x:c>
      <x:c r="R108" s="8">
        <x:v>177474.541879164</x:v>
      </x:c>
      <x:c r="S108" s="12">
        <x:v>358152.577354941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24104</x:v>
      </x:c>
      <x:c r="B109" s="1">
        <x:v>43199.4561753819</x:v>
      </x:c>
      <x:c r="C109" s="6">
        <x:v>1.78731766166667</x:v>
      </x:c>
      <x:c r="D109" s="14" t="s">
        <x:v>77</x:v>
      </x:c>
      <x:c r="E109" s="15">
        <x:v>43194.5201256944</x:v>
      </x:c>
      <x:c r="F109" t="s">
        <x:v>82</x:v>
      </x:c>
      <x:c r="G109" s="6">
        <x:v>162.702037063365</x:v>
      </x:c>
      <x:c r="H109" t="s">
        <x:v>83</x:v>
      </x:c>
      <x:c r="I109" s="6">
        <x:v>26.3892644180155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23.541</x:v>
      </x:c>
      <x:c r="R109" s="8">
        <x:v>177466.308996593</x:v>
      </x:c>
      <x:c r="S109" s="12">
        <x:v>358146.793280767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24116</x:v>
      </x:c>
      <x:c r="B110" s="1">
        <x:v>43199.4561866088</x:v>
      </x:c>
      <x:c r="C110" s="6">
        <x:v>1.80346859</x:v>
      </x:c>
      <x:c r="D110" s="14" t="s">
        <x:v>77</x:v>
      </x:c>
      <x:c r="E110" s="15">
        <x:v>43194.5201256944</x:v>
      </x:c>
      <x:c r="F110" t="s">
        <x:v>82</x:v>
      </x:c>
      <x:c r="G110" s="6">
        <x:v>162.692155022628</x:v>
      </x:c>
      <x:c r="H110" t="s">
        <x:v>83</x:v>
      </x:c>
      <x:c r="I110" s="6">
        <x:v>26.3913364083064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23.541</x:v>
      </x:c>
      <x:c r="R110" s="8">
        <x:v>177467.940032989</x:v>
      </x:c>
      <x:c r="S110" s="12">
        <x:v>358153.269878018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24120</x:v>
      </x:c>
      <x:c r="B111" s="1">
        <x:v>43199.4561980671</x:v>
      </x:c>
      <x:c r="C111" s="6">
        <x:v>1.819969525</x:v>
      </x:c>
      <x:c r="D111" s="14" t="s">
        <x:v>77</x:v>
      </x:c>
      <x:c r="E111" s="15">
        <x:v>43194.5201256944</x:v>
      </x:c>
      <x:c r="F111" t="s">
        <x:v>82</x:v>
      </x:c>
      <x:c r="G111" s="6">
        <x:v>162.670244033497</x:v>
      </x:c>
      <x:c r="H111" t="s">
        <x:v>83</x:v>
      </x:c>
      <x:c r="I111" s="6">
        <x:v>26.3959308261224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23.541</x:v>
      </x:c>
      <x:c r="R111" s="8">
        <x:v>177463.179514592</x:v>
      </x:c>
      <x:c r="S111" s="12">
        <x:v>358148.871614368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24130</x:v>
      </x:c>
      <x:c r="B112" s="1">
        <x:v>43199.4562096875</x:v>
      </x:c>
      <x:c r="C112" s="6">
        <x:v>1.83670376166667</x:v>
      </x:c>
      <x:c r="D112" s="14" t="s">
        <x:v>77</x:v>
      </x:c>
      <x:c r="E112" s="15">
        <x:v>43194.5201256944</x:v>
      </x:c>
      <x:c r="F112" t="s">
        <x:v>82</x:v>
      </x:c>
      <x:c r="G112" s="6">
        <x:v>162.650122530887</x:v>
      </x:c>
      <x:c r="H112" t="s">
        <x:v>83</x:v>
      </x:c>
      <x:c r="I112" s="6">
        <x:v>26.3944293816999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23.543</x:v>
      </x:c>
      <x:c r="R112" s="8">
        <x:v>177469.265317084</x:v>
      </x:c>
      <x:c r="S112" s="12">
        <x:v>358140.05360308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24145</x:v>
      </x:c>
      <x:c r="B113" s="1">
        <x:v>43199.4562220718</x:v>
      </x:c>
      <x:c r="C113" s="6">
        <x:v>1.85453805166667</x:v>
      </x:c>
      <x:c r="D113" s="14" t="s">
        <x:v>77</x:v>
      </x:c>
      <x:c r="E113" s="15">
        <x:v>43194.5201256944</x:v>
      </x:c>
      <x:c r="F113" t="s">
        <x:v>82</x:v>
      </x:c>
      <x:c r="G113" s="6">
        <x:v>162.642783368365</x:v>
      </x:c>
      <x:c r="H113" t="s">
        <x:v>83</x:v>
      </x:c>
      <x:c r="I113" s="6">
        <x:v>26.3931081111641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23.544</x:v>
      </x:c>
      <x:c r="R113" s="8">
        <x:v>177467.806369674</x:v>
      </x:c>
      <x:c r="S113" s="12">
        <x:v>358152.310881351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24153</x:v>
      </x:c>
      <x:c r="B114" s="1">
        <x:v>43199.4562332176</x:v>
      </x:c>
      <x:c r="C114" s="6">
        <x:v>1.870605675</x:v>
      </x:c>
      <x:c r="D114" s="14" t="s">
        <x:v>77</x:v>
      </x:c>
      <x:c r="E114" s="15">
        <x:v>43194.5201256944</x:v>
      </x:c>
      <x:c r="F114" t="s">
        <x:v>82</x:v>
      </x:c>
      <x:c r="G114" s="6">
        <x:v>162.603019604891</x:v>
      </x:c>
      <x:c r="H114" t="s">
        <x:v>83</x:v>
      </x:c>
      <x:c r="I114" s="6">
        <x:v>26.404308898324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23.543</x:v>
      </x:c>
      <x:c r="R114" s="8">
        <x:v>177464.18383386</x:v>
      </x:c>
      <x:c r="S114" s="12">
        <x:v>358143.116481263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24157</x:v>
      </x:c>
      <x:c r="B115" s="1">
        <x:v>43199.4562445602</x:v>
      </x:c>
      <x:c r="C115" s="6">
        <x:v>1.88693993</x:v>
      </x:c>
      <x:c r="D115" s="14" t="s">
        <x:v>77</x:v>
      </x:c>
      <x:c r="E115" s="15">
        <x:v>43194.5201256944</x:v>
      </x:c>
      <x:c r="F115" t="s">
        <x:v>82</x:v>
      </x:c>
      <x:c r="G115" s="6">
        <x:v>162.507309672311</x:v>
      </x:c>
      <x:c r="H115" t="s">
        <x:v>83</x:v>
      </x:c>
      <x:c r="I115" s="6">
        <x:v>26.4158100135678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23.546</x:v>
      </x:c>
      <x:c r="R115" s="8">
        <x:v>177461.957220412</x:v>
      </x:c>
      <x:c r="S115" s="12">
        <x:v>358135.074970164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24169</x:v>
      </x:c>
      <x:c r="B116" s="1">
        <x:v>43199.4562562153</x:v>
      </x:c>
      <x:c r="C116" s="6">
        <x:v>1.90367421333333</x:v>
      </x:c>
      <x:c r="D116" s="14" t="s">
        <x:v>77</x:v>
      </x:c>
      <x:c r="E116" s="15">
        <x:v>43194.5201256944</x:v>
      </x:c>
      <x:c r="F116" t="s">
        <x:v>82</x:v>
      </x:c>
      <x:c r="G116" s="6">
        <x:v>162.612109648568</x:v>
      </x:c>
      <x:c r="H116" t="s">
        <x:v>83</x:v>
      </x:c>
      <x:c r="I116" s="6">
        <x:v>26.3966815485846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23.545</x:v>
      </x:c>
      <x:c r="R116" s="8">
        <x:v>177471.725636243</x:v>
      </x:c>
      <x:c r="S116" s="12">
        <x:v>358134.803816241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24186</x:v>
      </x:c>
      <x:c r="B117" s="1">
        <x:v>43199.4562675579</x:v>
      </x:c>
      <x:c r="C117" s="6">
        <x:v>1.92000845666667</x:v>
      </x:c>
      <x:c r="D117" s="14" t="s">
        <x:v>77</x:v>
      </x:c>
      <x:c r="E117" s="15">
        <x:v>43194.5201256944</x:v>
      </x:c>
      <x:c r="F117" t="s">
        <x:v>82</x:v>
      </x:c>
      <x:c r="G117" s="6">
        <x:v>162.59643447613</x:v>
      </x:c>
      <x:c r="H117" t="s">
        <x:v>83</x:v>
      </x:c>
      <x:c r="I117" s="6">
        <x:v>26.4056902312323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23.543</x:v>
      </x:c>
      <x:c r="R117" s="8">
        <x:v>177477.748992872</x:v>
      </x:c>
      <x:c r="S117" s="12">
        <x:v>358140.230351204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24188</x:v>
      </x:c>
      <x:c r="B118" s="1">
        <x:v>43199.4562792477</x:v>
      </x:c>
      <x:c r="C118" s="6">
        <x:v>1.93682608</x:v>
      </x:c>
      <x:c r="D118" s="14" t="s">
        <x:v>77</x:v>
      </x:c>
      <x:c r="E118" s="15">
        <x:v>43194.5201256944</x:v>
      </x:c>
      <x:c r="F118" t="s">
        <x:v>82</x:v>
      </x:c>
      <x:c r="G118" s="6">
        <x:v>162.545626368002</x:v>
      </x:c>
      <x:c r="H118" t="s">
        <x:v>83</x:v>
      </x:c>
      <x:c r="I118" s="6">
        <x:v>26.4049094777802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23.547</x:v>
      </x:c>
      <x:c r="R118" s="8">
        <x:v>177484.346401121</x:v>
      </x:c>
      <x:c r="S118" s="12">
        <x:v>358134.227005452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24200</x:v>
      </x:c>
      <x:c r="B119" s="1">
        <x:v>43199.4562909722</x:v>
      </x:c>
      <x:c r="C119" s="6">
        <x:v>1.95374376</x:v>
      </x:c>
      <x:c r="D119" s="14" t="s">
        <x:v>77</x:v>
      </x:c>
      <x:c r="E119" s="15">
        <x:v>43194.5201256944</x:v>
      </x:c>
      <x:c r="F119" t="s">
        <x:v>82</x:v>
      </x:c>
      <x:c r="G119" s="6">
        <x:v>162.538396276689</x:v>
      </x:c>
      <x:c r="H119" t="s">
        <x:v>83</x:v>
      </x:c>
      <x:c r="I119" s="6">
        <x:v>26.4121464686659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23.545</x:v>
      </x:c>
      <x:c r="R119" s="8">
        <x:v>177491.452938711</x:v>
      </x:c>
      <x:c r="S119" s="12">
        <x:v>358141.262459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24211</x:v>
      </x:c>
      <x:c r="B120" s="1">
        <x:v>43199.456302662</x:v>
      </x:c>
      <x:c r="C120" s="6">
        <x:v>1.97059464166667</x:v>
      </x:c>
      <x:c r="D120" s="14" t="s">
        <x:v>77</x:v>
      </x:c>
      <x:c r="E120" s="15">
        <x:v>43194.5201256944</x:v>
      </x:c>
      <x:c r="F120" t="s">
        <x:v>82</x:v>
      </x:c>
      <x:c r="G120" s="6">
        <x:v>162.512680132539</x:v>
      </x:c>
      <x:c r="H120" t="s">
        <x:v>83</x:v>
      </x:c>
      <x:c r="I120" s="6">
        <x:v>26.4089633919148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23.548</x:v>
      </x:c>
      <x:c r="R120" s="8">
        <x:v>177478.071435057</x:v>
      </x:c>
      <x:c r="S120" s="12">
        <x:v>358137.323516947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24219</x:v>
      </x:c>
      <x:c r="B121" s="1">
        <x:v>43199.4563141204</x:v>
      </x:c>
      <x:c r="C121" s="6">
        <x:v>1.98707891833333</x:v>
      </x:c>
      <x:c r="D121" s="14" t="s">
        <x:v>77</x:v>
      </x:c>
      <x:c r="E121" s="15">
        <x:v>43194.5201256944</x:v>
      </x:c>
      <x:c r="F121" t="s">
        <x:v>82</x:v>
      </x:c>
      <x:c r="G121" s="6">
        <x:v>162.554572485168</x:v>
      </x:c>
      <x:c r="H121" t="s">
        <x:v>83</x:v>
      </x:c>
      <x:c r="I121" s="6">
        <x:v>26.3973121555832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23.549</x:v>
      </x:c>
      <x:c r="R121" s="8">
        <x:v>177475.540477798</x:v>
      </x:c>
      <x:c r="S121" s="12">
        <x:v>358121.910862692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24234</x:v>
      </x:c>
      <x:c r="B122" s="1">
        <x:v>43199.4563254977</x:v>
      </x:c>
      <x:c r="C122" s="6">
        <x:v>2.00346316166667</x:v>
      </x:c>
      <x:c r="D122" s="14" t="s">
        <x:v>77</x:v>
      </x:c>
      <x:c r="E122" s="15">
        <x:v>43194.5201256944</x:v>
      </x:c>
      <x:c r="F122" t="s">
        <x:v>82</x:v>
      </x:c>
      <x:c r="G122" s="6">
        <x:v>162.607421636451</x:v>
      </x:c>
      <x:c r="H122" t="s">
        <x:v>83</x:v>
      </x:c>
      <x:c r="I122" s="6">
        <x:v>26.4005252502247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23.544</x:v>
      </x:c>
      <x:c r="R122" s="8">
        <x:v>177475.261906023</x:v>
      </x:c>
      <x:c r="S122" s="12">
        <x:v>358123.392960025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24238</x:v>
      </x:c>
      <x:c r="B123" s="1">
        <x:v>43199.4563369213</x:v>
      </x:c>
      <x:c r="C123" s="6">
        <x:v>2.01993077833333</x:v>
      </x:c>
      <x:c r="D123" s="14" t="s">
        <x:v>77</x:v>
      </x:c>
      <x:c r="E123" s="15">
        <x:v>43194.5201256944</x:v>
      </x:c>
      <x:c r="F123" t="s">
        <x:v>82</x:v>
      </x:c>
      <x:c r="G123" s="6">
        <x:v>162.608996346435</x:v>
      </x:c>
      <x:c r="H123" t="s">
        <x:v>83</x:v>
      </x:c>
      <x:c r="I123" s="6">
        <x:v>26.4001949319422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23.544</x:v>
      </x:c>
      <x:c r="R123" s="8">
        <x:v>177474.906225588</x:v>
      </x:c>
      <x:c r="S123" s="12">
        <x:v>358133.433538697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24250</x:v>
      </x:c>
      <x:c r="B124" s="1">
        <x:v>43199.4563491088</x:v>
      </x:c>
      <x:c r="C124" s="6">
        <x:v>2.03746513</x:v>
      </x:c>
      <x:c r="D124" s="14" t="s">
        <x:v>77</x:v>
      </x:c>
      <x:c r="E124" s="15">
        <x:v>43194.5201256944</x:v>
      </x:c>
      <x:c r="F124" t="s">
        <x:v>82</x:v>
      </x:c>
      <x:c r="G124" s="6">
        <x:v>162.598796730975</x:v>
      </x:c>
      <x:c r="H124" t="s">
        <x:v>83</x:v>
      </x:c>
      <x:c r="I124" s="6">
        <x:v>26.3994742376203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23.545</x:v>
      </x:c>
      <x:c r="R124" s="8">
        <x:v>177468.395499542</x:v>
      </x:c>
      <x:c r="S124" s="12">
        <x:v>358135.946811292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24264</x:v>
      </x:c>
      <x:c r="B125" s="1">
        <x:v>43199.4563604977</x:v>
      </x:c>
      <x:c r="C125" s="6">
        <x:v>2.053865985</x:v>
      </x:c>
      <x:c r="D125" s="14" t="s">
        <x:v>77</x:v>
      </x:c>
      <x:c r="E125" s="15">
        <x:v>43194.5201256944</x:v>
      </x:c>
      <x:c r="F125" t="s">
        <x:v>82</x:v>
      </x:c>
      <x:c r="G125" s="6">
        <x:v>162.638700484092</x:v>
      </x:c>
      <x:c r="H125" t="s">
        <x:v>83</x:v>
      </x:c>
      <x:c r="I125" s="6">
        <x:v>26.3882434377629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23.546</x:v>
      </x:c>
      <x:c r="R125" s="8">
        <x:v>177464.327042574</x:v>
      </x:c>
      <x:c r="S125" s="12">
        <x:v>358110.32684549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24268</x:v>
      </x:c>
      <x:c r="B126" s="1">
        <x:v>43199.4563715625</x:v>
      </x:c>
      <x:c r="C126" s="6">
        <x:v>2.06981691666667</x:v>
      </x:c>
      <x:c r="D126" s="14" t="s">
        <x:v>77</x:v>
      </x:c>
      <x:c r="E126" s="15">
        <x:v>43194.5201256944</x:v>
      </x:c>
      <x:c r="F126" t="s">
        <x:v>82</x:v>
      </x:c>
      <x:c r="G126" s="6">
        <x:v>162.559078842032</x:v>
      </x:c>
      <x:c r="H126" t="s">
        <x:v>83</x:v>
      </x:c>
      <x:c r="I126" s="6">
        <x:v>26.4020867552731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23.547</x:v>
      </x:c>
      <x:c r="R126" s="8">
        <x:v>177455.46757313</x:v>
      </x:c>
      <x:c r="S126" s="12">
        <x:v>358130.754169795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24280</x:v>
      </x:c>
      <x:c r="B127" s="1">
        <x:v>43199.4563832986</x:v>
      </x:c>
      <x:c r="C127" s="6">
        <x:v>2.08670119833333</x:v>
      </x:c>
      <x:c r="D127" s="14" t="s">
        <x:v>77</x:v>
      </x:c>
      <x:c r="E127" s="15">
        <x:v>43194.5201256944</x:v>
      </x:c>
      <x:c r="F127" t="s">
        <x:v>82</x:v>
      </x:c>
      <x:c r="G127" s="6">
        <x:v>162.54970699039</x:v>
      </x:c>
      <x:c r="H127" t="s">
        <x:v>83</x:v>
      </x:c>
      <x:c r="I127" s="6">
        <x:v>26.3983331385944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23.549</x:v>
      </x:c>
      <x:c r="R127" s="8">
        <x:v>177465.372381323</x:v>
      </x:c>
      <x:c r="S127" s="12">
        <x:v>358134.903787093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24294</x:v>
      </x:c>
      <x:c r="B128" s="1">
        <x:v>43199.4563950579</x:v>
      </x:c>
      <x:c r="C128" s="6">
        <x:v>2.10361881833333</x:v>
      </x:c>
      <x:c r="D128" s="14" t="s">
        <x:v>77</x:v>
      </x:c>
      <x:c r="E128" s="15">
        <x:v>43194.5201256944</x:v>
      </x:c>
      <x:c r="F128" t="s">
        <x:v>82</x:v>
      </x:c>
      <x:c r="G128" s="6">
        <x:v>162.545912583495</x:v>
      </x:c>
      <x:c r="H128" t="s">
        <x:v>83</x:v>
      </x:c>
      <x:c r="I128" s="6">
        <x:v>26.4048494198291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23.547</x:v>
      </x:c>
      <x:c r="R128" s="8">
        <x:v>177467.584749232</x:v>
      </x:c>
      <x:c r="S128" s="12">
        <x:v>358129.458128911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24305</x:v>
      </x:c>
      <x:c r="B129" s="1">
        <x:v>43199.456406331</x:v>
      </x:c>
      <x:c r="C129" s="6">
        <x:v>2.11985308833333</x:v>
      </x:c>
      <x:c r="D129" s="14" t="s">
        <x:v>77</x:v>
      </x:c>
      <x:c r="E129" s="15">
        <x:v>43194.5201256944</x:v>
      </x:c>
      <x:c r="F129" t="s">
        <x:v>82</x:v>
      </x:c>
      <x:c r="G129" s="6">
        <x:v>162.530566380224</x:v>
      </x:c>
      <x:c r="H129" t="s">
        <x:v>83</x:v>
      </x:c>
      <x:c r="I129" s="6">
        <x:v>26.4052097675481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23.548</x:v>
      </x:c>
      <x:c r="R129" s="8">
        <x:v>177462.347182582</x:v>
      </x:c>
      <x:c r="S129" s="12">
        <x:v>358112.811608338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24308</x:v>
      </x:c>
      <x:c r="B130" s="1">
        <x:v>43199.4564180208</x:v>
      </x:c>
      <x:c r="C130" s="6">
        <x:v>2.13672068666667</x:v>
      </x:c>
      <x:c r="D130" s="14" t="s">
        <x:v>77</x:v>
      </x:c>
      <x:c r="E130" s="15">
        <x:v>43194.5201256944</x:v>
      </x:c>
      <x:c r="F130" t="s">
        <x:v>82</x:v>
      </x:c>
      <x:c r="G130" s="6">
        <x:v>162.579545069507</x:v>
      </x:c>
      <x:c r="H130" t="s">
        <x:v>83</x:v>
      </x:c>
      <x:c r="I130" s="6">
        <x:v>26.3863516222323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23.551</x:v>
      </x:c>
      <x:c r="R130" s="8">
        <x:v>177472.974581497</x:v>
      </x:c>
      <x:c r="S130" s="12">
        <x:v>358133.019412575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24325</x:v>
      </x:c>
      <x:c r="B131" s="1">
        <x:v>43199.4564300116</x:v>
      </x:c>
      <x:c r="C131" s="6">
        <x:v>2.15397169</x:v>
      </x:c>
      <x:c r="D131" s="14" t="s">
        <x:v>77</x:v>
      </x:c>
      <x:c r="E131" s="15">
        <x:v>43194.5201256944</x:v>
      </x:c>
      <x:c r="F131" t="s">
        <x:v>82</x:v>
      </x:c>
      <x:c r="G131" s="6">
        <x:v>162.559796703435</x:v>
      </x:c>
      <x:c r="H131" t="s">
        <x:v>83</x:v>
      </x:c>
      <x:c r="I131" s="6">
        <x:v>26.3904956004981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23.551</x:v>
      </x:c>
      <x:c r="R131" s="8">
        <x:v>177481.429626998</x:v>
      </x:c>
      <x:c r="S131" s="12">
        <x:v>358119.381056653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24330</x:v>
      </x:c>
      <x:c r="B132" s="1">
        <x:v>43199.4564411227</x:v>
      </x:c>
      <x:c r="C132" s="6">
        <x:v>2.169989245</x:v>
      </x:c>
      <x:c r="D132" s="14" t="s">
        <x:v>77</x:v>
      </x:c>
      <x:c r="E132" s="15">
        <x:v>43194.5201256944</x:v>
      </x:c>
      <x:c r="F132" t="s">
        <x:v>82</x:v>
      </x:c>
      <x:c r="G132" s="6">
        <x:v>162.510575535649</x:v>
      </x:c>
      <x:c r="H132" t="s">
        <x:v>83</x:v>
      </x:c>
      <x:c r="I132" s="6">
        <x:v>26.4008255396006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23.551</x:v>
      </x:c>
      <x:c r="R132" s="8">
        <x:v>177477.600532801</x:v>
      </x:c>
      <x:c r="S132" s="12">
        <x:v>358128.672847283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24339</x:v>
      </x:c>
      <x:c r="B133" s="1">
        <x:v>43199.4564530903</x:v>
      </x:c>
      <x:c r="C133" s="6">
        <x:v>2.18722352</x:v>
      </x:c>
      <x:c r="D133" s="14" t="s">
        <x:v>77</x:v>
      </x:c>
      <x:c r="E133" s="15">
        <x:v>43194.5201256944</x:v>
      </x:c>
      <x:c r="F133" t="s">
        <x:v>82</x:v>
      </x:c>
      <x:c r="G133" s="6">
        <x:v>162.508926334692</x:v>
      </x:c>
      <x:c r="H133" t="s">
        <x:v>83</x:v>
      </x:c>
      <x:c r="I133" s="6">
        <x:v>26.4068913907449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23.549</x:v>
      </x:c>
      <x:c r="R133" s="8">
        <x:v>177481.028878246</x:v>
      </x:c>
      <x:c r="S133" s="12">
        <x:v>358128.015358191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24347</x:v>
      </x:c>
      <x:c r="B134" s="1">
        <x:v>43199.4564646991</x:v>
      </x:c>
      <x:c r="C134" s="6">
        <x:v>2.20389114666667</x:v>
      </x:c>
      <x:c r="D134" s="14" t="s">
        <x:v>77</x:v>
      </x:c>
      <x:c r="E134" s="15">
        <x:v>43194.5201256944</x:v>
      </x:c>
      <x:c r="F134" t="s">
        <x:v>82</x:v>
      </x:c>
      <x:c r="G134" s="6">
        <x:v>162.498195663195</x:v>
      </x:c>
      <x:c r="H134" t="s">
        <x:v>83</x:v>
      </x:c>
      <x:c r="I134" s="6">
        <x:v>26.4091435659893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23.549</x:v>
      </x:c>
      <x:c r="R134" s="8">
        <x:v>177465.448208876</x:v>
      </x:c>
      <x:c r="S134" s="12">
        <x:v>358122.200187582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24365</x:v>
      </x:c>
      <x:c r="B135" s="1">
        <x:v>43199.4564758449</x:v>
      </x:c>
      <x:c r="C135" s="6">
        <x:v>2.2199587</x:v>
      </x:c>
      <x:c r="D135" s="14" t="s">
        <x:v>77</x:v>
      </x:c>
      <x:c r="E135" s="15">
        <x:v>43194.5201256944</x:v>
      </x:c>
      <x:c r="F135" t="s">
        <x:v>82</x:v>
      </x:c>
      <x:c r="G135" s="6">
        <x:v>162.536467641311</x:v>
      </x:c>
      <x:c r="H135" t="s">
        <x:v>83</x:v>
      </x:c>
      <x:c r="I135" s="6">
        <x:v>26.4068313327589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23.547</x:v>
      </x:c>
      <x:c r="R135" s="8">
        <x:v>177474.746348578</x:v>
      </x:c>
      <x:c r="S135" s="12">
        <x:v>358114.937128012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24373</x:v>
      </x:c>
      <x:c r="B136" s="1">
        <x:v>43199.456487419</x:v>
      </x:c>
      <x:c r="C136" s="6">
        <x:v>2.23662634833333</x:v>
      </x:c>
      <x:c r="D136" s="14" t="s">
        <x:v>77</x:v>
      </x:c>
      <x:c r="E136" s="15">
        <x:v>43194.5201256944</x:v>
      </x:c>
      <x:c r="F136" t="s">
        <x:v>82</x:v>
      </x:c>
      <x:c r="G136" s="6">
        <x:v>162.508429479396</x:v>
      </x:c>
      <x:c r="H136" t="s">
        <x:v>83</x:v>
      </x:c>
      <x:c r="I136" s="6">
        <x:v>26.4012759737147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23.551</x:v>
      </x:c>
      <x:c r="R136" s="8">
        <x:v>177472.162302491</x:v>
      </x:c>
      <x:c r="S136" s="12">
        <x:v>358100.560166158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24378</x:v>
      </x:c>
      <x:c r="B137" s="1">
        <x:v>43199.4564994213</x:v>
      </x:c>
      <x:c r="C137" s="6">
        <x:v>2.25389395333333</x:v>
      </x:c>
      <x:c r="D137" s="14" t="s">
        <x:v>77</x:v>
      </x:c>
      <x:c r="E137" s="15">
        <x:v>43194.5201256944</x:v>
      </x:c>
      <x:c r="F137" t="s">
        <x:v>82</x:v>
      </x:c>
      <x:c r="G137" s="6">
        <x:v>162.539546990951</x:v>
      </x:c>
      <x:c r="H137" t="s">
        <x:v>83</x:v>
      </x:c>
      <x:c r="I137" s="6">
        <x:v>26.4004651923524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23.549</x:v>
      </x:c>
      <x:c r="R137" s="8">
        <x:v>177479.091979905</x:v>
      </x:c>
      <x:c r="S137" s="12">
        <x:v>358122.303107689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24388</x:v>
      </x:c>
      <x:c r="B138" s="1">
        <x:v>43199.4565107292</x:v>
      </x:c>
      <x:c r="C138" s="6">
        <x:v>2.270178255</x:v>
      </x:c>
      <x:c r="D138" s="14" t="s">
        <x:v>77</x:v>
      </x:c>
      <x:c r="E138" s="15">
        <x:v>43194.5201256944</x:v>
      </x:c>
      <x:c r="F138" t="s">
        <x:v>82</x:v>
      </x:c>
      <x:c r="G138" s="6">
        <x:v>162.535254154723</x:v>
      </x:c>
      <x:c r="H138" t="s">
        <x:v>83</x:v>
      </x:c>
      <x:c r="I138" s="6">
        <x:v>26.4013660605451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23.549</x:v>
      </x:c>
      <x:c r="R138" s="8">
        <x:v>177460.401511617</x:v>
      </x:c>
      <x:c r="S138" s="12">
        <x:v>358110.863945823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24403</x:v>
      </x:c>
      <x:c r="B139" s="1">
        <x:v>43199.4565225694</x:v>
      </x:c>
      <x:c r="C139" s="6">
        <x:v>2.287262545</x:v>
      </x:c>
      <x:c r="D139" s="14" t="s">
        <x:v>77</x:v>
      </x:c>
      <x:c r="E139" s="15">
        <x:v>43194.5201256944</x:v>
      </x:c>
      <x:c r="F139" t="s">
        <x:v>82</x:v>
      </x:c>
      <x:c r="G139" s="6">
        <x:v>162.53274700218</x:v>
      </x:c>
      <x:c r="H139" t="s">
        <x:v>83</x:v>
      </x:c>
      <x:c r="I139" s="6">
        <x:v>26.4076120866594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23.547</x:v>
      </x:c>
      <x:c r="R139" s="8">
        <x:v>177466.183402314</x:v>
      </x:c>
      <x:c r="S139" s="12">
        <x:v>358125.862987525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24415</x:v>
      </x:c>
      <x:c r="B140" s="1">
        <x:v>43199.4565340278</x:v>
      </x:c>
      <x:c r="C140" s="6">
        <x:v>2.30374683166667</x:v>
      </x:c>
      <x:c r="D140" s="14" t="s">
        <x:v>77</x:v>
      </x:c>
      <x:c r="E140" s="15">
        <x:v>43194.5201256944</x:v>
      </x:c>
      <x:c r="F140" t="s">
        <x:v>82</x:v>
      </x:c>
      <x:c r="G140" s="6">
        <x:v>162.563299003112</x:v>
      </x:c>
      <x:c r="H140" t="s">
        <x:v>83</x:v>
      </x:c>
      <x:c r="I140" s="6">
        <x:v>26.4069214197389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23.545</x:v>
      </x:c>
      <x:c r="R140" s="8">
        <x:v>177470.283879267</x:v>
      </x:c>
      <x:c r="S140" s="12">
        <x:v>358116.134423336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24420</x:v>
      </x:c>
      <x:c r="B141" s="1">
        <x:v>43199.4565456829</x:v>
      </x:c>
      <x:c r="C141" s="6">
        <x:v>2.32049772833333</x:v>
      </x:c>
      <x:c r="D141" s="14" t="s">
        <x:v>77</x:v>
      </x:c>
      <x:c r="E141" s="15">
        <x:v>43194.5201256944</x:v>
      </x:c>
      <x:c r="F141" t="s">
        <x:v>82</x:v>
      </x:c>
      <x:c r="G141" s="6">
        <x:v>162.567738405854</x:v>
      </x:c>
      <x:c r="H141" t="s">
        <x:v>83</x:v>
      </x:c>
      <x:c r="I141" s="6">
        <x:v>26.3945494972286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23.549</x:v>
      </x:c>
      <x:c r="R141" s="8">
        <x:v>177463.443579142</x:v>
      </x:c>
      <x:c r="S141" s="12">
        <x:v>358108.201192435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24431</x:v>
      </x:c>
      <x:c r="B142" s="1">
        <x:v>43199.4565570602</x:v>
      </x:c>
      <x:c r="C142" s="6">
        <x:v>2.33693201666667</x:v>
      </x:c>
      <x:c r="D142" s="14" t="s">
        <x:v>77</x:v>
      </x:c>
      <x:c r="E142" s="15">
        <x:v>43194.5201256944</x:v>
      </x:c>
      <x:c r="F142" t="s">
        <x:v>82</x:v>
      </x:c>
      <x:c r="G142" s="6">
        <x:v>162.542552019175</x:v>
      </x:c>
      <x:c r="H142" t="s">
        <x:v>83</x:v>
      </x:c>
      <x:c r="I142" s="6">
        <x:v>26.3998345847617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23.549</x:v>
      </x:c>
      <x:c r="R142" s="8">
        <x:v>177453.267303201</x:v>
      </x:c>
      <x:c r="S142" s="12">
        <x:v>358107.294355669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24445</x:v>
      </x:c>
      <x:c r="B143" s="1">
        <x:v>43199.456568669</x:v>
      </x:c>
      <x:c r="C143" s="6">
        <x:v>2.35364960666667</x:v>
      </x:c>
      <x:c r="D143" s="14" t="s">
        <x:v>77</x:v>
      </x:c>
      <x:c r="E143" s="15">
        <x:v>43194.5201256944</x:v>
      </x:c>
      <x:c r="F143" t="s">
        <x:v>82</x:v>
      </x:c>
      <x:c r="G143" s="6">
        <x:v>162.538116037536</x:v>
      </x:c>
      <x:c r="H143" t="s">
        <x:v>83</x:v>
      </x:c>
      <x:c r="I143" s="6">
        <x:v>26.4007654817233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23.549</x:v>
      </x:c>
      <x:c r="R143" s="8">
        <x:v>177458.388033334</x:v>
      </x:c>
      <x:c r="S143" s="12">
        <x:v>358115.328661888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24456</x:v>
      </x:c>
      <x:c r="B144" s="1">
        <x:v>43199.4565802431</x:v>
      </x:c>
      <x:c r="C144" s="6">
        <x:v>2.37031719666667</x:v>
      </x:c>
      <x:c r="D144" s="14" t="s">
        <x:v>77</x:v>
      </x:c>
      <x:c r="E144" s="15">
        <x:v>43194.5201256944</x:v>
      </x:c>
      <x:c r="F144" t="s">
        <x:v>82</x:v>
      </x:c>
      <x:c r="G144" s="6">
        <x:v>162.475954692214</x:v>
      </x:c>
      <x:c r="H144" t="s">
        <x:v>83</x:v>
      </x:c>
      <x:c r="I144" s="6">
        <x:v>26.4080925506878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23.551</x:v>
      </x:c>
      <x:c r="R144" s="8">
        <x:v>177446.652601129</x:v>
      </x:c>
      <x:c r="S144" s="12">
        <x:v>358114.345209403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24457</x:v>
      </x:c>
      <x:c r="B145" s="1">
        <x:v>43199.4565915162</x:v>
      </x:c>
      <x:c r="C145" s="6">
        <x:v>2.38651811333333</x:v>
      </x:c>
      <x:c r="D145" s="14" t="s">
        <x:v>77</x:v>
      </x:c>
      <x:c r="E145" s="15">
        <x:v>43194.5201256944</x:v>
      </x:c>
      <x:c r="F145" t="s">
        <x:v>82</x:v>
      </x:c>
      <x:c r="G145" s="6">
        <x:v>162.476845936143</x:v>
      </x:c>
      <x:c r="H145" t="s">
        <x:v>83</x:v>
      </x:c>
      <x:c r="I145" s="6">
        <x:v>26.410765133101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23.55</x:v>
      </x:c>
      <x:c r="R145" s="8">
        <x:v>177437.035684614</x:v>
      </x:c>
      <x:c r="S145" s="12">
        <x:v>358097.038705894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24468</x:v>
      </x:c>
      <x:c r="B146" s="1">
        <x:v>43199.4566036227</x:v>
      </x:c>
      <x:c r="C146" s="6">
        <x:v>2.40398585333333</x:v>
      </x:c>
      <x:c r="D146" s="14" t="s">
        <x:v>77</x:v>
      </x:c>
      <x:c r="E146" s="15">
        <x:v>43194.5201256944</x:v>
      </x:c>
      <x:c r="F146" t="s">
        <x:v>82</x:v>
      </x:c>
      <x:c r="G146" s="6">
        <x:v>162.532964671524</x:v>
      </x:c>
      <x:c r="H146" t="s">
        <x:v>83</x:v>
      </x:c>
      <x:c r="I146" s="6">
        <x:v>26.40184652368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23.549</x:v>
      </x:c>
      <x:c r="R146" s="8">
        <x:v>177422.911957269</x:v>
      </x:c>
      <x:c r="S146" s="12">
        <x:v>358094.520712456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24486</x:v>
      </x:c>
      <x:c r="B147" s="1">
        <x:v>43199.4566151968</x:v>
      </x:c>
      <x:c r="C147" s="6">
        <x:v>2.42063674</x:v>
      </x:c>
      <x:c r="D147" s="14" t="s">
        <x:v>77</x:v>
      </x:c>
      <x:c r="E147" s="15">
        <x:v>43194.5201256944</x:v>
      </x:c>
      <x:c r="F147" t="s">
        <x:v>82</x:v>
      </x:c>
      <x:c r="G147" s="6">
        <x:v>162.629431793791</x:v>
      </x:c>
      <x:c r="H147" t="s">
        <x:v>83</x:v>
      </x:c>
      <x:c r="I147" s="6">
        <x:v>26.3930480534245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23.545</x:v>
      </x:c>
      <x:c r="R147" s="8">
        <x:v>177423.739317133</x:v>
      </x:c>
      <x:c r="S147" s="12">
        <x:v>358124.530357611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24493</x:v>
      </x:c>
      <x:c r="B148" s="1">
        <x:v>43199.4566265856</x:v>
      </x:c>
      <x:c r="C148" s="6">
        <x:v>2.43700435833333</x:v>
      </x:c>
      <x:c r="D148" s="14" t="s">
        <x:v>77</x:v>
      </x:c>
      <x:c r="E148" s="15">
        <x:v>43194.5201256944</x:v>
      </x:c>
      <x:c r="F148" t="s">
        <x:v>82</x:v>
      </x:c>
      <x:c r="G148" s="6">
        <x:v>162.559902532809</x:v>
      </x:c>
      <x:c r="H148" t="s">
        <x:v>83</x:v>
      </x:c>
      <x:c r="I148" s="6">
        <x:v>26.3990538326707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23.548</x:v>
      </x:c>
      <x:c r="R148" s="8">
        <x:v>177424.626320271</x:v>
      </x:c>
      <x:c r="S148" s="12">
        <x:v>358094.828538513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24499</x:v>
      </x:c>
      <x:c r="B149" s="1">
        <x:v>43199.4566378125</x:v>
      </x:c>
      <x:c r="C149" s="6">
        <x:v>2.45322195666667</x:v>
      </x:c>
      <x:c r="D149" s="14" t="s">
        <x:v>77</x:v>
      </x:c>
      <x:c r="E149" s="15">
        <x:v>43194.5201256944</x:v>
      </x:c>
      <x:c r="F149" t="s">
        <x:v>82</x:v>
      </x:c>
      <x:c r="G149" s="6">
        <x:v>162.54970699039</x:v>
      </x:c>
      <x:c r="H149" t="s">
        <x:v>83</x:v>
      </x:c>
      <x:c r="I149" s="6">
        <x:v>26.3983331385944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23.549</x:v>
      </x:c>
      <x:c r="R149" s="8">
        <x:v>177424.413199569</x:v>
      </x:c>
      <x:c r="S149" s="12">
        <x:v>358099.648927286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24515</x:v>
      </x:c>
      <x:c r="B150" s="1">
        <x:v>43199.4566498032</x:v>
      </x:c>
      <x:c r="C150" s="6">
        <x:v>2.47048954833333</x:v>
      </x:c>
      <x:c r="D150" s="14" t="s">
        <x:v>77</x:v>
      </x:c>
      <x:c r="E150" s="15">
        <x:v>43194.5201256944</x:v>
      </x:c>
      <x:c r="F150" t="s">
        <x:v>82</x:v>
      </x:c>
      <x:c r="G150" s="6">
        <x:v>162.539512321416</x:v>
      </x:c>
      <x:c r="H150" t="s">
        <x:v>83</x:v>
      </x:c>
      <x:c r="I150" s="6">
        <x:v>26.3976124446722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23.55</x:v>
      </x:c>
      <x:c r="R150" s="8">
        <x:v>177424.163639999</x:v>
      </x:c>
      <x:c r="S150" s="12">
        <x:v>358110.716892753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24524</x:v>
      </x:c>
      <x:c r="B151" s="1">
        <x:v>43199.4566611921</x:v>
      </x:c>
      <x:c r="C151" s="6">
        <x:v>2.48685713333333</x:v>
      </x:c>
      <x:c r="D151" s="14" t="s">
        <x:v>77</x:v>
      </x:c>
      <x:c r="E151" s="15">
        <x:v>43194.5201256944</x:v>
      </x:c>
      <x:c r="F151" t="s">
        <x:v>82</x:v>
      </x:c>
      <x:c r="G151" s="6">
        <x:v>162.612429807918</x:v>
      </x:c>
      <x:c r="H151" t="s">
        <x:v>83</x:v>
      </x:c>
      <x:c r="I151" s="6">
        <x:v>26.3880332359849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23.548</x:v>
      </x:c>
      <x:c r="R151" s="8">
        <x:v>177411.656169217</x:v>
      </x:c>
      <x:c r="S151" s="12">
        <x:v>358102.935986714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24529</x:v>
      </x:c>
      <x:c r="B152" s="1">
        <x:v>43199.4566726852</x:v>
      </x:c>
      <x:c r="C152" s="6">
        <x:v>2.50340809</x:v>
      </x:c>
      <x:c r="D152" s="14" t="s">
        <x:v>77</x:v>
      </x:c>
      <x:c r="E152" s="15">
        <x:v>43194.5201256944</x:v>
      </x:c>
      <x:c r="F152" t="s">
        <x:v>82</x:v>
      </x:c>
      <x:c r="G152" s="6">
        <x:v>162.482731690828</x:v>
      </x:c>
      <x:c r="H152" t="s">
        <x:v>83</x:v>
      </x:c>
      <x:c r="I152" s="6">
        <x:v>26.4238277856207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23.545</x:v>
      </x:c>
      <x:c r="R152" s="8">
        <x:v>177399.371271793</x:v>
      </x:c>
      <x:c r="S152" s="12">
        <x:v>358088.678260718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24545</x:v>
      </x:c>
      <x:c r="B153" s="1">
        <x:v>43199.4566846412</x:v>
      </x:c>
      <x:c r="C153" s="6">
        <x:v>2.52062575333333</x:v>
      </x:c>
      <x:c r="D153" s="14" t="s">
        <x:v>77</x:v>
      </x:c>
      <x:c r="E153" s="15">
        <x:v>43194.5201256944</x:v>
      </x:c>
      <x:c r="F153" t="s">
        <x:v>82</x:v>
      </x:c>
      <x:c r="G153" s="6">
        <x:v>162.562370512518</x:v>
      </x:c>
      <x:c r="H153" t="s">
        <x:v>83</x:v>
      </x:c>
      <x:c r="I153" s="6">
        <x:v>26.4013960894886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23.547</x:v>
      </x:c>
      <x:c r="R153" s="8">
        <x:v>177410.301616373</x:v>
      </x:c>
      <x:c r="S153" s="12">
        <x:v>358104.993198968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24554</x:v>
      </x:c>
      <x:c r="B154" s="1">
        <x:v>43199.4566962153</x:v>
      </x:c>
      <x:c r="C154" s="6">
        <x:v>2.53730998</x:v>
      </x:c>
      <x:c r="D154" s="14" t="s">
        <x:v>77</x:v>
      </x:c>
      <x:c r="E154" s="15">
        <x:v>43194.5201256944</x:v>
      </x:c>
      <x:c r="F154" t="s">
        <x:v>82</x:v>
      </x:c>
      <x:c r="G154" s="6">
        <x:v>162.690894630311</x:v>
      </x:c>
      <x:c r="H154" t="s">
        <x:v>83</x:v>
      </x:c>
      <x:c r="I154" s="6">
        <x:v>26.3830184260351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23.544</x:v>
      </x:c>
      <x:c r="R154" s="8">
        <x:v>177415.470065514</x:v>
      </x:c>
      <x:c r="S154" s="12">
        <x:v>358093.173529185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24557</x:v>
      </x:c>
      <x:c r="B155" s="1">
        <x:v>43199.4567077199</x:v>
      </x:c>
      <x:c r="C155" s="6">
        <x:v>2.55387760666667</x:v>
      </x:c>
      <x:c r="D155" s="14" t="s">
        <x:v>77</x:v>
      </x:c>
      <x:c r="E155" s="15">
        <x:v>43194.5201256944</x:v>
      </x:c>
      <x:c r="F155" t="s">
        <x:v>82</x:v>
      </x:c>
      <x:c r="G155" s="6">
        <x:v>162.514043308948</x:v>
      </x:c>
      <x:c r="H155" t="s">
        <x:v>83</x:v>
      </x:c>
      <x:c r="I155" s="6">
        <x:v>26.4029575949417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23.55</x:v>
      </x:c>
      <x:c r="R155" s="8">
        <x:v>177427.731909872</x:v>
      </x:c>
      <x:c r="S155" s="12">
        <x:v>358099.016780286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24567</x:v>
      </x:c>
      <x:c r="B156" s="1">
        <x:v>43199.4567189815</x:v>
      </x:c>
      <x:c r="C156" s="6">
        <x:v>2.57009515833333</x:v>
      </x:c>
      <x:c r="D156" s="14" t="s">
        <x:v>77</x:v>
      </x:c>
      <x:c r="E156" s="15">
        <x:v>43194.5201256944</x:v>
      </x:c>
      <x:c r="F156" t="s">
        <x:v>82</x:v>
      </x:c>
      <x:c r="G156" s="6">
        <x:v>162.51075255413</x:v>
      </x:c>
      <x:c r="H156" t="s">
        <x:v>83</x:v>
      </x:c>
      <x:c r="I156" s="6">
        <x:v>26.4036482610472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23.55</x:v>
      </x:c>
      <x:c r="R156" s="8">
        <x:v>177415.993866263</x:v>
      </x:c>
      <x:c r="S156" s="12">
        <x:v>358099.987898939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24585</x:v>
      </x:c>
      <x:c r="B157" s="1">
        <x:v>43199.4567305556</x:v>
      </x:c>
      <x:c r="C157" s="6">
        <x:v>2.58676280666667</x:v>
      </x:c>
      <x:c r="D157" s="14" t="s">
        <x:v>77</x:v>
      </x:c>
      <x:c r="E157" s="15">
        <x:v>43194.5201256944</x:v>
      </x:c>
      <x:c r="F157" t="s">
        <x:v>82</x:v>
      </x:c>
      <x:c r="G157" s="6">
        <x:v>162.541190068842</x:v>
      </x:c>
      <x:c r="H157" t="s">
        <x:v>83</x:v>
      </x:c>
      <x:c r="I157" s="6">
        <x:v>26.4058403761478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23.547</x:v>
      </x:c>
      <x:c r="R157" s="8">
        <x:v>177410.125212207</x:v>
      </x:c>
      <x:c r="S157" s="12">
        <x:v>358104.843170468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24592</x:v>
      </x:c>
      <x:c r="B158" s="1">
        <x:v>43199.4567424421</x:v>
      </x:c>
      <x:c r="C158" s="6">
        <x:v>2.60388041333333</x:v>
      </x:c>
      <x:c r="D158" s="14" t="s">
        <x:v>77</x:v>
      </x:c>
      <x:c r="E158" s="15">
        <x:v>43194.5201256944</x:v>
      </x:c>
      <x:c r="F158" t="s">
        <x:v>82</x:v>
      </x:c>
      <x:c r="G158" s="6">
        <x:v>162.577362718229</x:v>
      </x:c>
      <x:c r="H158" t="s">
        <x:v>83</x:v>
      </x:c>
      <x:c r="I158" s="6">
        <x:v>26.3953903060528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23.548</x:v>
      </x:c>
      <x:c r="R158" s="8">
        <x:v>177408.125411548</x:v>
      </x:c>
      <x:c r="S158" s="12">
        <x:v>358107.015802358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24599</x:v>
      </x:c>
      <x:c r="B159" s="1">
        <x:v>43199.4567540162</x:v>
      </x:c>
      <x:c r="C159" s="6">
        <x:v>2.62049804</x:v>
      </x:c>
      <x:c r="D159" s="14" t="s">
        <x:v>77</x:v>
      </x:c>
      <x:c r="E159" s="15">
        <x:v>43194.5201256944</x:v>
      </x:c>
      <x:c r="F159" t="s">
        <x:v>82</x:v>
      </x:c>
      <x:c r="G159" s="6">
        <x:v>162.539798504507</x:v>
      </x:c>
      <x:c r="H159" t="s">
        <x:v>83</x:v>
      </x:c>
      <x:c r="I159" s="6">
        <x:v>26.3975523868521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23.55</x:v>
      </x:c>
      <x:c r="R159" s="8">
        <x:v>177413.272698155</x:v>
      </x:c>
      <x:c r="S159" s="12">
        <x:v>358090.587019866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24612</x:v>
      </x:c>
      <x:c r="B160" s="1">
        <x:v>43199.4567656597</x:v>
      </x:c>
      <x:c r="C160" s="6">
        <x:v>2.63728228833333</x:v>
      </x:c>
      <x:c r="D160" s="14" t="s">
        <x:v>77</x:v>
      </x:c>
      <x:c r="E160" s="15">
        <x:v>43194.5201256944</x:v>
      </x:c>
      <x:c r="F160" t="s">
        <x:v>82</x:v>
      </x:c>
      <x:c r="G160" s="6">
        <x:v>162.557863901776</x:v>
      </x:c>
      <x:c r="H160" t="s">
        <x:v>83</x:v>
      </x:c>
      <x:c r="I160" s="6">
        <x:v>26.3966214907819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23.549</x:v>
      </x:c>
      <x:c r="R160" s="8">
        <x:v>177409.002238865</x:v>
      </x:c>
      <x:c r="S160" s="12">
        <x:v>358100.663840626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24626</x:v>
      </x:c>
      <x:c r="B161" s="1">
        <x:v>43199.4567769329</x:v>
      </x:c>
      <x:c r="C161" s="6">
        <x:v>2.65349989833333</x:v>
      </x:c>
      <x:c r="D161" s="14" t="s">
        <x:v>77</x:v>
      </x:c>
      <x:c r="E161" s="15">
        <x:v>43194.5201256944</x:v>
      </x:c>
      <x:c r="F161" t="s">
        <x:v>82</x:v>
      </x:c>
      <x:c r="G161" s="6">
        <x:v>162.568453964447</x:v>
      </x:c>
      <x:c r="H161" t="s">
        <x:v>83</x:v>
      </x:c>
      <x:c r="I161" s="6">
        <x:v>26.3943993528183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23.549</x:v>
      </x:c>
      <x:c r="R161" s="8">
        <x:v>177408.572038458</x:v>
      </x:c>
      <x:c r="S161" s="12">
        <x:v>358107.917368617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24629</x:v>
      </x:c>
      <x:c r="B162" s="1">
        <x:v>43199.4567882292</x:v>
      </x:c>
      <x:c r="C162" s="6">
        <x:v>2.66981750666667</x:v>
      </x:c>
      <x:c r="D162" s="14" t="s">
        <x:v>77</x:v>
      </x:c>
      <x:c r="E162" s="15">
        <x:v>43194.5201256944</x:v>
      </x:c>
      <x:c r="F162" t="s">
        <x:v>82</x:v>
      </x:c>
      <x:c r="G162" s="6">
        <x:v>162.605918027229</x:v>
      </x:c>
      <x:c r="H162" t="s">
        <x:v>83</x:v>
      </x:c>
      <x:c r="I162" s="6">
        <x:v>26.395120046051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23.546</x:v>
      </x:c>
      <x:c r="R162" s="8">
        <x:v>177409.136458502</x:v>
      </x:c>
      <x:c r="S162" s="12">
        <x:v>358095.265069604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24637</x:v>
      </x:c>
      <x:c r="B163" s="1">
        <x:v>43199.4567998495</x:v>
      </x:c>
      <x:c r="C163" s="6">
        <x:v>2.68653505</x:v>
      </x:c>
      <x:c r="D163" s="14" t="s">
        <x:v>77</x:v>
      </x:c>
      <x:c r="E163" s="15">
        <x:v>43194.5201256944</x:v>
      </x:c>
      <x:c r="F163" t="s">
        <x:v>82</x:v>
      </x:c>
      <x:c r="G163" s="6">
        <x:v>162.498019162476</x:v>
      </x:c>
      <x:c r="H163" t="s">
        <x:v>83</x:v>
      </x:c>
      <x:c r="I163" s="6">
        <x:v>26.406320839923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23.55</x:v>
      </x:c>
      <x:c r="R163" s="8">
        <x:v>177400.285030395</x:v>
      </x:c>
      <x:c r="S163" s="12">
        <x:v>358084.45744155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24649</x:v>
      </x:c>
      <x:c r="B164" s="1">
        <x:v>43199.4568114931</x:v>
      </x:c>
      <x:c r="C164" s="6">
        <x:v>2.70331940166667</x:v>
      </x:c>
      <x:c r="D164" s="14" t="s">
        <x:v>77</x:v>
      </x:c>
      <x:c r="E164" s="15">
        <x:v>43194.5201256944</x:v>
      </x:c>
      <x:c r="F164" t="s">
        <x:v>82</x:v>
      </x:c>
      <x:c r="G164" s="6">
        <x:v>162.585162749497</x:v>
      </x:c>
      <x:c r="H164" t="s">
        <x:v>83</x:v>
      </x:c>
      <x:c r="I164" s="6">
        <x:v>26.3994742376203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23.546</x:v>
      </x:c>
      <x:c r="R164" s="8">
        <x:v>177392.361972669</x:v>
      </x:c>
      <x:c r="S164" s="12">
        <x:v>358099.094025389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24661</x:v>
      </x:c>
      <x:c r="B165" s="1">
        <x:v>43199.4568233449</x:v>
      </x:c>
      <x:c r="C165" s="6">
        <x:v>2.72035368</x:v>
      </x:c>
      <x:c r="D165" s="14" t="s">
        <x:v>77</x:v>
      </x:c>
      <x:c r="E165" s="15">
        <x:v>43194.5201256944</x:v>
      </x:c>
      <x:c r="F165" t="s">
        <x:v>82</x:v>
      </x:c>
      <x:c r="G165" s="6">
        <x:v>162.544590072555</x:v>
      </x:c>
      <x:c r="H165" t="s">
        <x:v>83</x:v>
      </x:c>
      <x:c r="I165" s="6">
        <x:v>26.4022669289789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23.548</x:v>
      </x:c>
      <x:c r="R165" s="8">
        <x:v>177393.800690635</x:v>
      </x:c>
      <x:c r="S165" s="12">
        <x:v>358095.891770996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24672</x:v>
      </x:c>
      <x:c r="B166" s="1">
        <x:v>43199.4568346412</x:v>
      </x:c>
      <x:c r="C166" s="6">
        <x:v>2.736654595</x:v>
      </x:c>
      <x:c r="D166" s="14" t="s">
        <x:v>77</x:v>
      </x:c>
      <x:c r="E166" s="15">
        <x:v>43194.5201256944</x:v>
      </x:c>
      <x:c r="F166" t="s">
        <x:v>82</x:v>
      </x:c>
      <x:c r="G166" s="6">
        <x:v>162.60319827425</x:v>
      </x:c>
      <x:c r="H166" t="s">
        <x:v>83</x:v>
      </x:c>
      <x:c r="I166" s="6">
        <x:v>26.3956905949694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23.546</x:v>
      </x:c>
      <x:c r="R166" s="8">
        <x:v>177381.027037201</x:v>
      </x:c>
      <x:c r="S166" s="12">
        <x:v>358087.662650992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24680</x:v>
      </x:c>
      <x:c r="B167" s="1">
        <x:v>43199.4568466435</x:v>
      </x:c>
      <x:c r="C167" s="6">
        <x:v>2.75390556333333</x:v>
      </x:c>
      <x:c r="D167" s="14" t="s">
        <x:v>77</x:v>
      </x:c>
      <x:c r="E167" s="15">
        <x:v>43194.5201256944</x:v>
      </x:c>
      <x:c r="F167" t="s">
        <x:v>82</x:v>
      </x:c>
      <x:c r="G167" s="6">
        <x:v>162.592033275636</x:v>
      </x:c>
      <x:c r="H167" t="s">
        <x:v>83</x:v>
      </x:c>
      <x:c r="I167" s="6">
        <x:v>26.3980328494417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23.546</x:v>
      </x:c>
      <x:c r="R167" s="8">
        <x:v>177374.690694092</x:v>
      </x:c>
      <x:c r="S167" s="12">
        <x:v>358095.851893832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24690</x:v>
      </x:c>
      <x:c r="B168" s="1">
        <x:v>43199.4568623032</x:v>
      </x:c>
      <x:c r="C168" s="6">
        <x:v>2.77649016833333</x:v>
      </x:c>
      <x:c r="D168" s="14" t="s">
        <x:v>77</x:v>
      </x:c>
      <x:c r="E168" s="15">
        <x:v>43194.5201256944</x:v>
      </x:c>
      <x:c r="F168" t="s">
        <x:v>82</x:v>
      </x:c>
      <x:c r="G168" s="6">
        <x:v>162.639951709881</x:v>
      </x:c>
      <x:c r="H168" t="s">
        <x:v>83</x:v>
      </x:c>
      <x:c r="I168" s="6">
        <x:v>26.3851204412695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23.547</x:v>
      </x:c>
      <x:c r="R168" s="8">
        <x:v>177394.438328431</x:v>
      </x:c>
      <x:c r="S168" s="12">
        <x:v>358123.675042072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24701</x:v>
      </x:c>
      <x:c r="B169" s="1">
        <x:v>43199.4568695602</x:v>
      </x:c>
      <x:c r="C169" s="6">
        <x:v>2.78694072666667</x:v>
      </x:c>
      <x:c r="D169" s="14" t="s">
        <x:v>77</x:v>
      </x:c>
      <x:c r="E169" s="15">
        <x:v>43194.5201256944</x:v>
      </x:c>
      <x:c r="F169" t="s">
        <x:v>82</x:v>
      </x:c>
      <x:c r="G169" s="6">
        <x:v>162.647041458433</x:v>
      </x:c>
      <x:c r="H169" t="s">
        <x:v>83</x:v>
      </x:c>
      <x:c r="I169" s="6">
        <x:v>26.3893545045235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23.545</x:v>
      </x:c>
      <x:c r="R169" s="8">
        <x:v>177366.575836703</x:v>
      </x:c>
      <x:c r="S169" s="12">
        <x:v>358078.049451067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24709</x:v>
      </x:c>
      <x:c r="B170" s="1">
        <x:v>43199.4568808681</x:v>
      </x:c>
      <x:c r="C170" s="6">
        <x:v>2.80319168833333</x:v>
      </x:c>
      <x:c r="D170" s="14" t="s">
        <x:v>77</x:v>
      </x:c>
      <x:c r="E170" s="15">
        <x:v>43194.5201256944</x:v>
      </x:c>
      <x:c r="F170" t="s">
        <x:v>82</x:v>
      </x:c>
      <x:c r="G170" s="6">
        <x:v>162.585663880294</x:v>
      </x:c>
      <x:c r="H170" t="s">
        <x:v>83</x:v>
      </x:c>
      <x:c r="I170" s="6">
        <x:v>26.3936486308662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23.548</x:v>
      </x:c>
      <x:c r="R170" s="8">
        <x:v>177363.396393238</x:v>
      </x:c>
      <x:c r="S170" s="12">
        <x:v>358081.79395525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24719</x:v>
      </x:c>
      <x:c r="B171" s="1">
        <x:v>43199.4568925579</x:v>
      </x:c>
      <x:c r="C171" s="6">
        <x:v>2.82000932333333</x:v>
      </x:c>
      <x:c r="D171" s="14" t="s">
        <x:v>77</x:v>
      </x:c>
      <x:c r="E171" s="15">
        <x:v>43194.5201256944</x:v>
      </x:c>
      <x:c r="F171" t="s">
        <x:v>82</x:v>
      </x:c>
      <x:c r="G171" s="6">
        <x:v>162.537435031467</x:v>
      </x:c>
      <x:c r="H171" t="s">
        <x:v>83</x:v>
      </x:c>
      <x:c r="I171" s="6">
        <x:v>26.4037683769056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23.548</x:v>
      </x:c>
      <x:c r="R171" s="8">
        <x:v>177369.827809725</x:v>
      </x:c>
      <x:c r="S171" s="12">
        <x:v>358093.07426412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24734</x:v>
      </x:c>
      <x:c r="B172" s="1">
        <x:v>43199.4569058218</x:v>
      </x:c>
      <x:c r="C172" s="6">
        <x:v>2.83911036666667</x:v>
      </x:c>
      <x:c r="D172" s="14" t="s">
        <x:v>77</x:v>
      </x:c>
      <x:c r="E172" s="15">
        <x:v>43194.5201256944</x:v>
      </x:c>
      <x:c r="F172" t="s">
        <x:v>82</x:v>
      </x:c>
      <x:c r="G172" s="6">
        <x:v>162.542907336818</x:v>
      </x:c>
      <x:c r="H172" t="s">
        <x:v>83</x:v>
      </x:c>
      <x:c r="I172" s="6">
        <x:v>26.4054800283616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23.547</x:v>
      </x:c>
      <x:c r="R172" s="8">
        <x:v>177385.994213679</x:v>
      </x:c>
      <x:c r="S172" s="12">
        <x:v>358094.785167697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24738</x:v>
      </x:c>
      <x:c r="B173" s="1">
        <x:v>43199.4569162384</x:v>
      </x:c>
      <x:c r="C173" s="6">
        <x:v>2.85414456166667</x:v>
      </x:c>
      <x:c r="D173" s="14" t="s">
        <x:v>77</x:v>
      </x:c>
      <x:c r="E173" s="15">
        <x:v>43194.5201256944</x:v>
      </x:c>
      <x:c r="F173" t="s">
        <x:v>82</x:v>
      </x:c>
      <x:c r="G173" s="6">
        <x:v>162.483998857278</x:v>
      </x:c>
      <x:c r="H173" t="s">
        <x:v>83</x:v>
      </x:c>
      <x:c r="I173" s="6">
        <x:v>26.4092636820451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23.55</x:v>
      </x:c>
      <x:c r="R173" s="8">
        <x:v>177368.503076658</x:v>
      </x:c>
      <x:c r="S173" s="12">
        <x:v>358080.202685875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24749</x:v>
      </x:c>
      <x:c r="B174" s="1">
        <x:v>43199.4569275116</x:v>
      </x:c>
      <x:c r="C174" s="6">
        <x:v>2.870345455</x:v>
      </x:c>
      <x:c r="D174" s="14" t="s">
        <x:v>77</x:v>
      </x:c>
      <x:c r="E174" s="15">
        <x:v>43194.5201256944</x:v>
      </x:c>
      <x:c r="F174" t="s">
        <x:v>82</x:v>
      </x:c>
      <x:c r="G174" s="6">
        <x:v>162.520903632914</x:v>
      </x:c>
      <x:c r="H174" t="s">
        <x:v>83</x:v>
      </x:c>
      <x:c r="I174" s="6">
        <x:v>26.4129572528486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23.546</x:v>
      </x:c>
      <x:c r="R174" s="8">
        <x:v>177363.827460799</x:v>
      </x:c>
      <x:c r="S174" s="12">
        <x:v>358082.490697438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24758</x:v>
      </x:c>
      <x:c r="B175" s="1">
        <x:v>43199.4569387731</x:v>
      </x:c>
      <x:c r="C175" s="6">
        <x:v>2.88657968833333</x:v>
      </x:c>
      <x:c r="D175" s="14" t="s">
        <x:v>77</x:v>
      </x:c>
      <x:c r="E175" s="15">
        <x:v>43194.5201256944</x:v>
      </x:c>
      <x:c r="F175" t="s">
        <x:v>82</x:v>
      </x:c>
      <x:c r="G175" s="6">
        <x:v>162.602947996532</x:v>
      </x:c>
      <x:c r="H175" t="s">
        <x:v>83</x:v>
      </x:c>
      <x:c r="I175" s="6">
        <x:v>26.3986033988549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23.545</x:v>
      </x:c>
      <x:c r="R175" s="8">
        <x:v>177358.900387717</x:v>
      </x:c>
      <x:c r="S175" s="12">
        <x:v>358080.863382543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24768</x:v>
      </x:c>
      <x:c r="B176" s="1">
        <x:v>43199.4569507755</x:v>
      </x:c>
      <x:c r="C176" s="6">
        <x:v>2.90386402</x:v>
      </x:c>
      <x:c r="D176" s="14" t="s">
        <x:v>77</x:v>
      </x:c>
      <x:c r="E176" s="15">
        <x:v>43194.5201256944</x:v>
      </x:c>
      <x:c r="F176" t="s">
        <x:v>82</x:v>
      </x:c>
      <x:c r="G176" s="6">
        <x:v>162.555644100587</x:v>
      </x:c>
      <x:c r="H176" t="s">
        <x:v>83</x:v>
      </x:c>
      <x:c r="I176" s="6">
        <x:v>26.4028074501553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23.547</x:v>
      </x:c>
      <x:c r="R176" s="8">
        <x:v>177366.967478825</x:v>
      </x:c>
      <x:c r="S176" s="12">
        <x:v>358095.67152611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24777</x:v>
      </x:c>
      <x:c r="B177" s="1">
        <x:v>43199.4569620718</x:v>
      </x:c>
      <x:c r="C177" s="6">
        <x:v>2.92013164166667</x:v>
      </x:c>
      <x:c r="D177" s="14" t="s">
        <x:v>77</x:v>
      </x:c>
      <x:c r="E177" s="15">
        <x:v>43194.5201256944</x:v>
      </x:c>
      <x:c r="F177" t="s">
        <x:v>82</x:v>
      </x:c>
      <x:c r="G177" s="6">
        <x:v>162.509532282258</x:v>
      </x:c>
      <x:c r="H177" t="s">
        <x:v>83</x:v>
      </x:c>
      <x:c r="I177" s="6">
        <x:v>26.4096240302374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23.548</x:v>
      </x:c>
      <x:c r="R177" s="8">
        <x:v>177366.560886606</x:v>
      </x:c>
      <x:c r="S177" s="12">
        <x:v>358080.675924468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24789</x:v>
      </x:c>
      <x:c r="B178" s="1">
        <x:v>43199.4569738773</x:v>
      </x:c>
      <x:c r="C178" s="6">
        <x:v>2.93713258</x:v>
      </x:c>
      <x:c r="D178" s="14" t="s">
        <x:v>77</x:v>
      </x:c>
      <x:c r="E178" s="15">
        <x:v>43194.5201256944</x:v>
      </x:c>
      <x:c r="F178" t="s">
        <x:v>82</x:v>
      </x:c>
      <x:c r="G178" s="6">
        <x:v>162.574535749174</x:v>
      </x:c>
      <x:c r="H178" t="s">
        <x:v>83</x:v>
      </x:c>
      <x:c r="I178" s="6">
        <x:v>26.3988436302161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23.547</x:v>
      </x:c>
      <x:c r="R178" s="8">
        <x:v>177361.451210576</x:v>
      </x:c>
      <x:c r="S178" s="12">
        <x:v>358058.047222305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24799</x:v>
      </x:c>
      <x:c r="B179" s="1">
        <x:v>43199.4569850347</x:v>
      </x:c>
      <x:c r="C179" s="6">
        <x:v>2.95321680333333</x:v>
      </x:c>
      <x:c r="D179" s="14" t="s">
        <x:v>77</x:v>
      </x:c>
      <x:c r="E179" s="15">
        <x:v>43194.5201256944</x:v>
      </x:c>
      <x:c r="F179" t="s">
        <x:v>82</x:v>
      </x:c>
      <x:c r="G179" s="6">
        <x:v>162.572675146094</x:v>
      </x:c>
      <x:c r="H179" t="s">
        <x:v>83</x:v>
      </x:c>
      <x:c r="I179" s="6">
        <x:v>26.3992340062146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23.547</x:v>
      </x:c>
      <x:c r="R179" s="8">
        <x:v>177358.025009787</x:v>
      </x:c>
      <x:c r="S179" s="12">
        <x:v>358071.867265854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24812</x:v>
      </x:c>
      <x:c r="B180" s="1">
        <x:v>43199.4569985764</x:v>
      </x:c>
      <x:c r="C180" s="6">
        <x:v>2.97270122833333</x:v>
      </x:c>
      <x:c r="D180" s="14" t="s">
        <x:v>77</x:v>
      </x:c>
      <x:c r="E180" s="15">
        <x:v>43194.5201256944</x:v>
      </x:c>
      <x:c r="F180" t="s">
        <x:v>82</x:v>
      </x:c>
      <x:c r="G180" s="6">
        <x:v>162.629967628399</x:v>
      </x:c>
      <x:c r="H180" t="s">
        <x:v>83</x:v>
      </x:c>
      <x:c r="I180" s="6">
        <x:v>26.390075196673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23.546</x:v>
      </x:c>
      <x:c r="R180" s="8">
        <x:v>177357.405407857</x:v>
      </x:c>
      <x:c r="S180" s="12">
        <x:v>358083.069401824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24825</x:v>
      </x:c>
      <x:c r="B181" s="1">
        <x:v>43199.4570107986</x:v>
      </x:c>
      <x:c r="C181" s="6">
        <x:v>2.990318895</x:v>
      </x:c>
      <x:c r="D181" s="14" t="s">
        <x:v>77</x:v>
      </x:c>
      <x:c r="E181" s="15">
        <x:v>43194.5201256944</x:v>
      </x:c>
      <x:c r="F181" t="s">
        <x:v>82</x:v>
      </x:c>
      <x:c r="G181" s="6">
        <x:v>162.561190538547</x:v>
      </x:c>
      <x:c r="H181" t="s">
        <x:v>83</x:v>
      </x:c>
      <x:c r="I181" s="6">
        <x:v>26.3987835723742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23.548</x:v>
      </x:c>
      <x:c r="R181" s="8">
        <x:v>177362.87402146</x:v>
      </x:c>
      <x:c r="S181" s="12">
        <x:v>358075.68590702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24833</x:v>
      </x:c>
      <x:c r="B182" s="1">
        <x:v>43199.4570199074</x:v>
      </x:c>
      <x:c r="C182" s="6">
        <x:v>3.00341965333333</x:v>
      </x:c>
      <x:c r="D182" s="14" t="s">
        <x:v>77</x:v>
      </x:c>
      <x:c r="E182" s="15">
        <x:v>43194.5201256944</x:v>
      </x:c>
      <x:c r="F182" t="s">
        <x:v>82</x:v>
      </x:c>
      <x:c r="G182" s="6">
        <x:v>162.537578130327</x:v>
      </x:c>
      <x:c r="H182" t="s">
        <x:v>83</x:v>
      </x:c>
      <x:c r="I182" s="6">
        <x:v>26.4037383479408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23.548</x:v>
      </x:c>
      <x:c r="R182" s="8">
        <x:v>177348.66292727</x:v>
      </x:c>
      <x:c r="S182" s="12">
        <x:v>358061.429940764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24845</x:v>
      </x:c>
      <x:c r="B183" s="1">
        <x:v>43199.4570313657</x:v>
      </x:c>
      <x:c r="C183" s="6">
        <x:v>3.01993723666667</x:v>
      </x:c>
      <x:c r="D183" s="14" t="s">
        <x:v>77</x:v>
      </x:c>
      <x:c r="E183" s="15">
        <x:v>43194.5201256944</x:v>
      </x:c>
      <x:c r="F183" t="s">
        <x:v>82</x:v>
      </x:c>
      <x:c r="G183" s="6">
        <x:v>162.633403470439</x:v>
      </x:c>
      <x:c r="H183" t="s">
        <x:v>83</x:v>
      </x:c>
      <x:c r="I183" s="6">
        <x:v>26.3893545045235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23.546</x:v>
      </x:c>
      <x:c r="R183" s="8">
        <x:v>177360.611281594</x:v>
      </x:c>
      <x:c r="S183" s="12">
        <x:v>358072.830678527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24853</x:v>
      </x:c>
      <x:c r="B184" s="1">
        <x:v>43199.4570437153</x:v>
      </x:c>
      <x:c r="C184" s="6">
        <x:v>3.03772156</x:v>
      </x:c>
      <x:c r="D184" s="14" t="s">
        <x:v>77</x:v>
      </x:c>
      <x:c r="E184" s="15">
        <x:v>43194.5201256944</x:v>
      </x:c>
      <x:c r="F184" t="s">
        <x:v>82</x:v>
      </x:c>
      <x:c r="G184" s="6">
        <x:v>162.641240157359</x:v>
      </x:c>
      <x:c r="H184" t="s">
        <x:v>83</x:v>
      </x:c>
      <x:c r="I184" s="6">
        <x:v>26.3848501820944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23.547</x:v>
      </x:c>
      <x:c r="R184" s="8">
        <x:v>177361.824182383</x:v>
      </x:c>
      <x:c r="S184" s="12">
        <x:v>358062.013014537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24865</x:v>
      </x:c>
      <x:c r="B185" s="1">
        <x:v>43199.4570545486</x:v>
      </x:c>
      <x:c r="C185" s="6">
        <x:v>3.05332245166667</x:v>
      </x:c>
      <x:c r="D185" s="14" t="s">
        <x:v>77</x:v>
      </x:c>
      <x:c r="E185" s="15">
        <x:v>43194.5201256944</x:v>
      </x:c>
      <x:c r="F185" t="s">
        <x:v>82</x:v>
      </x:c>
      <x:c r="G185" s="6">
        <x:v>162.593786029577</x:v>
      </x:c>
      <x:c r="H185" t="s">
        <x:v>83</x:v>
      </x:c>
      <x:c r="I185" s="6">
        <x:v>26.3890842450073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23.549</x:v>
      </x:c>
      <x:c r="R185" s="8">
        <x:v>177357.518897255</x:v>
      </x:c>
      <x:c r="S185" s="12">
        <x:v>358078.574517405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24870</x:v>
      </x:c>
      <x:c r="B186" s="1">
        <x:v>43199.4570665509</x:v>
      </x:c>
      <x:c r="C186" s="6">
        <x:v>3.07059009</x:v>
      </x:c>
      <x:c r="D186" s="14" t="s">
        <x:v>77</x:v>
      </x:c>
      <x:c r="E186" s="15">
        <x:v>43194.5201256944</x:v>
      </x:c>
      <x:c r="F186" t="s">
        <x:v>82</x:v>
      </x:c>
      <x:c r="G186" s="6">
        <x:v>162.502487877818</x:v>
      </x:c>
      <x:c r="H186" t="s">
        <x:v>83</x:v>
      </x:c>
      <x:c r="I186" s="6">
        <x:v>26.4082426957107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23.549</x:v>
      </x:c>
      <x:c r="R186" s="8">
        <x:v>177359.529471637</x:v>
      </x:c>
      <x:c r="S186" s="12">
        <x:v>358071.888888765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24877</x:v>
      </x:c>
      <x:c r="B187" s="1">
        <x:v>43199.457078125</x:v>
      </x:c>
      <x:c r="C187" s="6">
        <x:v>3.08724102333333</x:v>
      </x:c>
      <x:c r="D187" s="14" t="s">
        <x:v>77</x:v>
      </x:c>
      <x:c r="E187" s="15">
        <x:v>43194.5201256944</x:v>
      </x:c>
      <x:c r="F187" t="s">
        <x:v>82</x:v>
      </x:c>
      <x:c r="G187" s="6">
        <x:v>162.577756408474</x:v>
      </x:c>
      <x:c r="H187" t="s">
        <x:v>83</x:v>
      </x:c>
      <x:c r="I187" s="6">
        <x:v>26.3924474760911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23.549</x:v>
      </x:c>
      <x:c r="R187" s="8">
        <x:v>177360.259436332</x:v>
      </x:c>
      <x:c r="S187" s="12">
        <x:v>358069.003997684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24887</x:v>
      </x:c>
      <x:c r="B188" s="1">
        <x:v>43199.4570895023</x:v>
      </x:c>
      <x:c r="C188" s="6">
        <x:v>3.10360865333333</x:v>
      </x:c>
      <x:c r="D188" s="14" t="s">
        <x:v>77</x:v>
      </x:c>
      <x:c r="E188" s="15">
        <x:v>43194.5201256944</x:v>
      </x:c>
      <x:c r="F188" t="s">
        <x:v>82</x:v>
      </x:c>
      <x:c r="G188" s="6">
        <x:v>162.632867730659</x:v>
      </x:c>
      <x:c r="H188" t="s">
        <x:v>83</x:v>
      </x:c>
      <x:c r="I188" s="6">
        <x:v>26.392327360637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23.545</x:v>
      </x:c>
      <x:c r="R188" s="8">
        <x:v>177361.266253484</x:v>
      </x:c>
      <x:c r="S188" s="12">
        <x:v>358060.539695519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24905</x:v>
      </x:c>
      <x:c r="B189" s="1">
        <x:v>43199.4571009606</x:v>
      </x:c>
      <x:c r="C189" s="6">
        <x:v>3.12010957666667</x:v>
      </x:c>
      <x:c r="D189" s="14" t="s">
        <x:v>77</x:v>
      </x:c>
      <x:c r="E189" s="15">
        <x:v>43194.5201256944</x:v>
      </x:c>
      <x:c r="F189" t="s">
        <x:v>82</x:v>
      </x:c>
      <x:c r="G189" s="6">
        <x:v>162.581942636381</x:v>
      </x:c>
      <x:c r="H189" t="s">
        <x:v>83</x:v>
      </x:c>
      <x:c r="I189" s="6">
        <x:v>26.3944293816999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23.548</x:v>
      </x:c>
      <x:c r="R189" s="8">
        <x:v>177362.041279945</x:v>
      </x:c>
      <x:c r="S189" s="12">
        <x:v>358072.801438067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24911</x:v>
      </x:c>
      <x:c r="B190" s="1">
        <x:v>43199.4571125</x:v>
      </x:c>
      <x:c r="C190" s="6">
        <x:v>3.13672716833333</x:v>
      </x:c>
      <x:c r="D190" s="14" t="s">
        <x:v>77</x:v>
      </x:c>
      <x:c r="E190" s="15">
        <x:v>43194.5201256944</x:v>
      </x:c>
      <x:c r="F190" t="s">
        <x:v>82</x:v>
      </x:c>
      <x:c r="G190" s="6">
        <x:v>162.619267417563</x:v>
      </x:c>
      <x:c r="H190" t="s">
        <x:v>83</x:v>
      </x:c>
      <x:c r="I190" s="6">
        <x:v>26.395180103827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23.545</x:v>
      </x:c>
      <x:c r="R190" s="8">
        <x:v>177355.550748589</x:v>
      </x:c>
      <x:c r="S190" s="12">
        <x:v>358067.211801627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24923</x:v>
      </x:c>
      <x:c r="B191" s="1">
        <x:v>43199.4571239931</x:v>
      </x:c>
      <x:c r="C191" s="6">
        <x:v>3.15329476</x:v>
      </x:c>
      <x:c r="D191" s="14" t="s">
        <x:v>77</x:v>
      </x:c>
      <x:c r="E191" s="15">
        <x:v>43194.5201256944</x:v>
      </x:c>
      <x:c r="F191" t="s">
        <x:v>82</x:v>
      </x:c>
      <x:c r="G191" s="6">
        <x:v>162.449412545136</x:v>
      </x:c>
      <x:c r="H191" t="s">
        <x:v>83</x:v>
      </x:c>
      <x:c r="I191" s="6">
        <x:v>26.4193834751513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23.549</x:v>
      </x:c>
      <x:c r="R191" s="8">
        <x:v>177351.558234759</x:v>
      </x:c>
      <x:c r="S191" s="12">
        <x:v>358063.448141065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24930</x:v>
      </x:c>
      <x:c r="B192" s="1">
        <x:v>43199.4571358796</x:v>
      </x:c>
      <x:c r="C192" s="6">
        <x:v>3.170412425</x:v>
      </x:c>
      <x:c r="D192" s="14" t="s">
        <x:v>77</x:v>
      </x:c>
      <x:c r="E192" s="15">
        <x:v>43194.5201256944</x:v>
      </x:c>
      <x:c r="F192" t="s">
        <x:v>82</x:v>
      </x:c>
      <x:c r="G192" s="6">
        <x:v>162.451923141395</x:v>
      </x:c>
      <x:c r="H192" t="s">
        <x:v>83</x:v>
      </x:c>
      <x:c r="I192" s="6">
        <x:v>26.4131374271383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23.551</x:v>
      </x:c>
      <x:c r="R192" s="8">
        <x:v>177358.225386516</x:v>
      </x:c>
      <x:c r="S192" s="12">
        <x:v>358085.068941138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24939</x:v>
      </x:c>
      <x:c r="B193" s="1">
        <x:v>43199.4571474884</x:v>
      </x:c>
      <x:c r="C193" s="6">
        <x:v>3.18713003833333</x:v>
      </x:c>
      <x:c r="D193" s="14" t="s">
        <x:v>77</x:v>
      </x:c>
      <x:c r="E193" s="15">
        <x:v>43194.5201256944</x:v>
      </x:c>
      <x:c r="F193" t="s">
        <x:v>82</x:v>
      </x:c>
      <x:c r="G193" s="6">
        <x:v>162.565770167042</x:v>
      </x:c>
      <x:c r="H193" t="s">
        <x:v>83</x:v>
      </x:c>
      <x:c r="I193" s="6">
        <x:v>26.3978226470504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23.548</x:v>
      </x:c>
      <x:c r="R193" s="8">
        <x:v>177358.382034795</x:v>
      </x:c>
      <x:c r="S193" s="12">
        <x:v>358071.921819141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24951</x:v>
      </x:c>
      <x:c r="B194" s="1">
        <x:v>43199.4571590278</x:v>
      </x:c>
      <x:c r="C194" s="6">
        <x:v>3.20373099333333</x:v>
      </x:c>
      <x:c r="D194" s="14" t="s">
        <x:v>77</x:v>
      </x:c>
      <x:c r="E194" s="15">
        <x:v>43194.5201256944</x:v>
      </x:c>
      <x:c r="F194" t="s">
        <x:v>82</x:v>
      </x:c>
      <x:c r="G194" s="6">
        <x:v>162.600442475368</x:v>
      </x:c>
      <x:c r="H194" t="s">
        <x:v>83</x:v>
      </x:c>
      <x:c r="I194" s="6">
        <x:v>26.3934083998765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23.547</x:v>
      </x:c>
      <x:c r="R194" s="8">
        <x:v>177353.706860742</x:v>
      </x:c>
      <x:c r="S194" s="12">
        <x:v>358076.779781755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24959</x:v>
      </x:c>
      <x:c r="B195" s="1">
        <x:v>43199.4571701736</x:v>
      </x:c>
      <x:c r="C195" s="6">
        <x:v>3.21979851333333</x:v>
      </x:c>
      <x:c r="D195" s="14" t="s">
        <x:v>77</x:v>
      </x:c>
      <x:c r="E195" s="15">
        <x:v>43194.5201256944</x:v>
      </x:c>
      <x:c r="F195" t="s">
        <x:v>82</x:v>
      </x:c>
      <x:c r="G195" s="6">
        <x:v>162.557005267273</x:v>
      </x:c>
      <x:c r="H195" t="s">
        <x:v>83</x:v>
      </x:c>
      <x:c r="I195" s="6">
        <x:v>26.3968016641943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23.549</x:v>
      </x:c>
      <x:c r="R195" s="8">
        <x:v>177358.515938504</x:v>
      </x:c>
      <x:c r="S195" s="12">
        <x:v>358066.560925909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24972</x:v>
      </x:c>
      <x:c r="B196" s="1">
        <x:v>43199.4571819097</x:v>
      </x:c>
      <x:c r="C196" s="6">
        <x:v>3.23671615833333</x:v>
      </x:c>
      <x:c r="D196" s="14" t="s">
        <x:v>77</x:v>
      </x:c>
      <x:c r="E196" s="15">
        <x:v>43194.5201256944</x:v>
      </x:c>
      <x:c r="F196" t="s">
        <x:v>82</x:v>
      </x:c>
      <x:c r="G196" s="6">
        <x:v>162.588955795071</x:v>
      </x:c>
      <x:c r="H196" t="s">
        <x:v>83</x:v>
      </x:c>
      <x:c r="I196" s="6">
        <x:v>26.3929579668179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23.548</x:v>
      </x:c>
      <x:c r="R196" s="8">
        <x:v>177351.726631083</x:v>
      </x:c>
      <x:c r="S196" s="12">
        <x:v>358071.529001318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24982</x:v>
      </x:c>
      <x:c r="B197" s="1">
        <x:v>43199.4571935532</x:v>
      </x:c>
      <x:c r="C197" s="6">
        <x:v>3.25345045333333</x:v>
      </x:c>
      <x:c r="D197" s="14" t="s">
        <x:v>77</x:v>
      </x:c>
      <x:c r="E197" s="15">
        <x:v>43194.5201256944</x:v>
      </x:c>
      <x:c r="F197" t="s">
        <x:v>82</x:v>
      </x:c>
      <x:c r="G197" s="6">
        <x:v>162.581799512698</x:v>
      </x:c>
      <x:c r="H197" t="s">
        <x:v>83</x:v>
      </x:c>
      <x:c r="I197" s="6">
        <x:v>26.3944594105815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23.548</x:v>
      </x:c>
      <x:c r="R197" s="8">
        <x:v>177346.64259536</x:v>
      </x:c>
      <x:c r="S197" s="12">
        <x:v>358060.545889058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24990</x:v>
      </x:c>
      <x:c r="B198" s="1">
        <x:v>43199.4572054745</x:v>
      </x:c>
      <x:c r="C198" s="6">
        <x:v>3.27063475166667</x:v>
      </x:c>
      <x:c r="D198" s="14" t="s">
        <x:v>77</x:v>
      </x:c>
      <x:c r="E198" s="15">
        <x:v>43194.5201256944</x:v>
      </x:c>
      <x:c r="F198" t="s">
        <x:v>82</x:v>
      </x:c>
      <x:c r="G198" s="6">
        <x:v>162.539086123192</x:v>
      </x:c>
      <x:c r="H198" t="s">
        <x:v>83</x:v>
      </x:c>
      <x:c r="I198" s="6">
        <x:v>26.3862615358053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23.554</x:v>
      </x:c>
      <x:c r="R198" s="8">
        <x:v>177341.565024384</x:v>
      </x:c>
      <x:c r="S198" s="12">
        <x:v>358065.961699817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25006</x:v>
      </x:c>
      <x:c r="B199" s="1">
        <x:v>43199.4572174421</x:v>
      </x:c>
      <x:c r="C199" s="6">
        <x:v>3.28788568666667</x:v>
      </x:c>
      <x:c r="D199" s="14" t="s">
        <x:v>77</x:v>
      </x:c>
      <x:c r="E199" s="15">
        <x:v>43194.5201256944</x:v>
      </x:c>
      <x:c r="F199" t="s">
        <x:v>82</x:v>
      </x:c>
      <x:c r="G199" s="6">
        <x:v>162.620089839825</x:v>
      </x:c>
      <x:c r="H199" t="s">
        <x:v>83</x:v>
      </x:c>
      <x:c r="I199" s="6">
        <x:v>26.3921471874646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23.546</x:v>
      </x:c>
      <x:c r="R199" s="8">
        <x:v>177343.112486212</x:v>
      </x:c>
      <x:c r="S199" s="12">
        <x:v>358057.916497451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25015</x:v>
      </x:c>
      <x:c r="B200" s="1">
        <x:v>43199.4572280903</x:v>
      </x:c>
      <x:c r="C200" s="6">
        <x:v>3.30320327666667</x:v>
      </x:c>
      <x:c r="D200" s="14" t="s">
        <x:v>77</x:v>
      </x:c>
      <x:c r="E200" s="15">
        <x:v>43194.5201256944</x:v>
      </x:c>
      <x:c r="F200" t="s">
        <x:v>82</x:v>
      </x:c>
      <x:c r="G200" s="6">
        <x:v>162.579294844331</x:v>
      </x:c>
      <x:c r="H200" t="s">
        <x:v>83</x:v>
      </x:c>
      <x:c r="I200" s="6">
        <x:v>26.3892644180155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23.55</x:v>
      </x:c>
      <x:c r="R200" s="8">
        <x:v>177350.868325718</x:v>
      </x:c>
      <x:c r="S200" s="12">
        <x:v>358058.913066424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25026</x:v>
      </x:c>
      <x:c r="B201" s="1">
        <x:v>43199.4572400463</x:v>
      </x:c>
      <x:c r="C201" s="6">
        <x:v>3.32042090333333</x:v>
      </x:c>
      <x:c r="D201" s="14" t="s">
        <x:v>77</x:v>
      </x:c>
      <x:c r="E201" s="15">
        <x:v>43194.5201256944</x:v>
      </x:c>
      <x:c r="F201" t="s">
        <x:v>82</x:v>
      </x:c>
      <x:c r="G201" s="6">
        <x:v>162.506392552875</x:v>
      </x:c>
      <x:c r="H201" t="s">
        <x:v>83</x:v>
      </x:c>
      <x:c r="I201" s="6">
        <x:v>26.3988436302161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23.552</x:v>
      </x:c>
      <x:c r="R201" s="8">
        <x:v>177356.186385455</x:v>
      </x:c>
      <x:c r="S201" s="12">
        <x:v>358058.540391955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25034</x:v>
      </x:c>
      <x:c r="B202" s="1">
        <x:v>43199.4572512384</x:v>
      </x:c>
      <x:c r="C202" s="6">
        <x:v>3.33653844666667</x:v>
      </x:c>
      <x:c r="D202" s="14" t="s">
        <x:v>77</x:v>
      </x:c>
      <x:c r="E202" s="15">
        <x:v>43194.5201256944</x:v>
      </x:c>
      <x:c r="F202" t="s">
        <x:v>82</x:v>
      </x:c>
      <x:c r="G202" s="6">
        <x:v>162.499239431948</x:v>
      </x:c>
      <x:c r="H202" t="s">
        <x:v>83</x:v>
      </x:c>
      <x:c r="I202" s="6">
        <x:v>26.4003450766122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23.552</x:v>
      </x:c>
      <x:c r="R202" s="8">
        <x:v>177362.293140748</x:v>
      </x:c>
      <x:c r="S202" s="12">
        <x:v>358065.266964332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25038</x:v>
      </x:c>
      <x:c r="B203" s="1">
        <x:v>43199.457262963</x:v>
      </x:c>
      <x:c r="C203" s="6">
        <x:v>3.35343942</x:v>
      </x:c>
      <x:c r="D203" s="14" t="s">
        <x:v>77</x:v>
      </x:c>
      <x:c r="E203" s="15">
        <x:v>43194.5201256944</x:v>
      </x:c>
      <x:c r="F203" t="s">
        <x:v>82</x:v>
      </x:c>
      <x:c r="G203" s="6">
        <x:v>162.498700916868</x:v>
      </x:c>
      <x:c r="H203" t="s">
        <x:v>83</x:v>
      </x:c>
      <x:c r="I203" s="6">
        <x:v>26.4033179424573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23.551</x:v>
      </x:c>
      <x:c r="R203" s="8">
        <x:v>177356.987164087</x:v>
      </x:c>
      <x:c r="S203" s="12">
        <x:v>358052.710336692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25047</x:v>
      </x:c>
      <x:c r="B204" s="1">
        <x:v>43199.4572743866</x:v>
      </x:c>
      <x:c r="C204" s="6">
        <x:v>3.36989037833333</x:v>
      </x:c>
      <x:c r="D204" s="14" t="s">
        <x:v>77</x:v>
      </x:c>
      <x:c r="E204" s="15">
        <x:v>43194.5201256944</x:v>
      </x:c>
      <x:c r="F204" t="s">
        <x:v>82</x:v>
      </x:c>
      <x:c r="G204" s="6">
        <x:v>162.522416270046</x:v>
      </x:c>
      <x:c r="H204" t="s">
        <x:v>83</x:v>
      </x:c>
      <x:c r="I204" s="6">
        <x:v>26.3954803927249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23.552</x:v>
      </x:c>
      <x:c r="R204" s="8">
        <x:v>177356.36441338</x:v>
      </x:c>
      <x:c r="S204" s="12">
        <x:v>358065.715050852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25059</x:v>
      </x:c>
      <x:c r="B205" s="1">
        <x:v>43199.4572859606</x:v>
      </x:c>
      <x:c r="C205" s="6">
        <x:v>3.38654132333333</x:v>
      </x:c>
      <x:c r="D205" s="14" t="s">
        <x:v>77</x:v>
      </x:c>
      <x:c r="E205" s="15">
        <x:v>43194.5201256944</x:v>
      </x:c>
      <x:c r="F205" t="s">
        <x:v>82</x:v>
      </x:c>
      <x:c r="G205" s="6">
        <x:v>162.549029305949</x:v>
      </x:c>
      <x:c r="H205" t="s">
        <x:v>83</x:v>
      </x:c>
      <x:c r="I205" s="6">
        <x:v>26.3898950236207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23.552</x:v>
      </x:c>
      <x:c r="R205" s="8">
        <x:v>177357.141432148</x:v>
      </x:c>
      <x:c r="S205" s="12">
        <x:v>358051.301280954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25071</x:v>
      </x:c>
      <x:c r="B206" s="1">
        <x:v>43199.4572975694</x:v>
      </x:c>
      <x:c r="C206" s="6">
        <x:v>3.40322558333333</x:v>
      </x:c>
      <x:c r="D206" s="14" t="s">
        <x:v>77</x:v>
      </x:c>
      <x:c r="E206" s="15">
        <x:v>43194.5201256944</x:v>
      </x:c>
      <x:c r="F206" t="s">
        <x:v>82</x:v>
      </x:c>
      <x:c r="G206" s="6">
        <x:v>162.545165951313</x:v>
      </x:c>
      <x:c r="H206" t="s">
        <x:v>83</x:v>
      </x:c>
      <x:c r="I206" s="6">
        <x:v>26.3907058024306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23.552</x:v>
      </x:c>
      <x:c r="R206" s="8">
        <x:v>177344.154753238</x:v>
      </x:c>
      <x:c r="S206" s="12">
        <x:v>358043.887733867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25083</x:v>
      </x:c>
      <x:c r="B207" s="1">
        <x:v>43199.4573092245</x:v>
      </x:c>
      <x:c r="C207" s="6">
        <x:v>3.42002651333333</x:v>
      </x:c>
      <x:c r="D207" s="14" t="s">
        <x:v>77</x:v>
      </x:c>
      <x:c r="E207" s="15">
        <x:v>43194.5201256944</x:v>
      </x:c>
      <x:c r="F207" t="s">
        <x:v>82</x:v>
      </x:c>
      <x:c r="G207" s="6">
        <x:v>162.518015336755</x:v>
      </x:c>
      <x:c r="H207" t="s">
        <x:v>83</x:v>
      </x:c>
      <x:c r="I207" s="6">
        <x:v>26.3992640351394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23.551</x:v>
      </x:c>
      <x:c r="R207" s="8">
        <x:v>177360.238118712</x:v>
      </x:c>
      <x:c r="S207" s="12">
        <x:v>358048.123189036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25089</x:v>
      </x:c>
      <x:c r="B208" s="1">
        <x:v>43199.4573207523</x:v>
      </x:c>
      <x:c r="C208" s="6">
        <x:v>3.43664416333333</x:v>
      </x:c>
      <x:c r="D208" s="14" t="s">
        <x:v>77</x:v>
      </x:c>
      <x:c r="E208" s="15">
        <x:v>43194.5201256944</x:v>
      </x:c>
      <x:c r="F208" t="s">
        <x:v>82</x:v>
      </x:c>
      <x:c r="G208" s="6">
        <x:v>162.474643845451</x:v>
      </x:c>
      <x:c r="H208" t="s">
        <x:v>83</x:v>
      </x:c>
      <x:c r="I208" s="6">
        <x:v>26.3940690351383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23.556</x:v>
      </x:c>
      <x:c r="R208" s="8">
        <x:v>177362.496419759</x:v>
      </x:c>
      <x:c r="S208" s="12">
        <x:v>358052.07011633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25100</x:v>
      </x:c>
      <x:c r="B209" s="1">
        <x:v>43199.4573327546</x:v>
      </x:c>
      <x:c r="C209" s="6">
        <x:v>3.45389510833333</x:v>
      </x:c>
      <x:c r="D209" s="14" t="s">
        <x:v>77</x:v>
      </x:c>
      <x:c r="E209" s="15">
        <x:v>43194.5201256944</x:v>
      </x:c>
      <x:c r="F209" t="s">
        <x:v>82</x:v>
      </x:c>
      <x:c r="G209" s="6">
        <x:v>162.460550445618</x:v>
      </x:c>
      <x:c r="H209" t="s">
        <x:v>83</x:v>
      </x:c>
      <x:c r="I209" s="6">
        <x:v>26.4027473922424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23.554</x:v>
      </x:c>
      <x:c r="R209" s="8">
        <x:v>177357.87373863</x:v>
      </x:c>
      <x:c r="S209" s="12">
        <x:v>358055.763255015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25110</x:v>
      </x:c>
      <x:c r="B210" s="1">
        <x:v>43199.4573440972</x:v>
      </x:c>
      <x:c r="C210" s="6">
        <x:v>3.470246045</x:v>
      </x:c>
      <x:c r="D210" s="14" t="s">
        <x:v>77</x:v>
      </x:c>
      <x:c r="E210" s="15">
        <x:v>43194.5201256944</x:v>
      </x:c>
      <x:c r="F210" t="s">
        <x:v>82</x:v>
      </x:c>
      <x:c r="G210" s="6">
        <x:v>162.482148927081</x:v>
      </x:c>
      <x:c r="H210" t="s">
        <x:v>83</x:v>
      </x:c>
      <x:c r="I210" s="6">
        <x:v>26.3982130229301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23.554</x:v>
      </x:c>
      <x:c r="R210" s="8">
        <x:v>177354.43100086</x:v>
      </x:c>
      <x:c r="S210" s="12">
        <x:v>358044.9838837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25125</x:v>
      </x:c>
      <x:c r="B211" s="1">
        <x:v>43199.4573559375</x:v>
      </x:c>
      <x:c r="C211" s="6">
        <x:v>3.48728032333333</x:v>
      </x:c>
      <x:c r="D211" s="14" t="s">
        <x:v>77</x:v>
      </x:c>
      <x:c r="E211" s="15">
        <x:v>43194.5201256944</x:v>
      </x:c>
      <x:c r="F211" t="s">
        <x:v>82</x:v>
      </x:c>
      <x:c r="G211" s="6">
        <x:v>162.454894546338</x:v>
      </x:c>
      <x:c r="H211" t="s">
        <x:v>83</x:v>
      </x:c>
      <x:c r="I211" s="6">
        <x:v>26.409654059255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23.552</x:v>
      </x:c>
      <x:c r="R211" s="8">
        <x:v>177355.973237225</x:v>
      </x:c>
      <x:c r="S211" s="12">
        <x:v>358043.111336621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25130</x:v>
      </x:c>
      <x:c r="B212" s="1">
        <x:v>43199.4573673264</x:v>
      </x:c>
      <x:c r="C212" s="6">
        <x:v>3.50369790666667</x:v>
      </x:c>
      <x:c r="D212" s="14" t="s">
        <x:v>77</x:v>
      </x:c>
      <x:c r="E212" s="15">
        <x:v>43194.5201256944</x:v>
      </x:c>
      <x:c r="F212" t="s">
        <x:v>82</x:v>
      </x:c>
      <x:c r="G212" s="6">
        <x:v>162.481719800413</x:v>
      </x:c>
      <x:c r="H212" t="s">
        <x:v>83</x:v>
      </x:c>
      <x:c r="I212" s="6">
        <x:v>26.3983031096777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23.554</x:v>
      </x:c>
      <x:c r="R212" s="8">
        <x:v>177352.898692655</x:v>
      </x:c>
      <x:c r="S212" s="12">
        <x:v>358045.986146705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25140</x:v>
      </x:c>
      <x:c r="B213" s="1">
        <x:v>43199.4573790856</x:v>
      </x:c>
      <x:c r="C213" s="6">
        <x:v>3.52064887</x:v>
      </x:c>
      <x:c r="D213" s="14" t="s">
        <x:v>77</x:v>
      </x:c>
      <x:c r="E213" s="15">
        <x:v>43194.5201256944</x:v>
      </x:c>
      <x:c r="F213" t="s">
        <x:v>82</x:v>
      </x:c>
      <x:c r="G213" s="6">
        <x:v>162.470023763393</x:v>
      </x:c>
      <x:c r="H213" t="s">
        <x:v>83</x:v>
      </x:c>
      <x:c r="I213" s="6">
        <x:v>26.4036182320829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23.553</x:v>
      </x:c>
      <x:c r="R213" s="8">
        <x:v>177346.450809514</x:v>
      </x:c>
      <x:c r="S213" s="12">
        <x:v>358061.798961197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25155</x:v>
      </x:c>
      <x:c r="B214" s="1">
        <x:v>43199.4573904745</x:v>
      </x:c>
      <x:c r="C214" s="6">
        <x:v>3.536999795</x:v>
      </x:c>
      <x:c r="D214" s="14" t="s">
        <x:v>77</x:v>
      </x:c>
      <x:c r="E214" s="15">
        <x:v>43194.5201256944</x:v>
      </x:c>
      <x:c r="F214" t="s">
        <x:v>82</x:v>
      </x:c>
      <x:c r="G214" s="6">
        <x:v>162.549779999898</x:v>
      </x:c>
      <x:c r="H214" t="s">
        <x:v>83</x:v>
      </x:c>
      <x:c r="I214" s="6">
        <x:v>26.3925976204141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23.551</x:v>
      </x:c>
      <x:c r="R214" s="8">
        <x:v>177344.374119883</x:v>
      </x:c>
      <x:c r="S214" s="12">
        <x:v>358039.912640306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25162</x:v>
      </x:c>
      <x:c r="B215" s="1">
        <x:v>43199.4574019329</x:v>
      </x:c>
      <x:c r="C215" s="6">
        <x:v>3.55353405833333</x:v>
      </x:c>
      <x:c r="D215" s="14" t="s">
        <x:v>77</x:v>
      </x:c>
      <x:c r="E215" s="15">
        <x:v>43194.5201256944</x:v>
      </x:c>
      <x:c r="F215" t="s">
        <x:v>82</x:v>
      </x:c>
      <x:c r="G215" s="6">
        <x:v>162.521878395782</x:v>
      </x:c>
      <x:c r="H215" t="s">
        <x:v>83</x:v>
      </x:c>
      <x:c r="I215" s="6">
        <x:v>26.3984532542627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23.551</x:v>
      </x:c>
      <x:c r="R215" s="8">
        <x:v>177347.201552197</x:v>
      </x:c>
      <x:c r="S215" s="12">
        <x:v>358041.347384248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25175</x:v>
      </x:c>
      <x:c r="B216" s="1">
        <x:v>43199.4574133912</x:v>
      </x:c>
      <x:c r="C216" s="6">
        <x:v>3.570051675</x:v>
      </x:c>
      <x:c r="D216" s="14" t="s">
        <x:v>77</x:v>
      </x:c>
      <x:c r="E216" s="15">
        <x:v>43194.5201256944</x:v>
      </x:c>
      <x:c r="F216" t="s">
        <x:v>82</x:v>
      </x:c>
      <x:c r="G216" s="6">
        <x:v>162.475173248667</x:v>
      </x:c>
      <x:c r="H216" t="s">
        <x:v>83</x:v>
      </x:c>
      <x:c r="I216" s="6">
        <x:v>26.4025371895564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23.553</x:v>
      </x:c>
      <x:c r="R216" s="8">
        <x:v>177343.980839629</x:v>
      </x:c>
      <x:c r="S216" s="12">
        <x:v>358040.99323252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25182</x:v>
      </x:c>
      <x:c r="B217" s="1">
        <x:v>43199.4574253472</x:v>
      </x:c>
      <x:c r="C217" s="6">
        <x:v>3.58726929166667</x:v>
      </x:c>
      <x:c r="D217" s="14" t="s">
        <x:v>77</x:v>
      </x:c>
      <x:c r="E217" s="15">
        <x:v>43194.5201256944</x:v>
      </x:c>
      <x:c r="F217" t="s">
        <x:v>82</x:v>
      </x:c>
      <x:c r="G217" s="6">
        <x:v>162.500560760511</x:v>
      </x:c>
      <x:c r="H217" t="s">
        <x:v>83</x:v>
      </x:c>
      <x:c r="I217" s="6">
        <x:v>26.4029275659841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23.551</x:v>
      </x:c>
      <x:c r="R217" s="8">
        <x:v>177352.813830782</x:v>
      </x:c>
      <x:c r="S217" s="12">
        <x:v>358043.817303617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25196</x:v>
      </x:c>
      <x:c r="B218" s="1">
        <x:v>43199.4574364931</x:v>
      </x:c>
      <x:c r="C218" s="6">
        <x:v>3.60330355166667</x:v>
      </x:c>
      <x:c r="D218" s="14" t="s">
        <x:v>77</x:v>
      </x:c>
      <x:c r="E218" s="15">
        <x:v>43194.5201256944</x:v>
      </x:c>
      <x:c r="F218" t="s">
        <x:v>82</x:v>
      </x:c>
      <x:c r="G218" s="6">
        <x:v>162.508858689206</x:v>
      </x:c>
      <x:c r="H218" t="s">
        <x:v>83</x:v>
      </x:c>
      <x:c r="I218" s="6">
        <x:v>26.4011858868871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23.551</x:v>
      </x:c>
      <x:c r="R218" s="8">
        <x:v>177343.171351273</x:v>
      </x:c>
      <x:c r="S218" s="12">
        <x:v>358034.152594825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25200</x:v>
      </x:c>
      <x:c r="B219" s="1">
        <x:v>43199.4574480324</x:v>
      </x:c>
      <x:c r="C219" s="6">
        <x:v>3.619904485</x:v>
      </x:c>
      <x:c r="D219" s="14" t="s">
        <x:v>77</x:v>
      </x:c>
      <x:c r="E219" s="15">
        <x:v>43194.5201256944</x:v>
      </x:c>
      <x:c r="F219" t="s">
        <x:v>82</x:v>
      </x:c>
      <x:c r="G219" s="6">
        <x:v>162.549923092896</x:v>
      </x:c>
      <x:c r="H219" t="s">
        <x:v>83</x:v>
      </x:c>
      <x:c r="I219" s="6">
        <x:v>26.3925675915493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23.551</x:v>
      </x:c>
      <x:c r="R219" s="8">
        <x:v>177344.319035948</x:v>
      </x:c>
      <x:c r="S219" s="12">
        <x:v>358039.325852655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25207</x:v>
      </x:c>
      <x:c r="B220" s="1">
        <x:v>43199.4574600694</x:v>
      </x:c>
      <x:c r="C220" s="6">
        <x:v>3.63725546333333</x:v>
      </x:c>
      <x:c r="D220" s="14" t="s">
        <x:v>77</x:v>
      </x:c>
      <x:c r="E220" s="15">
        <x:v>43194.5201256944</x:v>
      </x:c>
      <x:c r="F220" t="s">
        <x:v>82</x:v>
      </x:c>
      <x:c r="G220" s="6">
        <x:v>162.439844141855</x:v>
      </x:c>
      <x:c r="H220" t="s">
        <x:v>83</x:v>
      </x:c>
      <x:c r="I220" s="6">
        <x:v>26.4099543494476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23.553</x:v>
      </x:c>
      <x:c r="R220" s="8">
        <x:v>177339.37071928</x:v>
      </x:c>
      <x:c r="S220" s="12">
        <x:v>358045.267388159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25220</x:v>
      </x:c>
      <x:c r="B221" s="1">
        <x:v>43199.4574716435</x:v>
      </x:c>
      <x:c r="C221" s="6">
        <x:v>3.65393977</x:v>
      </x:c>
      <x:c r="D221" s="14" t="s">
        <x:v>77</x:v>
      </x:c>
      <x:c r="E221" s="15">
        <x:v>43194.5201256944</x:v>
      </x:c>
      <x:c r="F221" t="s">
        <x:v>82</x:v>
      </x:c>
      <x:c r="G221" s="6">
        <x:v>162.577148147242</x:v>
      </x:c>
      <x:c r="H221" t="s">
        <x:v>83</x:v>
      </x:c>
      <x:c r="I221" s="6">
        <x:v>26.3897148505789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23.55</x:v>
      </x:c>
      <x:c r="R221" s="8">
        <x:v>177331.837244699</x:v>
      </x:c>
      <x:c r="S221" s="12">
        <x:v>358034.100039896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25232</x:v>
      </x:c>
      <x:c r="B222" s="1">
        <x:v>43199.4574832986</x:v>
      </x:c>
      <x:c r="C222" s="6">
        <x:v>3.67069070166667</x:v>
      </x:c>
      <x:c r="D222" s="14" t="s">
        <x:v>77</x:v>
      </x:c>
      <x:c r="E222" s="15">
        <x:v>43194.5201256944</x:v>
      </x:c>
      <x:c r="F222" t="s">
        <x:v>82</x:v>
      </x:c>
      <x:c r="G222" s="6">
        <x:v>162.55099490647</x:v>
      </x:c>
      <x:c r="H222" t="s">
        <x:v>83</x:v>
      </x:c>
      <x:c r="I222" s="6">
        <x:v>26.3980628783552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23.549</x:v>
      </x:c>
      <x:c r="R222" s="8">
        <x:v>177319.634420183</x:v>
      </x:c>
      <x:c r="S222" s="12">
        <x:v>358045.537061225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25239</x:v>
      </x:c>
      <x:c r="B223" s="1">
        <x:v>43199.4574943287</x:v>
      </x:c>
      <x:c r="C223" s="6">
        <x:v>3.68657494</x:v>
      </x:c>
      <x:c r="D223" s="14" t="s">
        <x:v>77</x:v>
      </x:c>
      <x:c r="E223" s="15">
        <x:v>43194.5201256944</x:v>
      </x:c>
      <x:c r="F223" t="s">
        <x:v>82</x:v>
      </x:c>
      <x:c r="G223" s="6">
        <x:v>162.618907987637</x:v>
      </x:c>
      <x:c r="H223" t="s">
        <x:v>83</x:v>
      </x:c>
      <x:c r="I223" s="6">
        <x:v>26.3895346775466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23.547</x:v>
      </x:c>
      <x:c r="R223" s="8">
        <x:v>177319.398025986</x:v>
      </x:c>
      <x:c r="S223" s="12">
        <x:v>358033.201218089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25250</x:v>
      </x:c>
      <x:c r="B224" s="1">
        <x:v>43199.457506169</x:v>
      </x:c>
      <x:c r="C224" s="6">
        <x:v>3.70364253666667</x:v>
      </x:c>
      <x:c r="D224" s="14" t="s">
        <x:v>77</x:v>
      </x:c>
      <x:c r="E224" s="15">
        <x:v>43194.5201256944</x:v>
      </x:c>
      <x:c r="F224" t="s">
        <x:v>82</x:v>
      </x:c>
      <x:c r="G224" s="6">
        <x:v>162.596505440078</x:v>
      </x:c>
      <x:c r="H224" t="s">
        <x:v>83</x:v>
      </x:c>
      <x:c r="I224" s="6">
        <x:v>26.3885136972112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23.549</x:v>
      </x:c>
      <x:c r="R224" s="8">
        <x:v>177307.199251028</x:v>
      </x:c>
      <x:c r="S224" s="12">
        <x:v>358031.458787739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25264</x:v>
      </x:c>
      <x:c r="B225" s="1">
        <x:v>43199.4575181713</x:v>
      </x:c>
      <x:c r="C225" s="6">
        <x:v>3.72092685666667</x:v>
      </x:c>
      <x:c r="D225" s="14" t="s">
        <x:v>77</x:v>
      </x:c>
      <x:c r="E225" s="15">
        <x:v>43194.5201256944</x:v>
      </x:c>
      <x:c r="F225" t="s">
        <x:v>82</x:v>
      </x:c>
      <x:c r="G225" s="6">
        <x:v>162.550387504042</x:v>
      </x:c>
      <x:c r="H225" t="s">
        <x:v>83</x:v>
      </x:c>
      <x:c r="I225" s="6">
        <x:v>26.3953302482723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23.55</x:v>
      </x:c>
      <x:c r="R225" s="8">
        <x:v>177305.45084443</x:v>
      </x:c>
      <x:c r="S225" s="12">
        <x:v>358044.010942285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25267</x:v>
      </x:c>
      <x:c r="B226" s="1">
        <x:v>43199.4575292014</x:v>
      </x:c>
      <x:c r="C226" s="6">
        <x:v>3.73679440333333</x:v>
      </x:c>
      <x:c r="D226" s="14" t="s">
        <x:v>77</x:v>
      </x:c>
      <x:c r="E226" s="15">
        <x:v>43194.5201256944</x:v>
      </x:c>
      <x:c r="F226" t="s">
        <x:v>82</x:v>
      </x:c>
      <x:c r="G226" s="6">
        <x:v>162.585412631961</x:v>
      </x:c>
      <x:c r="H226" t="s">
        <x:v>83</x:v>
      </x:c>
      <x:c r="I226" s="6">
        <x:v>26.3851204412695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23.551</x:v>
      </x:c>
      <x:c r="R226" s="8">
        <x:v>177308.025253583</x:v>
      </x:c>
      <x:c r="S226" s="12">
        <x:v>358032.409273858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25285</x:v>
      </x:c>
      <x:c r="B227" s="1">
        <x:v>43199.4575407407</x:v>
      </x:c>
      <x:c r="C227" s="6">
        <x:v>3.75339539333333</x:v>
      </x:c>
      <x:c r="D227" s="14" t="s">
        <x:v>77</x:v>
      </x:c>
      <x:c r="E227" s="15">
        <x:v>43194.5201256944</x:v>
      </x:c>
      <x:c r="F227" t="s">
        <x:v>82</x:v>
      </x:c>
      <x:c r="G227" s="6">
        <x:v>162.559796703435</x:v>
      </x:c>
      <x:c r="H227" t="s">
        <x:v>83</x:v>
      </x:c>
      <x:c r="I227" s="6">
        <x:v>26.3904956004981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23.551</x:v>
      </x:c>
      <x:c r="R227" s="8">
        <x:v>177306.530224355</x:v>
      </x:c>
      <x:c r="S227" s="12">
        <x:v>358043.011735097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25287</x:v>
      </x:c>
      <x:c r="B228" s="1">
        <x:v>43199.4575522801</x:v>
      </x:c>
      <x:c r="C228" s="6">
        <x:v>3.77004628</x:v>
      </x:c>
      <x:c r="D228" s="14" t="s">
        <x:v>77</x:v>
      </x:c>
      <x:c r="E228" s="15">
        <x:v>43194.5201256944</x:v>
      </x:c>
      <x:c r="F228" t="s">
        <x:v>82</x:v>
      </x:c>
      <x:c r="G228" s="6">
        <x:v>162.476669951511</x:v>
      </x:c>
      <x:c r="H228" t="s">
        <x:v>83</x:v>
      </x:c>
      <x:c r="I228" s="6">
        <x:v>26.4079424056713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23.551</x:v>
      </x:c>
      <x:c r="R228" s="8">
        <x:v>177311.284850274</x:v>
      </x:c>
      <x:c r="S228" s="12">
        <x:v>358036.114426251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25305</x:v>
      </x:c>
      <x:c r="B229" s="1">
        <x:v>43199.4575639699</x:v>
      </x:c>
      <x:c r="C229" s="6">
        <x:v>3.78683054</x:v>
      </x:c>
      <x:c r="D229" s="14" t="s">
        <x:v>77</x:v>
      </x:c>
      <x:c r="E229" s="15">
        <x:v>43194.5201256944</x:v>
      </x:c>
      <x:c r="F229" t="s">
        <x:v>82</x:v>
      </x:c>
      <x:c r="G229" s="6">
        <x:v>162.468659161554</x:v>
      </x:c>
      <x:c r="H229" t="s">
        <x:v>83</x:v>
      </x:c>
      <x:c r="I229" s="6">
        <x:v>26.4096240302374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23.551</x:v>
      </x:c>
      <x:c r="R229" s="8">
        <x:v>177310.620089868</x:v>
      </x:c>
      <x:c r="S229" s="12">
        <x:v>358029.003481499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25311</x:v>
      </x:c>
      <x:c r="B230" s="1">
        <x:v>43199.457575544</x:v>
      </x:c>
      <x:c r="C230" s="6">
        <x:v>3.80354821</x:v>
      </x:c>
      <x:c r="D230" s="14" t="s">
        <x:v>77</x:v>
      </x:c>
      <x:c r="E230" s="15">
        <x:v>43194.5201256944</x:v>
      </x:c>
      <x:c r="F230" t="s">
        <x:v>82</x:v>
      </x:c>
      <x:c r="G230" s="6">
        <x:v>162.450538523353</x:v>
      </x:c>
      <x:c r="H230" t="s">
        <x:v>83</x:v>
      </x:c>
      <x:c r="I230" s="6">
        <x:v>26.4048494198291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23.554</x:v>
      </x:c>
      <x:c r="R230" s="8">
        <x:v>177304.569637237</x:v>
      </x:c>
      <x:c r="S230" s="12">
        <x:v>358041.715770113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25318</x:v>
      </x:c>
      <x:c r="B231" s="1">
        <x:v>43199.4575868403</x:v>
      </x:c>
      <x:c r="C231" s="6">
        <x:v>3.81981577333333</x:v>
      </x:c>
      <x:c r="D231" s="14" t="s">
        <x:v>77</x:v>
      </x:c>
      <x:c r="E231" s="15">
        <x:v>43194.5201256944</x:v>
      </x:c>
      <x:c r="F231" t="s">
        <x:v>82</x:v>
      </x:c>
      <x:c r="G231" s="6">
        <x:v>162.569992620554</x:v>
      </x:c>
      <x:c r="H231" t="s">
        <x:v>83</x:v>
      </x:c>
      <x:c r="I231" s="6">
        <x:v>26.3912162928928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23.55</x:v>
      </x:c>
      <x:c r="R231" s="8">
        <x:v>177311.56472069</x:v>
      </x:c>
      <x:c r="S231" s="12">
        <x:v>358036.393525036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25336</x:v>
      </x:c>
      <x:c r="B232" s="1">
        <x:v>43199.4575986921</x:v>
      </x:c>
      <x:c r="C232" s="6">
        <x:v>3.83688340333333</x:v>
      </x:c>
      <x:c r="D232" s="14" t="s">
        <x:v>77</x:v>
      </x:c>
      <x:c r="E232" s="15">
        <x:v>43194.5201256944</x:v>
      </x:c>
      <x:c r="F232" t="s">
        <x:v>82</x:v>
      </x:c>
      <x:c r="G232" s="6">
        <x:v>162.505425030892</x:v>
      </x:c>
      <x:c r="H232" t="s">
        <x:v>83</x:v>
      </x:c>
      <x:c r="I232" s="6">
        <x:v>26.401906581576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23.551</x:v>
      </x:c>
      <x:c r="R232" s="8">
        <x:v>177305.598801603</x:v>
      </x:c>
      <x:c r="S232" s="12">
        <x:v>358037.102716778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25337</x:v>
      </x:c>
      <x:c r="B233" s="1">
        <x:v>43199.4576100347</x:v>
      </x:c>
      <x:c r="C233" s="6">
        <x:v>3.85318433</x:v>
      </x:c>
      <x:c r="D233" s="14" t="s">
        <x:v>77</x:v>
      </x:c>
      <x:c r="E233" s="15">
        <x:v>43194.5201256944</x:v>
      </x:c>
      <x:c r="F233" t="s">
        <x:v>82</x:v>
      </x:c>
      <x:c r="G233" s="6">
        <x:v>162.494089308775</x:v>
      </x:c>
      <x:c r="H233" t="s">
        <x:v>83</x:v>
      </x:c>
      <x:c r="I233" s="6">
        <x:v>26.4014261184329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23.552</x:v>
      </x:c>
      <x:c r="R233" s="8">
        <x:v>177303.576118199</x:v>
      </x:c>
      <x:c r="S233" s="12">
        <x:v>358027.972060211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25350</x:v>
      </x:c>
      <x:c r="B234" s="1">
        <x:v>43199.4576221412</x:v>
      </x:c>
      <x:c r="C234" s="6">
        <x:v>3.87063530666667</x:v>
      </x:c>
      <x:c r="D234" s="14" t="s">
        <x:v>77</x:v>
      </x:c>
      <x:c r="E234" s="15">
        <x:v>43194.5201256944</x:v>
      </x:c>
      <x:c r="F234" t="s">
        <x:v>82</x:v>
      </x:c>
      <x:c r="G234" s="6">
        <x:v>162.53722286823</x:v>
      </x:c>
      <x:c r="H234" t="s">
        <x:v>83</x:v>
      </x:c>
      <x:c r="I234" s="6">
        <x:v>26.3980929072695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23.55</x:v>
      </x:c>
      <x:c r="R234" s="8">
        <x:v>177307.872860242</x:v>
      </x:c>
      <x:c r="S234" s="12">
        <x:v>358027.69533259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25366</x:v>
      </x:c>
      <x:c r="B235" s="1">
        <x:v>43199.4576335995</x:v>
      </x:c>
      <x:c r="C235" s="6">
        <x:v>3.88713625333333</x:v>
      </x:c>
      <x:c r="D235" s="14" t="s">
        <x:v>77</x:v>
      </x:c>
      <x:c r="E235" s="15">
        <x:v>43194.5201256944</x:v>
      </x:c>
      <x:c r="F235" t="s">
        <x:v>82</x:v>
      </x:c>
      <x:c r="G235" s="6">
        <x:v>162.434884699249</x:v>
      </x:c>
      <x:c r="H235" t="s">
        <x:v>83</x:v>
      </x:c>
      <x:c r="I235" s="6">
        <x:v>26.4024170737412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23.556</x:v>
      </x:c>
      <x:c r="R235" s="8">
        <x:v>177312.400460961</x:v>
      </x:c>
      <x:c r="S235" s="12">
        <x:v>358041.300345995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25373</x:v>
      </x:c>
      <x:c r="B236" s="1">
        <x:v>43199.4576450579</x:v>
      </x:c>
      <x:c r="C236" s="6">
        <x:v>3.90363722166667</x:v>
      </x:c>
      <x:c r="D236" s="14" t="s">
        <x:v>77</x:v>
      </x:c>
      <x:c r="E236" s="15">
        <x:v>43194.5201256944</x:v>
      </x:c>
      <x:c r="F236" t="s">
        <x:v>82</x:v>
      </x:c>
      <x:c r="G236" s="6">
        <x:v>162.526743071653</x:v>
      </x:c>
      <x:c r="H236" t="s">
        <x:v>83</x:v>
      </x:c>
      <x:c r="I236" s="6">
        <x:v>26.3974322712156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23.551</x:v>
      </x:c>
      <x:c r="R236" s="8">
        <x:v>177305.429494858</x:v>
      </x:c>
      <x:c r="S236" s="12">
        <x:v>358030.163942851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25381</x:v>
      </x:c>
      <x:c r="B237" s="1">
        <x:v>43199.457656331</x:v>
      </x:c>
      <x:c r="C237" s="6">
        <x:v>3.91987145666667</x:v>
      </x:c>
      <x:c r="D237" s="14" t="s">
        <x:v>77</x:v>
      </x:c>
      <x:c r="E237" s="15">
        <x:v>43194.5201256944</x:v>
      </x:c>
      <x:c r="F237" t="s">
        <x:v>82</x:v>
      </x:c>
      <x:c r="G237" s="6">
        <x:v>162.548564687421</x:v>
      </x:c>
      <x:c r="H237" t="s">
        <x:v>83</x:v>
      </x:c>
      <x:c r="I237" s="6">
        <x:v>26.3871323713697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23.553</x:v>
      </x:c>
      <x:c r="R237" s="8">
        <x:v>177308.744072483</x:v>
      </x:c>
      <x:c r="S237" s="12">
        <x:v>358037.331208245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25394</x:v>
      </x:c>
      <x:c r="B238" s="1">
        <x:v>43199.4576681713</x:v>
      </x:c>
      <x:c r="C238" s="6">
        <x:v>3.936922405</x:v>
      </x:c>
      <x:c r="D238" s="14" t="s">
        <x:v>77</x:v>
      </x:c>
      <x:c r="E238" s="15">
        <x:v>43194.5201256944</x:v>
      </x:c>
      <x:c r="F238" t="s">
        <x:v>82</x:v>
      </x:c>
      <x:c r="G238" s="6">
        <x:v>162.496984150121</x:v>
      </x:c>
      <x:c r="H238" t="s">
        <x:v>83</x:v>
      </x:c>
      <x:c r="I238" s="6">
        <x:v>26.4036782900116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23.551</x:v>
      </x:c>
      <x:c r="R238" s="8">
        <x:v>177294.65120081</x:v>
      </x:c>
      <x:c r="S238" s="12">
        <x:v>358028.27781827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25404</x:v>
      </x:c>
      <x:c r="B239" s="1">
        <x:v>43199.4576798611</x:v>
      </x:c>
      <x:c r="C239" s="6">
        <x:v>3.953773345</x:v>
      </x:c>
      <x:c r="D239" s="14" t="s">
        <x:v>77</x:v>
      </x:c>
      <x:c r="E239" s="15">
        <x:v>43194.5201256944</x:v>
      </x:c>
      <x:c r="F239" t="s">
        <x:v>82</x:v>
      </x:c>
      <x:c r="G239" s="6">
        <x:v>162.535865522377</x:v>
      </x:c>
      <x:c r="H239" t="s">
        <x:v>83</x:v>
      </x:c>
      <x:c r="I239" s="6">
        <x:v>26.3926576781455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23.552</x:v>
      </x:c>
      <x:c r="R239" s="8">
        <x:v>177291.877808014</x:v>
      </x:c>
      <x:c r="S239" s="12">
        <x:v>358027.726709686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25407</x:v>
      </x:c>
      <x:c r="B240" s="1">
        <x:v>43199.457691088</x:v>
      </x:c>
      <x:c r="C240" s="6">
        <x:v>3.96992424</x:v>
      </x:c>
      <x:c r="D240" s="14" t="s">
        <x:v>77</x:v>
      </x:c>
      <x:c r="E240" s="15">
        <x:v>43194.5201256944</x:v>
      </x:c>
      <x:c r="F240" t="s">
        <x:v>82</x:v>
      </x:c>
      <x:c r="G240" s="6">
        <x:v>162.518839460384</x:v>
      </x:c>
      <x:c r="H240" t="s">
        <x:v>83</x:v>
      </x:c>
      <x:c r="I240" s="6">
        <x:v>26.3962311150867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23.552</x:v>
      </x:c>
      <x:c r="R240" s="8">
        <x:v>177295.431876308</x:v>
      </x:c>
      <x:c r="S240" s="12">
        <x:v>358015.062827492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25426</x:v>
      </x:c>
      <x:c r="B241" s="1">
        <x:v>43199.457703125</x:v>
      </x:c>
      <x:c r="C241" s="6">
        <x:v>3.98724191166667</x:v>
      </x:c>
      <x:c r="D241" s="14" t="s">
        <x:v>77</x:v>
      </x:c>
      <x:c r="E241" s="15">
        <x:v>43194.5201256944</x:v>
      </x:c>
      <x:c r="F241" t="s">
        <x:v>82</x:v>
      </x:c>
      <x:c r="G241" s="6">
        <x:v>162.53057158326</x:v>
      </x:c>
      <x:c r="H241" t="s">
        <x:v>83</x:v>
      </x:c>
      <x:c r="I241" s="6">
        <x:v>26.3937687463672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23.552</x:v>
      </x:c>
      <x:c r="R241" s="8">
        <x:v>177305.551533388</x:v>
      </x:c>
      <x:c r="S241" s="12">
        <x:v>358034.971814166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25436</x:v>
      </x:c>
      <x:c r="B242" s="1">
        <x:v>43199.4577142708</x:v>
      </x:c>
      <x:c r="C242" s="6">
        <x:v>4.00327614833333</x:v>
      </x:c>
      <x:c r="D242" s="14" t="s">
        <x:v>77</x:v>
      </x:c>
      <x:c r="E242" s="15">
        <x:v>43194.5201256944</x:v>
      </x:c>
      <x:c r="F242" t="s">
        <x:v>82</x:v>
      </x:c>
      <x:c r="G242" s="6">
        <x:v>162.524241602349</x:v>
      </x:c>
      <x:c r="H242" t="s">
        <x:v>83</x:v>
      </x:c>
      <x:c r="I242" s="6">
        <x:v>26.392237274049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23.553</x:v>
      </x:c>
      <x:c r="R242" s="8">
        <x:v>177295.388749263</x:v>
      </x:c>
      <x:c r="S242" s="12">
        <x:v>358009.779376641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25439</x:v>
      </x:c>
      <x:c r="B243" s="1">
        <x:v>43199.4577258912</x:v>
      </x:c>
      <x:c r="C243" s="6">
        <x:v>4.01999372833333</x:v>
      </x:c>
      <x:c r="D243" s="14" t="s">
        <x:v>77</x:v>
      </x:c>
      <x:c r="E243" s="15">
        <x:v>43194.5201256944</x:v>
      </x:c>
      <x:c r="F243" t="s">
        <x:v>82</x:v>
      </x:c>
      <x:c r="G243" s="6">
        <x:v>162.499525552945</x:v>
      </x:c>
      <x:c r="H243" t="s">
        <x:v>83</x:v>
      </x:c>
      <x:c r="I243" s="6">
        <x:v>26.400285018743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23.552</x:v>
      </x:c>
      <x:c r="R243" s="8">
        <x:v>177297.154333722</x:v>
      </x:c>
      <x:c r="S243" s="12">
        <x:v>358018.789371023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25453</x:v>
      </x:c>
      <x:c r="B244" s="1">
        <x:v>43199.4577374653</x:v>
      </x:c>
      <x:c r="C244" s="6">
        <x:v>4.036711375</x:v>
      </x:c>
      <x:c r="D244" s="14" t="s">
        <x:v>77</x:v>
      </x:c>
      <x:c r="E244" s="15">
        <x:v>43194.5201256944</x:v>
      </x:c>
      <x:c r="F244" t="s">
        <x:v>82</x:v>
      </x:c>
      <x:c r="G244" s="6">
        <x:v>162.536510800049</x:v>
      </x:c>
      <x:c r="H244" t="s">
        <x:v>83</x:v>
      </x:c>
      <x:c r="I244" s="6">
        <x:v>26.3868020544051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23.554</x:v>
      </x:c>
      <x:c r="R244" s="8">
        <x:v>177302.678168569</x:v>
      </x:c>
      <x:c r="S244" s="12">
        <x:v>358017.648617807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25464</x:v>
      </x:c>
      <x:c r="B245" s="1">
        <x:v>43199.4577494213</x:v>
      </x:c>
      <x:c r="C245" s="6">
        <x:v>4.053895675</x:v>
      </x:c>
      <x:c r="D245" s="14" t="s">
        <x:v>77</x:v>
      </x:c>
      <x:c r="E245" s="15">
        <x:v>43194.5201256944</x:v>
      </x:c>
      <x:c r="F245" t="s">
        <x:v>82</x:v>
      </x:c>
      <x:c r="G245" s="6">
        <x:v>162.550710953214</x:v>
      </x:c>
      <x:c r="H245" t="s">
        <x:v>83</x:v>
      </x:c>
      <x:c r="I245" s="6">
        <x:v>26.3866819391533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23.553</x:v>
      </x:c>
      <x:c r="R245" s="8">
        <x:v>177305.462630953</x:v>
      </x:c>
      <x:c r="S245" s="12">
        <x:v>358018.38318131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25470</x:v>
      </x:c>
      <x:c r="B246" s="1">
        <x:v>43199.4577607292</x:v>
      </x:c>
      <x:c r="C246" s="6">
        <x:v>4.070179885</x:v>
      </x:c>
      <x:c r="D246" s="14" t="s">
        <x:v>77</x:v>
      </x:c>
      <x:c r="E246" s="15">
        <x:v>43194.5201256944</x:v>
      </x:c>
      <x:c r="F246" t="s">
        <x:v>82</x:v>
      </x:c>
      <x:c r="G246" s="6">
        <x:v>162.570815530977</x:v>
      </x:c>
      <x:c r="H246" t="s">
        <x:v>83</x:v>
      </x:c>
      <x:c r="I246" s="6">
        <x:v>26.3881833801106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23.551</x:v>
      </x:c>
      <x:c r="R246" s="8">
        <x:v>177298.850485216</x:v>
      </x:c>
      <x:c r="S246" s="12">
        <x:v>358012.056093613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25482</x:v>
      </x:c>
      <x:c r="B247" s="1">
        <x:v>43199.4577724537</x:v>
      </x:c>
      <x:c r="C247" s="6">
        <x:v>4.08708087</x:v>
      </x:c>
      <x:c r="D247" s="14" t="s">
        <x:v>77</x:v>
      </x:c>
      <x:c r="E247" s="15">
        <x:v>43194.5201256944</x:v>
      </x:c>
      <x:c r="F247" t="s">
        <x:v>82</x:v>
      </x:c>
      <x:c r="G247" s="6">
        <x:v>162.570564394871</x:v>
      </x:c>
      <x:c r="H247" t="s">
        <x:v>83</x:v>
      </x:c>
      <x:c r="I247" s="6">
        <x:v>26.3796552043964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23.554</x:v>
      </x:c>
      <x:c r="R247" s="8">
        <x:v>177293.634115444</x:v>
      </x:c>
      <x:c r="S247" s="12">
        <x:v>358015.054913748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25493</x:v>
      </x:c>
      <x:c r="B248" s="1">
        <x:v>43199.457783912</x:v>
      </x:c>
      <x:c r="C248" s="6">
        <x:v>4.103598475</x:v>
      </x:c>
      <x:c r="D248" s="14" t="s">
        <x:v>77</x:v>
      </x:c>
      <x:c r="E248" s="15">
        <x:v>43194.5201256944</x:v>
      </x:c>
      <x:c r="F248" t="s">
        <x:v>82</x:v>
      </x:c>
      <x:c r="G248" s="6">
        <x:v>162.452573500788</x:v>
      </x:c>
      <x:c r="H248" t="s">
        <x:v>83</x:v>
      </x:c>
      <x:c r="I248" s="6">
        <x:v>26.4072817676788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23.553</x:v>
      </x:c>
      <x:c r="R248" s="8">
        <x:v>177291.093431304</x:v>
      </x:c>
      <x:c r="S248" s="12">
        <x:v>358009.486212286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25498</x:v>
      </x:c>
      <x:c r="B249" s="1">
        <x:v>43199.4577953356</x:v>
      </x:c>
      <x:c r="C249" s="6">
        <x:v>4.12001605833333</x:v>
      </x:c>
      <x:c r="D249" s="14" t="s">
        <x:v>77</x:v>
      </x:c>
      <x:c r="E249" s="15">
        <x:v>43194.5201256944</x:v>
      </x:c>
      <x:c r="F249" t="s">
        <x:v>82</x:v>
      </x:c>
      <x:c r="G249" s="6">
        <x:v>162.482964319509</x:v>
      </x:c>
      <x:c r="H249" t="s">
        <x:v>83</x:v>
      </x:c>
      <x:c r="I249" s="6">
        <x:v>26.4066211298168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23.551</x:v>
      </x:c>
      <x:c r="R249" s="8">
        <x:v>177285.307479429</x:v>
      </x:c>
      <x:c r="S249" s="12">
        <x:v>358012.759236236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25516</x:v>
      </x:c>
      <x:c r="B250" s="1">
        <x:v>43199.4578073264</x:v>
      </x:c>
      <x:c r="C250" s="6">
        <x:v>4.13728369666667</x:v>
      </x:c>
      <x:c r="D250" s="14" t="s">
        <x:v>77</x:v>
      </x:c>
      <x:c r="E250" s="15">
        <x:v>43194.5201256944</x:v>
      </x:c>
      <x:c r="F250" t="s">
        <x:v>82</x:v>
      </x:c>
      <x:c r="G250" s="6">
        <x:v>162.544806760434</x:v>
      </x:c>
      <x:c r="H250" t="s">
        <x:v>83</x:v>
      </x:c>
      <x:c r="I250" s="6">
        <x:v>26.3965013751786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23.55</x:v>
      </x:c>
      <x:c r="R250" s="8">
        <x:v>177277.742265708</x:v>
      </x:c>
      <x:c r="S250" s="12">
        <x:v>358011.996347688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25520</x:v>
      </x:c>
      <x:c r="B251" s="1">
        <x:v>43199.4578187153</x:v>
      </x:c>
      <x:c r="C251" s="6">
        <x:v>4.15370130333333</x:v>
      </x:c>
      <x:c r="D251" s="14" t="s">
        <x:v>77</x:v>
      </x:c>
      <x:c r="E251" s="15">
        <x:v>43194.5201256944</x:v>
      </x:c>
      <x:c r="F251" t="s">
        <x:v>82</x:v>
      </x:c>
      <x:c r="G251" s="6">
        <x:v>162.477638221113</x:v>
      </x:c>
      <x:c r="H251" t="s">
        <x:v>83</x:v>
      </x:c>
      <x:c r="I251" s="6">
        <x:v>26.404879448804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23.552</x:v>
      </x:c>
      <x:c r="R251" s="8">
        <x:v>177269.142991056</x:v>
      </x:c>
      <x:c r="S251" s="12">
        <x:v>358013.458616718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25530</x:v>
      </x:c>
      <x:c r="B252" s="1">
        <x:v>43199.4578298958</x:v>
      </x:c>
      <x:c r="C252" s="6">
        <x:v>4.16978554</x:v>
      </x:c>
      <x:c r="D252" s="14" t="s">
        <x:v>77</x:v>
      </x:c>
      <x:c r="E252" s="15">
        <x:v>43194.5201256944</x:v>
      </x:c>
      <x:c r="F252" t="s">
        <x:v>82</x:v>
      </x:c>
      <x:c r="G252" s="6">
        <x:v>162.501848352491</x:v>
      </x:c>
      <x:c r="H252" t="s">
        <x:v>83</x:v>
      </x:c>
      <x:c r="I252" s="6">
        <x:v>26.4026573053757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23.551</x:v>
      </x:c>
      <x:c r="R252" s="8">
        <x:v>177285.425866804</x:v>
      </x:c>
      <x:c r="S252" s="12">
        <x:v>358015.318688217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25541</x:v>
      </x:c>
      <x:c r="B253" s="1">
        <x:v>43199.4578418634</x:v>
      </x:c>
      <x:c r="C253" s="6">
        <x:v>4.18705315666667</x:v>
      </x:c>
      <x:c r="D253" s="14" t="s">
        <x:v>77</x:v>
      </x:c>
      <x:c r="E253" s="15">
        <x:v>43194.5201256944</x:v>
      </x:c>
      <x:c r="F253" t="s">
        <x:v>82</x:v>
      </x:c>
      <x:c r="G253" s="6">
        <x:v>162.443054924475</x:v>
      </x:c>
      <x:c r="H253" t="s">
        <x:v>83</x:v>
      </x:c>
      <x:c r="I253" s="6">
        <x:v>26.4149992286957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23.551</x:v>
      </x:c>
      <x:c r="R253" s="8">
        <x:v>177277.028549065</x:v>
      </x:c>
      <x:c r="S253" s="12">
        <x:v>358014.372923206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25547</x:v>
      </x:c>
      <x:c r="B254" s="1">
        <x:v>43199.457853125</x:v>
      </x:c>
      <x:c r="C254" s="6">
        <x:v>4.20323744833333</x:v>
      </x:c>
      <x:c r="D254" s="14" t="s">
        <x:v>77</x:v>
      </x:c>
      <x:c r="E254" s="15">
        <x:v>43194.5201256944</x:v>
      </x:c>
      <x:c r="F254" t="s">
        <x:v>82</x:v>
      </x:c>
      <x:c r="G254" s="6">
        <x:v>162.493693712723</x:v>
      </x:c>
      <x:c r="H254" t="s">
        <x:v>83</x:v>
      </x:c>
      <x:c r="I254" s="6">
        <x:v>26.404368956265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23.551</x:v>
      </x:c>
      <x:c r="R254" s="8">
        <x:v>177272.341651323</x:v>
      </x:c>
      <x:c r="S254" s="12">
        <x:v>358020.178962105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25560</x:v>
      </x:c>
      <x:c r="B255" s="1">
        <x:v>43199.4578651273</x:v>
      </x:c>
      <x:c r="C255" s="6">
        <x:v>4.220521735</x:v>
      </x:c>
      <x:c r="D255" s="14" t="s">
        <x:v>77</x:v>
      </x:c>
      <x:c r="E255" s="15">
        <x:v>43194.5201256944</x:v>
      </x:c>
      <x:c r="F255" t="s">
        <x:v>82</x:v>
      </x:c>
      <x:c r="G255" s="6">
        <x:v>162.564840765423</x:v>
      </x:c>
      <x:c r="H255" t="s">
        <x:v>83</x:v>
      </x:c>
      <x:c r="I255" s="6">
        <x:v>26.392297331774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23.55</x:v>
      </x:c>
      <x:c r="R255" s="8">
        <x:v>177266.385207852</x:v>
      </x:c>
      <x:c r="S255" s="12">
        <x:v>358007.98941634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25576</x:v>
      </x:c>
      <x:c r="B256" s="1">
        <x:v>43199.4578767014</x:v>
      </x:c>
      <x:c r="C256" s="6">
        <x:v>4.23720601833333</x:v>
      </x:c>
      <x:c r="D256" s="14" t="s">
        <x:v>77</x:v>
      </x:c>
      <x:c r="E256" s="15">
        <x:v>43194.5201256944</x:v>
      </x:c>
      <x:c r="F256" t="s">
        <x:v>82</x:v>
      </x:c>
      <x:c r="G256" s="6">
        <x:v>162.55711317746</x:v>
      </x:c>
      <x:c r="H256" t="s">
        <x:v>83</x:v>
      </x:c>
      <x:c r="I256" s="6">
        <x:v>26.3939188907498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23.55</x:v>
      </x:c>
      <x:c r="R256" s="8">
        <x:v>177272.778185396</x:v>
      </x:c>
      <x:c r="S256" s="12">
        <x:v>358025.795650064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25586</x:v>
      </x:c>
      <x:c r="B257" s="1">
        <x:v>43199.457887963</x:v>
      </x:c>
      <x:c r="C257" s="6">
        <x:v>4.25340692333333</x:v>
      </x:c>
      <x:c r="D257" s="14" t="s">
        <x:v>77</x:v>
      </x:c>
      <x:c r="E257" s="15">
        <x:v>43194.5201256944</x:v>
      </x:c>
      <x:c r="F257" t="s">
        <x:v>82</x:v>
      </x:c>
      <x:c r="G257" s="6">
        <x:v>162.505997304076</x:v>
      </x:c>
      <x:c r="H257" t="s">
        <x:v>83</x:v>
      </x:c>
      <x:c r="I257" s="6">
        <x:v>26.401786465784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23.551</x:v>
      </x:c>
      <x:c r="R257" s="8">
        <x:v>177262.498891684</x:v>
      </x:c>
      <x:c r="S257" s="12">
        <x:v>358008.683320941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25592</x:v>
      </x:c>
      <x:c r="B258" s="1">
        <x:v>43199.457899537</x:v>
      </x:c>
      <x:c r="C258" s="6">
        <x:v>4.27005786666667</x:v>
      </x:c>
      <x:c r="D258" s="14" t="s">
        <x:v>77</x:v>
      </x:c>
      <x:c r="E258" s="15">
        <x:v>43194.5201256944</x:v>
      </x:c>
      <x:c r="F258" t="s">
        <x:v>82</x:v>
      </x:c>
      <x:c r="G258" s="6">
        <x:v>162.549601659752</x:v>
      </x:c>
      <x:c r="H258" t="s">
        <x:v>83</x:v>
      </x:c>
      <x:c r="I258" s="6">
        <x:v>26.3897749082585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23.552</x:v>
      </x:c>
      <x:c r="R258" s="8">
        <x:v>177256.223262702</x:v>
      </x:c>
      <x:c r="S258" s="12">
        <x:v>358008.72120554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25604</x:v>
      </x:c>
      <x:c r="B259" s="1">
        <x:v>43199.4579112268</x:v>
      </x:c>
      <x:c r="C259" s="6">
        <x:v>4.28690883</x:v>
      </x:c>
      <x:c r="D259" s="14" t="s">
        <x:v>77</x:v>
      </x:c>
      <x:c r="E259" s="15">
        <x:v>43194.5201256944</x:v>
      </x:c>
      <x:c r="F259" t="s">
        <x:v>82</x:v>
      </x:c>
      <x:c r="G259" s="6">
        <x:v>162.583265947128</x:v>
      </x:c>
      <x:c r="H259" t="s">
        <x:v>83</x:v>
      </x:c>
      <x:c r="I259" s="6">
        <x:v>26.3855708732767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23.551</x:v>
      </x:c>
      <x:c r="R259" s="8">
        <x:v>177261.597727468</x:v>
      </x:c>
      <x:c r="S259" s="12">
        <x:v>358005.549719657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25609</x:v>
      </x:c>
      <x:c r="B260" s="1">
        <x:v>43199.4579228356</x:v>
      </x:c>
      <x:c r="C260" s="6">
        <x:v>4.30362644333333</x:v>
      </x:c>
      <x:c r="D260" s="14" t="s">
        <x:v>77</x:v>
      </x:c>
      <x:c r="E260" s="15">
        <x:v>43194.5201256944</x:v>
      </x:c>
      <x:c r="F260" t="s">
        <x:v>82</x:v>
      </x:c>
      <x:c r="G260" s="6">
        <x:v>162.524705454502</x:v>
      </x:c>
      <x:c r="H260" t="s">
        <x:v>83</x:v>
      </x:c>
      <x:c r="I260" s="6">
        <x:v>26.3949999305009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23.552</x:v>
      </x:c>
      <x:c r="R260" s="8">
        <x:v>177274.838954679</x:v>
      </x:c>
      <x:c r="S260" s="12">
        <x:v>358019.493029427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25626</x:v>
      </x:c>
      <x:c r="B261" s="1">
        <x:v>43199.4579341782</x:v>
      </x:c>
      <x:c r="C261" s="6">
        <x:v>4.31997735833333</x:v>
      </x:c>
      <x:c r="D261" s="14" t="s">
        <x:v>77</x:v>
      </x:c>
      <x:c r="E261" s="15">
        <x:v>43194.5201256944</x:v>
      </x:c>
      <x:c r="F261" t="s">
        <x:v>82</x:v>
      </x:c>
      <x:c r="G261" s="6">
        <x:v>162.528568499764</x:v>
      </x:c>
      <x:c r="H261" t="s">
        <x:v>83</x:v>
      </x:c>
      <x:c r="I261" s="6">
        <x:v>26.3941891506547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23.552</x:v>
      </x:c>
      <x:c r="R261" s="8">
        <x:v>177276.799643428</x:v>
      </x:c>
      <x:c r="S261" s="12">
        <x:v>358009.685471824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25629</x:v>
      </x:c>
      <x:c r="B262" s="1">
        <x:v>43199.4579460301</x:v>
      </x:c>
      <x:c r="C262" s="6">
        <x:v>4.33701166</x:v>
      </x:c>
      <x:c r="D262" s="14" t="s">
        <x:v>77</x:v>
      </x:c>
      <x:c r="E262" s="15">
        <x:v>43194.5201256944</x:v>
      </x:c>
      <x:c r="F262" t="s">
        <x:v>82</x:v>
      </x:c>
      <x:c r="G262" s="6">
        <x:v>162.575681138596</x:v>
      </x:c>
      <x:c r="H262" t="s">
        <x:v>83</x:v>
      </x:c>
      <x:c r="I262" s="6">
        <x:v>26.3871624001858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23.551</x:v>
      </x:c>
      <x:c r="R262" s="8">
        <x:v>177259.656214843</x:v>
      </x:c>
      <x:c r="S262" s="12">
        <x:v>358009.65501229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25645</x:v>
      </x:c>
      <x:c r="B263" s="1">
        <x:v>43199.4579582986</x:v>
      </x:c>
      <x:c r="C263" s="6">
        <x:v>4.35467930333333</x:v>
      </x:c>
      <x:c r="D263" s="14" t="s">
        <x:v>77</x:v>
      </x:c>
      <x:c r="E263" s="15">
        <x:v>43194.5201256944</x:v>
      </x:c>
      <x:c r="F263" t="s">
        <x:v>82</x:v>
      </x:c>
      <x:c r="G263" s="6">
        <x:v>162.583874525082</x:v>
      </x:c>
      <x:c r="H263" t="s">
        <x:v>83</x:v>
      </x:c>
      <x:c r="I263" s="6">
        <x:v>26.388303495416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23.55</x:v>
      </x:c>
      <x:c r="R263" s="8">
        <x:v>177266.098710342</x:v>
      </x:c>
      <x:c r="S263" s="12">
        <x:v>358002.322314482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25655</x:v>
      </x:c>
      <x:c r="B264" s="1">
        <x:v>43199.4579696759</x:v>
      </x:c>
      <x:c r="C264" s="6">
        <x:v>4.37109691</x:v>
      </x:c>
      <x:c r="D264" s="14" t="s">
        <x:v>77</x:v>
      </x:c>
      <x:c r="E264" s="15">
        <x:v>43194.5201256944</x:v>
      </x:c>
      <x:c r="F264" t="s">
        <x:v>82</x:v>
      </x:c>
      <x:c r="G264" s="6">
        <x:v>162.523452251377</x:v>
      </x:c>
      <x:c r="H264" t="s">
        <x:v>83</x:v>
      </x:c>
      <x:c r="I264" s="6">
        <x:v>26.3981229361839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23.551</x:v>
      </x:c>
      <x:c r="R264" s="8">
        <x:v>177270.273491844</x:v>
      </x:c>
      <x:c r="S264" s="12">
        <x:v>358007.370847382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25657</x:v>
      </x:c>
      <x:c r="B265" s="1">
        <x:v>43199.4579808218</x:v>
      </x:c>
      <x:c r="C265" s="6">
        <x:v>4.38714781666667</x:v>
      </x:c>
      <x:c r="D265" s="14" t="s">
        <x:v>77</x:v>
      </x:c>
      <x:c r="E265" s="15">
        <x:v>43194.5201256944</x:v>
      </x:c>
      <x:c r="F265" t="s">
        <x:v>82</x:v>
      </x:c>
      <x:c r="G265" s="6">
        <x:v>162.594572023388</x:v>
      </x:c>
      <x:c r="H265" t="s">
        <x:v>83</x:v>
      </x:c>
      <x:c r="I265" s="6">
        <x:v>26.3831985987181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23.551</x:v>
      </x:c>
      <x:c r="R265" s="8">
        <x:v>177259.044014482</x:v>
      </x:c>
      <x:c r="S265" s="12">
        <x:v>358000.084607063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25668</x:v>
      </x:c>
      <x:c r="B266" s="1">
        <x:v>43199.4579921644</x:v>
      </x:c>
      <x:c r="C266" s="6">
        <x:v>4.40348206</x:v>
      </x:c>
      <x:c r="D266" s="14" t="s">
        <x:v>77</x:v>
      </x:c>
      <x:c r="E266" s="15">
        <x:v>43194.5201256944</x:v>
      </x:c>
      <x:c r="F266" t="s">
        <x:v>82</x:v>
      </x:c>
      <x:c r="G266" s="6">
        <x:v>162.514690423876</x:v>
      </x:c>
      <x:c r="H266" t="s">
        <x:v>83</x:v>
      </x:c>
      <x:c r="I266" s="6">
        <x:v>26.3971019532373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23.552</x:v>
      </x:c>
      <x:c r="R266" s="8">
        <x:v>177263.716257046</x:v>
      </x:c>
      <x:c r="S266" s="12">
        <x:v>358001.850867117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25686</x:v>
      </x:c>
      <x:c r="B267" s="1">
        <x:v>43199.4580041667</x:v>
      </x:c>
      <x:c r="C267" s="6">
        <x:v>4.420766405</x:v>
      </x:c>
      <x:c r="D267" s="14" t="s">
        <x:v>77</x:v>
      </x:c>
      <x:c r="E267" s="15">
        <x:v>43194.5201256944</x:v>
      </x:c>
      <x:c r="F267" t="s">
        <x:v>82</x:v>
      </x:c>
      <x:c r="G267" s="6">
        <x:v>162.410669122739</x:v>
      </x:c>
      <x:c r="H267" t="s">
        <x:v>83</x:v>
      </x:c>
      <x:c r="I267" s="6">
        <x:v>26.4160802752353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23.553</x:v>
      </x:c>
      <x:c r="R267" s="8">
        <x:v>177263.480245457</x:v>
      </x:c>
      <x:c r="S267" s="12">
        <x:v>358003.722794356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25695</x:v>
      </x:c>
      <x:c r="B268" s="1">
        <x:v>43199.4580159375</x:v>
      </x:c>
      <x:c r="C268" s="6">
        <x:v>4.43766737833333</x:v>
      </x:c>
      <x:c r="D268" s="14" t="s">
        <x:v>77</x:v>
      </x:c>
      <x:c r="E268" s="15">
        <x:v>43194.5201256944</x:v>
      </x:c>
      <x:c r="F268" t="s">
        <x:v>82</x:v>
      </x:c>
      <x:c r="G268" s="6">
        <x:v>162.46587564231</x:v>
      </x:c>
      <x:c r="H268" t="s">
        <x:v>83</x:v>
      </x:c>
      <x:c r="I268" s="6">
        <x:v>26.4044890721493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23.553</x:v>
      </x:c>
      <x:c r="R268" s="8">
        <x:v>177254.486846199</x:v>
      </x:c>
      <x:c r="S268" s="12">
        <x:v>357998.955399978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25700</x:v>
      </x:c>
      <x:c r="B269" s="1">
        <x:v>43199.4580268171</x:v>
      </x:c>
      <x:c r="C269" s="6">
        <x:v>4.453384915</x:v>
      </x:c>
      <x:c r="D269" s="14" t="s">
        <x:v>77</x:v>
      </x:c>
      <x:c r="E269" s="15">
        <x:v>43194.5201256944</x:v>
      </x:c>
      <x:c r="F269" t="s">
        <x:v>82</x:v>
      </x:c>
      <x:c r="G269" s="6">
        <x:v>162.473709568139</x:v>
      </x:c>
      <x:c r="H269" t="s">
        <x:v>83</x:v>
      </x:c>
      <x:c r="I269" s="6">
        <x:v>26.3999847294162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23.554</x:v>
      </x:c>
      <x:c r="R269" s="8">
        <x:v>177266.772466406</x:v>
      </x:c>
      <x:c r="S269" s="12">
        <x:v>358004.704632724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25713</x:v>
      </x:c>
      <x:c r="B270" s="1">
        <x:v>43199.4580383912</x:v>
      </x:c>
      <x:c r="C270" s="6">
        <x:v>4.47000251833333</x:v>
      </x:c>
      <x:c r="D270" s="14" t="s">
        <x:v>77</x:v>
      </x:c>
      <x:c r="E270" s="15">
        <x:v>43194.5201256944</x:v>
      </x:c>
      <x:c r="F270" t="s">
        <x:v>82</x:v>
      </x:c>
      <x:c r="G270" s="6">
        <x:v>162.513191000797</x:v>
      </x:c>
      <x:c r="H270" t="s">
        <x:v>83</x:v>
      </x:c>
      <x:c r="I270" s="6">
        <x:v>26.3916967545747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23.554</x:v>
      </x:c>
      <x:c r="R270" s="8">
        <x:v>177256.26848153</x:v>
      </x:c>
      <x:c r="S270" s="12">
        <x:v>357984.28415364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25720</x:v>
      </x:c>
      <x:c r="B271" s="1">
        <x:v>43199.4580503819</x:v>
      </x:c>
      <x:c r="C271" s="6">
        <x:v>4.48728678166667</x:v>
      </x:c>
      <x:c r="D271" s="14" t="s">
        <x:v>77</x:v>
      </x:c>
      <x:c r="E271" s="15">
        <x:v>43194.5201256944</x:v>
      </x:c>
      <x:c r="F271" t="s">
        <x:v>82</x:v>
      </x:c>
      <x:c r="G271" s="6">
        <x:v>162.503455813986</x:v>
      </x:c>
      <x:c r="H271" t="s">
        <x:v>83</x:v>
      </x:c>
      <x:c r="I271" s="6">
        <x:v>26.4051797385696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23.55</x:v>
      </x:c>
      <x:c r="R271" s="8">
        <x:v>177264.888285601</x:v>
      </x:c>
      <x:c r="S271" s="12">
        <x:v>357994.519712831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25731</x:v>
      </x:c>
      <x:c r="B272" s="1">
        <x:v>43199.4580620023</x:v>
      </x:c>
      <x:c r="C272" s="6">
        <x:v>4.50400441833333</x:v>
      </x:c>
      <x:c r="D272" s="14" t="s">
        <x:v>77</x:v>
      </x:c>
      <x:c r="E272" s="15">
        <x:v>43194.5201256944</x:v>
      </x:c>
      <x:c r="F272" t="s">
        <x:v>82</x:v>
      </x:c>
      <x:c r="G272" s="6">
        <x:v>162.481829203681</x:v>
      </x:c>
      <x:c r="H272" t="s">
        <x:v>83</x:v>
      </x:c>
      <x:c r="I272" s="6">
        <x:v>26.3954203349435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23.555</x:v>
      </x:c>
      <x:c r="R272" s="8">
        <x:v>177274.894265372</x:v>
      </x:c>
      <x:c r="S272" s="12">
        <x:v>358000.79984573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25741</x:v>
      </x:c>
      <x:c r="B273" s="1">
        <x:v>43199.4580729514</x:v>
      </x:c>
      <x:c r="C273" s="6">
        <x:v>4.51980533</x:v>
      </x:c>
      <x:c r="D273" s="14" t="s">
        <x:v>77</x:v>
      </x:c>
      <x:c r="E273" s="15">
        <x:v>43194.5201256944</x:v>
      </x:c>
      <x:c r="F273" t="s">
        <x:v>82</x:v>
      </x:c>
      <x:c r="G273" s="6">
        <x:v>162.508327016575</x:v>
      </x:c>
      <x:c r="H273" t="s">
        <x:v>83</x:v>
      </x:c>
      <x:c r="I273" s="6">
        <x:v>26.3927177358778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23.554</x:v>
      </x:c>
      <x:c r="R273" s="8">
        <x:v>177275.491162978</x:v>
      </x:c>
      <x:c r="S273" s="12">
        <x:v>357993.28469421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25750</x:v>
      </x:c>
      <x:c r="B274" s="1">
        <x:v>43199.4580850347</x:v>
      </x:c>
      <x:c r="C274" s="6">
        <x:v>4.53718961333333</x:v>
      </x:c>
      <x:c r="D274" s="14" t="s">
        <x:v>77</x:v>
      </x:c>
      <x:c r="E274" s="15">
        <x:v>43194.5201256944</x:v>
      </x:c>
      <x:c r="F274" t="s">
        <x:v>82</x:v>
      </x:c>
      <x:c r="G274" s="6">
        <x:v>162.517803526317</x:v>
      </x:c>
      <x:c r="H274" t="s">
        <x:v>83</x:v>
      </x:c>
      <x:c r="I274" s="6">
        <x:v>26.3935885731171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23.553</x:v>
      </x:c>
      <x:c r="R274" s="8">
        <x:v>177276.481667736</x:v>
      </x:c>
      <x:c r="S274" s="12">
        <x:v>357998.597272728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25758</x:v>
      </x:c>
      <x:c r="B275" s="1">
        <x:v>43199.4580965625</x:v>
      </x:c>
      <x:c r="C275" s="6">
        <x:v>4.55379057</x:v>
      </x:c>
      <x:c r="D275" s="14" t="s">
        <x:v>77</x:v>
      </x:c>
      <x:c r="E275" s="15">
        <x:v>43194.5201256944</x:v>
      </x:c>
      <x:c r="F275" t="s">
        <x:v>82</x:v>
      </x:c>
      <x:c r="G275" s="6">
        <x:v>162.535007038313</x:v>
      </x:c>
      <x:c r="H275" t="s">
        <x:v>83</x:v>
      </x:c>
      <x:c r="I275" s="6">
        <x:v>26.3928378513456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23.552</x:v>
      </x:c>
      <x:c r="R275" s="8">
        <x:v>177270.53011658</x:v>
      </x:c>
      <x:c r="S275" s="12">
        <x:v>357991.981199965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25775</x:v>
      </x:c>
      <x:c r="B276" s="1">
        <x:v>43199.4581078704</x:v>
      </x:c>
      <x:c r="C276" s="6">
        <x:v>4.57009149666667</x:v>
      </x:c>
      <x:c r="D276" s="14" t="s">
        <x:v>77</x:v>
      </x:c>
      <x:c r="E276" s="15">
        <x:v>43194.5201256944</x:v>
      </x:c>
      <x:c r="F276" t="s">
        <x:v>82</x:v>
      </x:c>
      <x:c r="G276" s="6">
        <x:v>162.486692538954</x:v>
      </x:c>
      <x:c r="H276" t="s">
        <x:v>83</x:v>
      </x:c>
      <x:c r="I276" s="6">
        <x:v>26.3943993528183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23.555</x:v>
      </x:c>
      <x:c r="R276" s="8">
        <x:v>177275.334263831</x:v>
      </x:c>
      <x:c r="S276" s="12">
        <x:v>357985.553208031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25784</x:v>
      </x:c>
      <x:c r="B277" s="1">
        <x:v>43199.4581197569</x:v>
      </x:c>
      <x:c r="C277" s="6">
        <x:v>4.58719246666667</x:v>
      </x:c>
      <x:c r="D277" s="14" t="s">
        <x:v>77</x:v>
      </x:c>
      <x:c r="E277" s="15">
        <x:v>43194.5201256944</x:v>
      </x:c>
      <x:c r="F277" t="s">
        <x:v>82</x:v>
      </x:c>
      <x:c r="G277" s="6">
        <x:v>162.452365092394</x:v>
      </x:c>
      <x:c r="H277" t="s">
        <x:v>83</x:v>
      </x:c>
      <x:c r="I277" s="6">
        <x:v>26.4016062921041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23.555</x:v>
      </x:c>
      <x:c r="R277" s="8">
        <x:v>177261.627226752</x:v>
      </x:c>
      <x:c r="S277" s="12">
        <x:v>358001.520229843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25788</x:v>
      </x:c>
      <x:c r="B278" s="1">
        <x:v>43199.458131331</x:v>
      </x:c>
      <x:c r="C278" s="6">
        <x:v>4.60382673</x:v>
      </x:c>
      <x:c r="D278" s="14" t="s">
        <x:v>77</x:v>
      </x:c>
      <x:c r="E278" s="15">
        <x:v>43194.5201256944</x:v>
      </x:c>
      <x:c r="F278" t="s">
        <x:v>82</x:v>
      </x:c>
      <x:c r="G278" s="6">
        <x:v>162.533719317623</x:v>
      </x:c>
      <x:c r="H278" t="s">
        <x:v>83</x:v>
      </x:c>
      <x:c r="I278" s="6">
        <x:v>26.3931081111641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23.552</x:v>
      </x:c>
      <x:c r="R278" s="8">
        <x:v>177250.502545807</x:v>
      </x:c>
      <x:c r="S278" s="12">
        <x:v>357990.492517524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25797</x:v>
      </x:c>
      <x:c r="B279" s="1">
        <x:v>43199.4581428241</x:v>
      </x:c>
      <x:c r="C279" s="6">
        <x:v>4.62042763833333</x:v>
      </x:c>
      <x:c r="D279" s="14" t="s">
        <x:v>77</x:v>
      </x:c>
      <x:c r="E279" s="15">
        <x:v>43194.5201256944</x:v>
      </x:c>
      <x:c r="F279" t="s">
        <x:v>82</x:v>
      </x:c>
      <x:c r="G279" s="6">
        <x:v>162.560905910219</x:v>
      </x:c>
      <x:c r="H279" t="s">
        <x:v>83</x:v>
      </x:c>
      <x:c r="I279" s="6">
        <x:v>26.3874026307285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23.552</x:v>
      </x:c>
      <x:c r="R279" s="8">
        <x:v>177257.402036933</x:v>
      </x:c>
      <x:c r="S279" s="12">
        <x:v>357994.679938496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25808</x:v>
      </x:c>
      <x:c r="B280" s="1">
        <x:v>43199.4581542477</x:v>
      </x:c>
      <x:c r="C280" s="6">
        <x:v>4.636828575</x:v>
      </x:c>
      <x:c r="D280" s="14" t="s">
        <x:v>77</x:v>
      </x:c>
      <x:c r="E280" s="15">
        <x:v>43194.5201256944</x:v>
      </x:c>
      <x:c r="F280" t="s">
        <x:v>82</x:v>
      </x:c>
      <x:c r="G280" s="6">
        <x:v>162.516338334059</x:v>
      </x:c>
      <x:c r="H280" t="s">
        <x:v>83</x:v>
      </x:c>
      <x:c r="I280" s="6">
        <x:v>26.3910361197795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23.554</x:v>
      </x:c>
      <x:c r="R280" s="8">
        <x:v>177253.411234876</x:v>
      </x:c>
      <x:c r="S280" s="12">
        <x:v>357995.107677697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25818</x:v>
      </x:c>
      <x:c r="B281" s="1">
        <x:v>43199.4581658218</x:v>
      </x:c>
      <x:c r="C281" s="6">
        <x:v>4.65354621166667</x:v>
      </x:c>
      <x:c r="D281" s="14" t="s">
        <x:v>77</x:v>
      </x:c>
      <x:c r="E281" s="15">
        <x:v>43194.5201256944</x:v>
      </x:c>
      <x:c r="F281" t="s">
        <x:v>82</x:v>
      </x:c>
      <x:c r="G281" s="6">
        <x:v>162.556148240647</x:v>
      </x:c>
      <x:c r="H281" t="s">
        <x:v>83</x:v>
      </x:c>
      <x:c r="I281" s="6">
        <x:v>26.3855408444747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23.553</x:v>
      </x:c>
      <x:c r="R281" s="8">
        <x:v>177245.158245132</x:v>
      </x:c>
      <x:c r="S281" s="12">
        <x:v>357987.317381718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25829</x:v>
      </x:c>
      <x:c r="B282" s="1">
        <x:v>43199.4581776968</x:v>
      </x:c>
      <x:c r="C282" s="6">
        <x:v>4.67063052333333</x:v>
      </x:c>
      <x:c r="D282" s="14" t="s">
        <x:v>77</x:v>
      </x:c>
      <x:c r="E282" s="15">
        <x:v>43194.5201256944</x:v>
      </x:c>
      <x:c r="F282" t="s">
        <x:v>82</x:v>
      </x:c>
      <x:c r="G282" s="6">
        <x:v>162.509362739066</x:v>
      </x:c>
      <x:c r="H282" t="s">
        <x:v>83</x:v>
      </x:c>
      <x:c r="I282" s="6">
        <x:v>26.3953602771626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23.553</x:v>
      </x:c>
      <x:c r="R282" s="8">
        <x:v>177249.660718338</x:v>
      </x:c>
      <x:c r="S282" s="12">
        <x:v>357997.535446776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25842</x:v>
      </x:c>
      <x:c r="B283" s="1">
        <x:v>43199.4581891551</x:v>
      </x:c>
      <x:c r="C283" s="6">
        <x:v>4.6871148</x:v>
      </x:c>
      <x:c r="D283" s="14" t="s">
        <x:v>77</x:v>
      </x:c>
      <x:c r="E283" s="15">
        <x:v>43194.5201256944</x:v>
      </x:c>
      <x:c r="F283" t="s">
        <x:v>82</x:v>
      </x:c>
      <x:c r="G283" s="6">
        <x:v>162.531719049452</x:v>
      </x:c>
      <x:c r="H283" t="s">
        <x:v>83</x:v>
      </x:c>
      <x:c r="I283" s="6">
        <x:v>26.3820875339943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23.556</x:v>
      </x:c>
      <x:c r="R283" s="8">
        <x:v>177254.282024874</x:v>
      </x:c>
      <x:c r="S283" s="12">
        <x:v>358002.221938455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25851</x:v>
      </x:c>
      <x:c r="B284" s="1">
        <x:v>43199.4582057523</x:v>
      </x:c>
      <x:c r="C284" s="6">
        <x:v>4.71104945166667</x:v>
      </x:c>
      <x:c r="D284" s="14" t="s">
        <x:v>77</x:v>
      </x:c>
      <x:c r="E284" s="15">
        <x:v>43194.5201256944</x:v>
      </x:c>
      <x:c r="F284" t="s">
        <x:v>82</x:v>
      </x:c>
      <x:c r="G284" s="6">
        <x:v>162.613358186182</x:v>
      </x:c>
      <x:c r="H284" t="s">
        <x:v>83</x:v>
      </x:c>
      <x:c r="I284" s="6">
        <x:v>26.3821175627659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23.55</x:v>
      </x:c>
      <x:c r="R284" s="8">
        <x:v>177277.603109359</x:v>
      </x:c>
      <x:c r="S284" s="12">
        <x:v>358013.953359519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25860</x:v>
      </x:c>
      <x:c r="B285" s="1">
        <x:v>43199.4582124653</x:v>
      </x:c>
      <x:c r="C285" s="6">
        <x:v>4.72068334166667</x:v>
      </x:c>
      <x:c r="D285" s="14" t="s">
        <x:v>77</x:v>
      </x:c>
      <x:c r="E285" s="15">
        <x:v>43194.5201256944</x:v>
      </x:c>
      <x:c r="F285" t="s">
        <x:v>82</x:v>
      </x:c>
      <x:c r="G285" s="6">
        <x:v>162.513836973675</x:v>
      </x:c>
      <x:c r="H285" t="s">
        <x:v>83</x:v>
      </x:c>
      <x:c r="I285" s="6">
        <x:v>26.38584113251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23.556</x:v>
      </x:c>
      <x:c r="R285" s="8">
        <x:v>177235.68971998</x:v>
      </x:c>
      <x:c r="S285" s="12">
        <x:v>357961.445130941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25871</x:v>
      </x:c>
      <x:c r="B286" s="1">
        <x:v>43199.4582236111</x:v>
      </x:c>
      <x:c r="C286" s="6">
        <x:v>4.73673425</x:v>
      </x:c>
      <x:c r="D286" s="14" t="s">
        <x:v>77</x:v>
      </x:c>
      <x:c r="E286" s="15">
        <x:v>43194.5201256944</x:v>
      </x:c>
      <x:c r="F286" t="s">
        <x:v>82</x:v>
      </x:c>
      <x:c r="G286" s="6">
        <x:v>162.474281719268</x:v>
      </x:c>
      <x:c r="H286" t="s">
        <x:v>83</x:v>
      </x:c>
      <x:c r="I286" s="6">
        <x:v>26.399864613692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23.554</x:v>
      </x:c>
      <x:c r="R286" s="8">
        <x:v>177240.310940254</x:v>
      </x:c>
      <x:c r="S286" s="12">
        <x:v>357982.311176241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25883</x:v>
      </x:c>
      <x:c r="B287" s="1">
        <x:v>43199.4582355671</x:v>
      </x:c>
      <x:c r="C287" s="6">
        <x:v>4.753985195</x:v>
      </x:c>
      <x:c r="D287" s="14" t="s">
        <x:v>77</x:v>
      </x:c>
      <x:c r="E287" s="15">
        <x:v>43194.5201256944</x:v>
      </x:c>
      <x:c r="F287" t="s">
        <x:v>82</x:v>
      </x:c>
      <x:c r="G287" s="6">
        <x:v>162.547884602187</x:v>
      </x:c>
      <x:c r="H287" t="s">
        <x:v>83</x:v>
      </x:c>
      <x:c r="I287" s="6">
        <x:v>26.3901352543589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23.552</x:v>
      </x:c>
      <x:c r="R287" s="8">
        <x:v>177260.444772811</x:v>
      </x:c>
      <x:c r="S287" s="12">
        <x:v>357978.939131907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25895</x:v>
      </x:c>
      <x:c r="B288" s="1">
        <x:v>43199.458246875</x:v>
      </x:c>
      <x:c r="C288" s="6">
        <x:v>4.77026946166667</x:v>
      </x:c>
      <x:c r="D288" s="14" t="s">
        <x:v>77</x:v>
      </x:c>
      <x:c r="E288" s="15">
        <x:v>43194.5201256944</x:v>
      </x:c>
      <x:c r="F288" t="s">
        <x:v>82</x:v>
      </x:c>
      <x:c r="G288" s="6">
        <x:v>162.494484741995</x:v>
      </x:c>
      <x:c r="H288" t="s">
        <x:v>83</x:v>
      </x:c>
      <x:c r="I288" s="6">
        <x:v>26.3984832831807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23.553</x:v>
      </x:c>
      <x:c r="R288" s="8">
        <x:v>177255.849517316</x:v>
      </x:c>
      <x:c r="S288" s="12">
        <x:v>357977.392694734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25897</x:v>
      </x:c>
      <x:c r="B289" s="1">
        <x:v>43199.4582581366</x:v>
      </x:c>
      <x:c r="C289" s="6">
        <x:v>4.786453685</x:v>
      </x:c>
      <x:c r="D289" s="14" t="s">
        <x:v>77</x:v>
      </x:c>
      <x:c r="E289" s="15">
        <x:v>43194.5201256944</x:v>
      </x:c>
      <x:c r="F289" t="s">
        <x:v>82</x:v>
      </x:c>
      <x:c r="G289" s="6">
        <x:v>162.493415537215</x:v>
      </x:c>
      <x:c r="H289" t="s">
        <x:v>83</x:v>
      </x:c>
      <x:c r="I289" s="6">
        <x:v>26.3929879956859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23.555</x:v>
      </x:c>
      <x:c r="R289" s="8">
        <x:v>177255.606063948</x:v>
      </x:c>
      <x:c r="S289" s="12">
        <x:v>357981.673018312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25912</x:v>
      </x:c>
      <x:c r="B290" s="1">
        <x:v>43199.4582697569</x:v>
      </x:c>
      <x:c r="C290" s="6">
        <x:v>4.80317133333333</x:v>
      </x:c>
      <x:c r="D290" s="14" t="s">
        <x:v>77</x:v>
      </x:c>
      <x:c r="E290" s="15">
        <x:v>43194.5201256944</x:v>
      </x:c>
      <x:c r="F290" t="s">
        <x:v>82</x:v>
      </x:c>
      <x:c r="G290" s="6">
        <x:v>162.505070920266</x:v>
      </x:c>
      <x:c r="H290" t="s">
        <x:v>83</x:v>
      </x:c>
      <x:c r="I290" s="6">
        <x:v>26.3962611439847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23.553</x:v>
      </x:c>
      <x:c r="R290" s="8">
        <x:v>177254.404927857</x:v>
      </x:c>
      <x:c r="S290" s="12">
        <x:v>357985.193616317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25924</x:v>
      </x:c>
      <x:c r="B291" s="1">
        <x:v>43199.4582812847</x:v>
      </x:c>
      <x:c r="C291" s="6">
        <x:v>4.819805595</x:v>
      </x:c>
      <x:c r="D291" s="14" t="s">
        <x:v>77</x:v>
      </x:c>
      <x:c r="E291" s="15">
        <x:v>43194.5201256944</x:v>
      </x:c>
      <x:c r="F291" t="s">
        <x:v>82</x:v>
      </x:c>
      <x:c r="G291" s="6">
        <x:v>162.528928054985</x:v>
      </x:c>
      <x:c r="H291" t="s">
        <x:v>83</x:v>
      </x:c>
      <x:c r="I291" s="6">
        <x:v>26.3883935818976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23.554</x:v>
      </x:c>
      <x:c r="R291" s="8">
        <x:v>177247.645057871</x:v>
      </x:c>
      <x:c r="S291" s="12">
        <x:v>357989.579871022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25928</x:v>
      </x:c>
      <x:c r="B292" s="1">
        <x:v>43199.4582931366</x:v>
      </x:c>
      <x:c r="C292" s="6">
        <x:v>4.836889885</x:v>
      </x:c>
      <x:c r="D292" s="14" t="s">
        <x:v>77</x:v>
      </x:c>
      <x:c r="E292" s="15">
        <x:v>43194.5201256944</x:v>
      </x:c>
      <x:c r="F292" t="s">
        <x:v>82</x:v>
      </x:c>
      <x:c r="G292" s="6">
        <x:v>162.461914524761</x:v>
      </x:c>
      <x:c r="H292" t="s">
        <x:v>83</x:v>
      </x:c>
      <x:c r="I292" s="6">
        <x:v>26.3967416063897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23.556</x:v>
      </x:c>
      <x:c r="R292" s="8">
        <x:v>177261.631328544</x:v>
      </x:c>
      <x:c r="S292" s="12">
        <x:v>357990.574118643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25943</x:v>
      </x:c>
      <x:c r="B293" s="1">
        <x:v>43199.4583047107</x:v>
      </x:c>
      <x:c r="C293" s="6">
        <x:v>4.85354084</x:v>
      </x:c>
      <x:c r="D293" s="14" t="s">
        <x:v>77</x:v>
      </x:c>
      <x:c r="E293" s="15">
        <x:v>43194.5201256944</x:v>
      </x:c>
      <x:c r="F293" t="s">
        <x:v>82</x:v>
      </x:c>
      <x:c r="G293" s="6">
        <x:v>162.505357039274</x:v>
      </x:c>
      <x:c r="H293" t="s">
        <x:v>83</x:v>
      </x:c>
      <x:c r="I293" s="6">
        <x:v>26.3962010861896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23.553</x:v>
      </x:c>
      <x:c r="R293" s="8">
        <x:v>177252.955465561</x:v>
      </x:c>
      <x:c r="S293" s="12">
        <x:v>357995.203554133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25951</x:v>
      </x:c>
      <x:c r="B294" s="1">
        <x:v>43199.4583165856</x:v>
      </x:c>
      <x:c r="C294" s="6">
        <x:v>4.870608435</x:v>
      </x:c>
      <x:c r="D294" s="14" t="s">
        <x:v>77</x:v>
      </x:c>
      <x:c r="E294" s="15">
        <x:v>43194.5201256944</x:v>
      </x:c>
      <x:c r="F294" t="s">
        <x:v>82</x:v>
      </x:c>
      <x:c r="G294" s="6">
        <x:v>162.49570425784</x:v>
      </x:c>
      <x:c r="H294" t="s">
        <x:v>83</x:v>
      </x:c>
      <x:c r="I294" s="6">
        <x:v>26.3925075338193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23.555</x:v>
      </x:c>
      <x:c r="R294" s="8">
        <x:v>177259.669606388</x:v>
      </x:c>
      <x:c r="S294" s="12">
        <x:v>357978.900837068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25964</x:v>
      </x:c>
      <x:c r="B295" s="1">
        <x:v>43199.4583280093</x:v>
      </x:c>
      <x:c r="C295" s="6">
        <x:v>4.88705941666667</x:v>
      </x:c>
      <x:c r="D295" s="14" t="s">
        <x:v>77</x:v>
      </x:c>
      <x:c r="E295" s="15">
        <x:v>43194.5201256944</x:v>
      </x:c>
      <x:c r="F295" t="s">
        <x:v>82</x:v>
      </x:c>
      <x:c r="G295" s="6">
        <x:v>162.461804680637</x:v>
      </x:c>
      <x:c r="H295" t="s">
        <x:v>83</x:v>
      </x:c>
      <x:c r="I295" s="6">
        <x:v>26.399624382258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23.555</x:v>
      </x:c>
      <x:c r="R295" s="8">
        <x:v>177251.352811102</x:v>
      </x:c>
      <x:c r="S295" s="12">
        <x:v>357985.61322881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25971</x:v>
      </x:c>
      <x:c r="B296" s="1">
        <x:v>43199.4583396991</x:v>
      </x:c>
      <x:c r="C296" s="6">
        <x:v>4.90389365333333</x:v>
      </x:c>
      <x:c r="D296" s="14" t="s">
        <x:v>77</x:v>
      </x:c>
      <x:c r="E296" s="15">
        <x:v>43194.5201256944</x:v>
      </x:c>
      <x:c r="F296" t="s">
        <x:v>82</x:v>
      </x:c>
      <x:c r="G296" s="6">
        <x:v>162.492338948485</x:v>
      </x:c>
      <x:c r="H296" t="s">
        <x:v>83</x:v>
      </x:c>
      <x:c r="I296" s="6">
        <x:v>26.398933716981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23.553</x:v>
      </x:c>
      <x:c r="R296" s="8">
        <x:v>177240.376017277</x:v>
      </x:c>
      <x:c r="S296" s="12">
        <x:v>357989.333279032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25981</x:v>
      </x:c>
      <x:c r="B297" s="1">
        <x:v>43199.4583513079</x:v>
      </x:c>
      <x:c r="C297" s="6">
        <x:v>4.92061131166667</x:v>
      </x:c>
      <x:c r="D297" s="14" t="s">
        <x:v>77</x:v>
      </x:c>
      <x:c r="E297" s="15">
        <x:v>43194.5201256944</x:v>
      </x:c>
      <x:c r="F297" t="s">
        <x:v>82</x:v>
      </x:c>
      <x:c r="G297" s="6">
        <x:v>162.549064536099</x:v>
      </x:c>
      <x:c r="H297" t="s">
        <x:v>83</x:v>
      </x:c>
      <x:c r="I297" s="6">
        <x:v>26.3927477647444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23.551</x:v>
      </x:c>
      <x:c r="R297" s="8">
        <x:v>177241.781152347</x:v>
      </x:c>
      <x:c r="S297" s="12">
        <x:v>357984.762328517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25991</x:v>
      </x:c>
      <x:c r="B298" s="1">
        <x:v>43199.458362581</x:v>
      </x:c>
      <x:c r="C298" s="6">
        <x:v>4.93682888666667</x:v>
      </x:c>
      <x:c r="D298" s="14" t="s">
        <x:v>77</x:v>
      </x:c>
      <x:c r="E298" s="15">
        <x:v>43194.5201256944</x:v>
      </x:c>
      <x:c r="F298" t="s">
        <x:v>82</x:v>
      </x:c>
      <x:c r="G298" s="6">
        <x:v>162.498851282188</x:v>
      </x:c>
      <x:c r="H298" t="s">
        <x:v>83</x:v>
      </x:c>
      <x:c r="I298" s="6">
        <x:v>26.3918468988645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23.555</x:v>
      </x:c>
      <x:c r="R298" s="8">
        <x:v>177237.321075147</x:v>
      </x:c>
      <x:c r="S298" s="12">
        <x:v>357989.364820473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26004</x:v>
      </x:c>
      <x:c r="B299" s="1">
        <x:v>43199.458375</x:v>
      </x:c>
      <x:c r="C299" s="6">
        <x:v>4.95474653833333</x:v>
      </x:c>
      <x:c r="D299" s="14" t="s">
        <x:v>77</x:v>
      </x:c>
      <x:c r="E299" s="15">
        <x:v>43194.5201256944</x:v>
      </x:c>
      <x:c r="F299" t="s">
        <x:v>82</x:v>
      </x:c>
      <x:c r="G299" s="6">
        <x:v>162.505568099066</x:v>
      </x:c>
      <x:c r="H299" t="s">
        <x:v>83</x:v>
      </x:c>
      <x:c r="I299" s="6">
        <x:v>26.401876552628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23.551</x:v>
      </x:c>
      <x:c r="R299" s="8">
        <x:v>177237.501070661</x:v>
      </x:c>
      <x:c r="S299" s="12">
        <x:v>357996.593874965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26011</x:v>
      </x:c>
      <x:c r="B300" s="1">
        <x:v>43199.4583859954</x:v>
      </x:c>
      <x:c r="C300" s="6">
        <x:v>4.97059743833333</x:v>
      </x:c>
      <x:c r="D300" s="14" t="s">
        <x:v>77</x:v>
      </x:c>
      <x:c r="E300" s="15">
        <x:v>43194.5201256944</x:v>
      </x:c>
      <x:c r="F300" t="s">
        <x:v>82</x:v>
      </x:c>
      <x:c r="G300" s="6">
        <x:v>162.575538031163</x:v>
      </x:c>
      <x:c r="H300" t="s">
        <x:v>83</x:v>
      </x:c>
      <x:c r="I300" s="6">
        <x:v>26.3871924290033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23.551</x:v>
      </x:c>
      <x:c r="R300" s="8">
        <x:v>177229.99536919</x:v>
      </x:c>
      <x:c r="S300" s="12">
        <x:v>357981.681092833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26021</x:v>
      </x:c>
      <x:c r="B301" s="1">
        <x:v>43199.4583975694</x:v>
      </x:c>
      <x:c r="C301" s="6">
        <x:v>4.98723171166667</x:v>
      </x:c>
      <x:c r="D301" s="14" t="s">
        <x:v>77</x:v>
      </x:c>
      <x:c r="E301" s="15">
        <x:v>43194.5201256944</x:v>
      </x:c>
      <x:c r="F301" t="s">
        <x:v>82</x:v>
      </x:c>
      <x:c r="G301" s="6">
        <x:v>162.468956115911</x:v>
      </x:c>
      <x:c r="H301" t="s">
        <x:v>83</x:v>
      </x:c>
      <x:c r="I301" s="6">
        <x:v>26.3981229361839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23.555</x:v>
      </x:c>
      <x:c r="R301" s="8">
        <x:v>177234.97072388</x:v>
      </x:c>
      <x:c r="S301" s="12">
        <x:v>357987.809405337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26035</x:v>
      </x:c>
      <x:c r="B302" s="1">
        <x:v>43199.4584090625</x:v>
      </x:c>
      <x:c r="C302" s="6">
        <x:v>5.00381597333333</x:v>
      </x:c>
      <x:c r="D302" s="14" t="s">
        <x:v>77</x:v>
      </x:c>
      <x:c r="E302" s="15">
        <x:v>43194.5201256944</x:v>
      </x:c>
      <x:c r="F302" t="s">
        <x:v>82</x:v>
      </x:c>
      <x:c r="G302" s="6">
        <x:v>162.510758997107</x:v>
      </x:c>
      <x:c r="H302" t="s">
        <x:v>83</x:v>
      </x:c>
      <x:c r="I302" s="6">
        <x:v>26.3922072451878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23.554</x:v>
      </x:c>
      <x:c r="R302" s="8">
        <x:v>177233.552204352</x:v>
      </x:c>
      <x:c r="S302" s="12">
        <x:v>357981.089702141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26042</x:v>
      </x:c>
      <x:c r="B303" s="1">
        <x:v>43199.4584209491</x:v>
      </x:c>
      <x:c r="C303" s="6">
        <x:v>5.02090026333333</x:v>
      </x:c>
      <x:c r="D303" s="14" t="s">
        <x:v>77</x:v>
      </x:c>
      <x:c r="E303" s="15">
        <x:v>43194.5201256944</x:v>
      </x:c>
      <x:c r="F303" t="s">
        <x:v>82</x:v>
      </x:c>
      <x:c r="G303" s="6">
        <x:v>162.585160184181</x:v>
      </x:c>
      <x:c r="H303" t="s">
        <x:v>83</x:v>
      </x:c>
      <x:c r="I303" s="6">
        <x:v>26.376592273336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23.554</x:v>
      </x:c>
      <x:c r="R303" s="8">
        <x:v>177228.4770326</x:v>
      </x:c>
      <x:c r="S303" s="12">
        <x:v>357973.025297342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26055</x:v>
      </x:c>
      <x:c r="B304" s="1">
        <x:v>43199.458431794</x:v>
      </x:c>
      <x:c r="C304" s="6">
        <x:v>5.03653450666667</x:v>
      </x:c>
      <x:c r="D304" s="14" t="s">
        <x:v>77</x:v>
      </x:c>
      <x:c r="E304" s="15">
        <x:v>43194.5201256944</x:v>
      </x:c>
      <x:c r="F304" t="s">
        <x:v>82</x:v>
      </x:c>
      <x:c r="G304" s="6">
        <x:v>162.520846598048</x:v>
      </x:c>
      <x:c r="H304" t="s">
        <x:v>83</x:v>
      </x:c>
      <x:c r="I304" s="6">
        <x:v>26.3843697213915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23.556</x:v>
      </x:c>
      <x:c r="R304" s="8">
        <x:v>177235.091968205</x:v>
      </x:c>
      <x:c r="S304" s="12">
        <x:v>357978.037554767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26058</x:v>
      </x:c>
      <x:c r="B305" s="1">
        <x:v>43199.4584434838</x:v>
      </x:c>
      <x:c r="C305" s="6">
        <x:v>5.053385435</x:v>
      </x:c>
      <x:c r="D305" s="14" t="s">
        <x:v>77</x:v>
      </x:c>
      <x:c r="E305" s="15">
        <x:v>43194.5201256944</x:v>
      </x:c>
      <x:c r="F305" t="s">
        <x:v>82</x:v>
      </x:c>
      <x:c r="G305" s="6">
        <x:v>162.4452466656</x:v>
      </x:c>
      <x:c r="H305" t="s">
        <x:v>83</x:v>
      </x:c>
      <x:c r="I305" s="6">
        <x:v>26.4059604920853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23.554</x:v>
      </x:c>
      <x:c r="R305" s="8">
        <x:v>177240.58975115</x:v>
      </x:c>
      <x:c r="S305" s="12">
        <x:v>357979.915350238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26068</x:v>
      </x:c>
      <x:c r="B306" s="1">
        <x:v>43199.4584548611</x:v>
      </x:c>
      <x:c r="C306" s="6">
        <x:v>5.06976969</x:v>
      </x:c>
      <x:c r="D306" s="14" t="s">
        <x:v>77</x:v>
      </x:c>
      <x:c r="E306" s="15">
        <x:v>43194.5201256944</x:v>
      </x:c>
      <x:c r="F306" t="s">
        <x:v>82</x:v>
      </x:c>
      <x:c r="G306" s="6">
        <x:v>162.456798794982</x:v>
      </x:c>
      <x:c r="H306" t="s">
        <x:v>83</x:v>
      </x:c>
      <x:c r="I306" s="6">
        <x:v>26.4006753949093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23.555</x:v>
      </x:c>
      <x:c r="R306" s="8">
        <x:v>177248.378198474</x:v>
      </x:c>
      <x:c r="S306" s="12">
        <x:v>357979.798557666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26086</x:v>
      </x:c>
      <x:c r="B307" s="1">
        <x:v>43199.4584666667</x:v>
      </x:c>
      <x:c r="C307" s="6">
        <x:v>5.086754015</x:v>
      </x:c>
      <x:c r="D307" s="14" t="s">
        <x:v>77</x:v>
      </x:c>
      <x:c r="E307" s="15">
        <x:v>43194.5201256944</x:v>
      </x:c>
      <x:c r="F307" t="s">
        <x:v>82</x:v>
      </x:c>
      <x:c r="G307" s="6">
        <x:v>162.5026389216</x:v>
      </x:c>
      <x:c r="H307" t="s">
        <x:v>83</x:v>
      </x:c>
      <x:c r="I307" s="6">
        <x:v>26.3967716352918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23.553</x:v>
      </x:c>
      <x:c r="R307" s="8">
        <x:v>177240.629619719</x:v>
      </x:c>
      <x:c r="S307" s="12">
        <x:v>357975.835545719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26088</x:v>
      </x:c>
      <x:c r="B308" s="1">
        <x:v>43199.4584784375</x:v>
      </x:c>
      <x:c r="C308" s="6">
        <x:v>5.10367166</x:v>
      </x:c>
      <x:c r="D308" s="14" t="s">
        <x:v>77</x:v>
      </x:c>
      <x:c r="E308" s="15">
        <x:v>43194.5201256944</x:v>
      </x:c>
      <x:c r="F308" t="s">
        <x:v>82</x:v>
      </x:c>
      <x:c r="G308" s="6">
        <x:v>162.46309192422</x:v>
      </x:c>
      <x:c r="H308" t="s">
        <x:v>83</x:v>
      </x:c>
      <x:c r="I308" s="6">
        <x:v>26.3993541219152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23.555</x:v>
      </x:c>
      <x:c r="R308" s="8">
        <x:v>177243.032112905</x:v>
      </x:c>
      <x:c r="S308" s="12">
        <x:v>357981.266895208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26101</x:v>
      </x:c>
      <x:c r="B309" s="1">
        <x:v>43199.4584897801</x:v>
      </x:c>
      <x:c r="C309" s="6">
        <x:v>5.12003922166667</x:v>
      </x:c>
      <x:c r="D309" s="14" t="s">
        <x:v>77</x:v>
      </x:c>
      <x:c r="E309" s="15">
        <x:v>43194.5201256944</x:v>
      </x:c>
      <x:c r="F309" t="s">
        <x:v>82</x:v>
      </x:c>
      <x:c r="G309" s="6">
        <x:v>162.439096806273</x:v>
      </x:c>
      <x:c r="H309" t="s">
        <x:v>83</x:v>
      </x:c>
      <x:c r="I309" s="6">
        <x:v>26.4072517386826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23.554</x:v>
      </x:c>
      <x:c r="R309" s="8">
        <x:v>177217.239268307</x:v>
      </x:c>
      <x:c r="S309" s="12">
        <x:v>357979.787614103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26113</x:v>
      </x:c>
      <x:c r="B310" s="1">
        <x:v>43199.4585015856</x:v>
      </x:c>
      <x:c r="C310" s="6">
        <x:v>5.13704021666667</x:v>
      </x:c>
      <x:c r="D310" s="14" t="s">
        <x:v>77</x:v>
      </x:c>
      <x:c r="E310" s="15">
        <x:v>43194.5201256944</x:v>
      </x:c>
      <x:c r="F310" t="s">
        <x:v>82</x:v>
      </x:c>
      <x:c r="G310" s="6">
        <x:v>162.475173248667</x:v>
      </x:c>
      <x:c r="H310" t="s">
        <x:v>83</x:v>
      </x:c>
      <x:c r="I310" s="6">
        <x:v>26.4025371895564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23.553</x:v>
      </x:c>
      <x:c r="R310" s="8">
        <x:v>177214.727437816</x:v>
      </x:c>
      <x:c r="S310" s="12">
        <x:v>357979.96673338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26120</x:v>
      </x:c>
      <x:c r="B311" s="1">
        <x:v>43199.4585135417</x:v>
      </x:c>
      <x:c r="C311" s="6">
        <x:v>5.15424115166667</x:v>
      </x:c>
      <x:c r="D311" s="14" t="s">
        <x:v>77</x:v>
      </x:c>
      <x:c r="E311" s="15">
        <x:v>43194.5201256944</x:v>
      </x:c>
      <x:c r="F311" t="s">
        <x:v>82</x:v>
      </x:c>
      <x:c r="G311" s="6">
        <x:v>162.448756792346</x:v>
      </x:c>
      <x:c r="H311" t="s">
        <x:v>83</x:v>
      </x:c>
      <x:c r="I311" s="6">
        <x:v>26.3995042665474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23.556</x:v>
      </x:c>
      <x:c r="R311" s="8">
        <x:v>177216.265889943</x:v>
      </x:c>
      <x:c r="S311" s="12">
        <x:v>357983.329003852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26136</x:v>
      </x:c>
      <x:c r="B312" s="1">
        <x:v>43199.458524537</x:v>
      </x:c>
      <x:c r="C312" s="6">
        <x:v>5.17009204</x:v>
      </x:c>
      <x:c r="D312" s="14" t="s">
        <x:v>77</x:v>
      </x:c>
      <x:c r="E312" s="15">
        <x:v>43194.5201256944</x:v>
      </x:c>
      <x:c r="F312" t="s">
        <x:v>82</x:v>
      </x:c>
      <x:c r="G312" s="6">
        <x:v>162.501351402262</x:v>
      </x:c>
      <x:c r="H312" t="s">
        <x:v>83</x:v>
      </x:c>
      <x:c r="I312" s="6">
        <x:v>26.3970418954273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23.553</x:v>
      </x:c>
      <x:c r="R312" s="8">
        <x:v>177214.369646687</x:v>
      </x:c>
      <x:c r="S312" s="12">
        <x:v>357983.126046467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26143</x:v>
      </x:c>
      <x:c r="B313" s="1">
        <x:v>43199.4585364583</x:v>
      </x:c>
      <x:c r="C313" s="6">
        <x:v>5.18724301</x:v>
      </x:c>
      <x:c r="D313" s="14" t="s">
        <x:v>77</x:v>
      </x:c>
      <x:c r="E313" s="15">
        <x:v>43194.5201256944</x:v>
      </x:c>
      <x:c r="F313" t="s">
        <x:v>82</x:v>
      </x:c>
      <x:c r="G313" s="6">
        <x:v>162.499668613562</x:v>
      </x:c>
      <x:c r="H313" t="s">
        <x:v>83</x:v>
      </x:c>
      <x:c r="I313" s="6">
        <x:v>26.4002549898091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23.552</x:v>
      </x:c>
      <x:c r="R313" s="8">
        <x:v>177211.058704987</x:v>
      </x:c>
      <x:c r="S313" s="12">
        <x:v>357974.001824042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26149</x:v>
      </x:c>
      <x:c r="B314" s="1">
        <x:v>43199.4585480671</x:v>
      </x:c>
      <x:c r="C314" s="6">
        <x:v>5.20396058833333</x:v>
      </x:c>
      <x:c r="D314" s="14" t="s">
        <x:v>77</x:v>
      </x:c>
      <x:c r="E314" s="15">
        <x:v>43194.5201256944</x:v>
      </x:c>
      <x:c r="F314" t="s">
        <x:v>82</x:v>
      </x:c>
      <x:c r="G314" s="6">
        <x:v>162.572962111146</x:v>
      </x:c>
      <x:c r="H314" t="s">
        <x:v>83</x:v>
      </x:c>
      <x:c r="I314" s="6">
        <x:v>26.3877329477527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23.551</x:v>
      </x:c>
      <x:c r="R314" s="8">
        <x:v>177209.903036927</x:v>
      </x:c>
      <x:c r="S314" s="12">
        <x:v>357978.263172468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26157</x:v>
      </x:c>
      <x:c r="B315" s="1">
        <x:v>43199.4585594097</x:v>
      </x:c>
      <x:c r="C315" s="6">
        <x:v>5.22029490166667</x:v>
      </x:c>
      <x:c r="D315" s="14" t="s">
        <x:v>77</x:v>
      </x:c>
      <x:c r="E315" s="15">
        <x:v>43194.5201256944</x:v>
      </x:c>
      <x:c r="F315" t="s">
        <x:v>82</x:v>
      </x:c>
      <x:c r="G315" s="6">
        <x:v>162.473093675019</x:v>
      </x:c>
      <x:c r="H315" t="s">
        <x:v>83</x:v>
      </x:c>
      <x:c r="I315" s="6">
        <x:v>26.4086931308198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23.551</x:v>
      </x:c>
      <x:c r="R315" s="8">
        <x:v>177210.52873524</x:v>
      </x:c>
      <x:c r="S315" s="12">
        <x:v>357972.4086029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26169</x:v>
      </x:c>
      <x:c r="B316" s="1">
        <x:v>43199.4585709144</x:v>
      </x:c>
      <x:c r="C316" s="6">
        <x:v>5.23682915333333</x:v>
      </x:c>
      <x:c r="D316" s="14" t="s">
        <x:v>77</x:v>
      </x:c>
      <x:c r="E316" s="15">
        <x:v>43194.5201256944</x:v>
      </x:c>
      <x:c r="F316" t="s">
        <x:v>82</x:v>
      </x:c>
      <x:c r="G316" s="6">
        <x:v>162.523062312331</x:v>
      </x:c>
      <x:c r="H316" t="s">
        <x:v>83</x:v>
      </x:c>
      <x:c r="I316" s="6">
        <x:v>26.3896247640614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23.554</x:v>
      </x:c>
      <x:c r="R316" s="8">
        <x:v>177209.919201821</x:v>
      </x:c>
      <x:c r="S316" s="12">
        <x:v>357976.607302105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26185</x:v>
      </x:c>
      <x:c r="B317" s="1">
        <x:v>43199.4585825231</x:v>
      </x:c>
      <x:c r="C317" s="6">
        <x:v>5.253563425</x:v>
      </x:c>
      <x:c r="D317" s="14" t="s">
        <x:v>77</x:v>
      </x:c>
      <x:c r="E317" s="15">
        <x:v>43194.5201256944</x:v>
      </x:c>
      <x:c r="F317" t="s">
        <x:v>82</x:v>
      </x:c>
      <x:c r="G317" s="6">
        <x:v>162.539906776398</x:v>
      </x:c>
      <x:c r="H317" t="s">
        <x:v>83</x:v>
      </x:c>
      <x:c r="I317" s="6">
        <x:v>26.3946696127623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23.551</x:v>
      </x:c>
      <x:c r="R317" s="8">
        <x:v>177211.015932266</x:v>
      </x:c>
      <x:c r="S317" s="12">
        <x:v>357980.931529888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26193</x:v>
      </x:c>
      <x:c r="B318" s="1">
        <x:v>43199.4585941782</x:v>
      </x:c>
      <x:c r="C318" s="6">
        <x:v>5.27033104833333</x:v>
      </x:c>
      <x:c r="D318" s="14" t="s">
        <x:v>77</x:v>
      </x:c>
      <x:c r="E318" s="15">
        <x:v>43194.5201256944</x:v>
      </x:c>
      <x:c r="F318" t="s">
        <x:v>82</x:v>
      </x:c>
      <x:c r="G318" s="6">
        <x:v>162.522953974163</x:v>
      </x:c>
      <x:c r="H318" t="s">
        <x:v>83</x:v>
      </x:c>
      <x:c r="I318" s="6">
        <x:v>26.3925075338193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23.553</x:v>
      </x:c>
      <x:c r="R318" s="8">
        <x:v>177205.145558421</x:v>
      </x:c>
      <x:c r="S318" s="12">
        <x:v>357972.102872924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26202</x:v>
      </x:c>
      <x:c r="B319" s="1">
        <x:v>43199.458605706</x:v>
      </x:c>
      <x:c r="C319" s="6">
        <x:v>5.28694864</x:v>
      </x:c>
      <x:c r="D319" s="14" t="s">
        <x:v>77</x:v>
      </x:c>
      <x:c r="E319" s="15">
        <x:v>43194.5201256944</x:v>
      </x:c>
      <x:c r="F319" t="s">
        <x:v>82</x:v>
      </x:c>
      <x:c r="G319" s="6">
        <x:v>162.512830532819</x:v>
      </x:c>
      <x:c r="H319" t="s">
        <x:v>83</x:v>
      </x:c>
      <x:c r="I319" s="6">
        <x:v>26.3974923290334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23.552</x:v>
      </x:c>
      <x:c r="R319" s="8">
        <x:v>177213.496791524</x:v>
      </x:c>
      <x:c r="S319" s="12">
        <x:v>357974.695402539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26215</x:v>
      </x:c>
      <x:c r="B320" s="1">
        <x:v>43199.4586173264</x:v>
      </x:c>
      <x:c r="C320" s="6">
        <x:v>5.30371625333333</x:v>
      </x:c>
      <x:c r="D320" s="14" t="s">
        <x:v>77</x:v>
      </x:c>
      <x:c r="E320" s="15">
        <x:v>43194.5201256944</x:v>
      </x:c>
      <x:c r="F320" t="s">
        <x:v>82</x:v>
      </x:c>
      <x:c r="G320" s="6">
        <x:v>162.508361308233</x:v>
      </x:c>
      <x:c r="H320" t="s">
        <x:v>83</x:v>
      </x:c>
      <x:c r="I320" s="6">
        <x:v>26.3955704793993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23.553</x:v>
      </x:c>
      <x:c r="R320" s="8">
        <x:v>177226.050071907</x:v>
      </x:c>
      <x:c r="S320" s="12">
        <x:v>357982.720555595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26220</x:v>
      </x:c>
      <x:c r="B321" s="1">
        <x:v>43199.4586289005</x:v>
      </x:c>
      <x:c r="C321" s="6">
        <x:v>5.32036717333333</x:v>
      </x:c>
      <x:c r="D321" s="14" t="s">
        <x:v>77</x:v>
      </x:c>
      <x:c r="E321" s="15">
        <x:v>43194.5201256944</x:v>
      </x:c>
      <x:c r="F321" t="s">
        <x:v>82</x:v>
      </x:c>
      <x:c r="G321" s="6">
        <x:v>162.491916801985</x:v>
      </x:c>
      <x:c r="H321" t="s">
        <x:v>83</x:v>
      </x:c>
      <x:c r="I321" s="6">
        <x:v>26.3875828036471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23.557</x:v>
      </x:c>
      <x:c r="R321" s="8">
        <x:v>177221.308921462</x:v>
      </x:c>
      <x:c r="S321" s="12">
        <x:v>357965.133152787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26228</x:v>
      </x:c>
      <x:c r="B322" s="1">
        <x:v>43199.4586402431</x:v>
      </x:c>
      <x:c r="C322" s="6">
        <x:v>5.336668135</x:v>
      </x:c>
      <x:c r="D322" s="14" t="s">
        <x:v>77</x:v>
      </x:c>
      <x:c r="E322" s="15">
        <x:v>43194.5201256944</x:v>
      </x:c>
      <x:c r="F322" t="s">
        <x:v>82</x:v>
      </x:c>
      <x:c r="G322" s="6">
        <x:v>162.480331224434</x:v>
      </x:c>
      <x:c r="H322" t="s">
        <x:v>83</x:v>
      </x:c>
      <x:c r="I322" s="6">
        <x:v>26.390015138988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23.557</x:v>
      </x:c>
      <x:c r="R322" s="8">
        <x:v>177244.057724339</x:v>
      </x:c>
      <x:c r="S322" s="12">
        <x:v>357977.530836984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26244</x:v>
      </x:c>
      <x:c r="B323" s="1">
        <x:v>43199.4586519676</x:v>
      </x:c>
      <x:c r="C323" s="6">
        <x:v>5.35356907333333</x:v>
      </x:c>
      <x:c r="D323" s="14" t="s">
        <x:v>77</x:v>
      </x:c>
      <x:c r="E323" s="15">
        <x:v>43194.5201256944</x:v>
      </x:c>
      <x:c r="F323" t="s">
        <x:v>82</x:v>
      </x:c>
      <x:c r="G323" s="6">
        <x:v>162.412798662786</x:v>
      </x:c>
      <x:c r="H323" t="s">
        <x:v>83</x:v>
      </x:c>
      <x:c r="I323" s="6">
        <x:v>26.4013360316012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23.558</x:v>
      </x:c>
      <x:c r="R323" s="8">
        <x:v>177238.814890453</x:v>
      </x:c>
      <x:c r="S323" s="12">
        <x:v>357969.581602429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26256</x:v>
      </x:c>
      <x:c r="B324" s="1">
        <x:v>43199.4586636227</x:v>
      </x:c>
      <x:c r="C324" s="6">
        <x:v>5.37035336833333</x:v>
      </x:c>
      <x:c r="D324" s="14" t="s">
        <x:v>77</x:v>
      </x:c>
      <x:c r="E324" s="15">
        <x:v>43194.5201256944</x:v>
      </x:c>
      <x:c r="F324" t="s">
        <x:v>82</x:v>
      </x:c>
      <x:c r="G324" s="6">
        <x:v>162.442496804554</x:v>
      </x:c>
      <x:c r="H324" t="s">
        <x:v>83</x:v>
      </x:c>
      <x:c r="I324" s="6">
        <x:v>26.4036782900116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23.555</x:v>
      </x:c>
      <x:c r="R324" s="8">
        <x:v>177255.88632172</x:v>
      </x:c>
      <x:c r="S324" s="12">
        <x:v>357979.399079111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26263</x:v>
      </x:c>
      <x:c r="B325" s="1">
        <x:v>43199.4586753472</x:v>
      </x:c>
      <x:c r="C325" s="6">
        <x:v>5.38725433166667</x:v>
      </x:c>
      <x:c r="D325" s="14" t="s">
        <x:v>77</x:v>
      </x:c>
      <x:c r="E325" s="15">
        <x:v>43194.5201256944</x:v>
      </x:c>
      <x:c r="F325" t="s">
        <x:v>82</x:v>
      </x:c>
      <x:c r="G325" s="6">
        <x:v>162.483729823614</x:v>
      </x:c>
      <x:c r="H325" t="s">
        <x:v>83</x:v>
      </x:c>
      <x:c r="I325" s="6">
        <x:v>26.3864417086625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23.558</x:v>
      </x:c>
      <x:c r="R325" s="8">
        <x:v>177233.571911635</x:v>
      </x:c>
      <x:c r="S325" s="12">
        <x:v>357976.504379873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26271</x:v>
      </x:c>
      <x:c r="B326" s="1">
        <x:v>43199.4586868056</x:v>
      </x:c>
      <x:c r="C326" s="6">
        <x:v>5.40377190166667</x:v>
      </x:c>
      <x:c r="D326" s="14" t="s">
        <x:v>77</x:v>
      </x:c>
      <x:c r="E326" s="15">
        <x:v>43194.5201256944</x:v>
      </x:c>
      <x:c r="F326" t="s">
        <x:v>82</x:v>
      </x:c>
      <x:c r="G326" s="6">
        <x:v>162.447865801275</x:v>
      </x:c>
      <x:c r="H326" t="s">
        <x:v>83</x:v>
      </x:c>
      <x:c r="I326" s="6">
        <x:v>26.3968316930973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23.557</x:v>
      </x:c>
      <x:c r="R326" s="8">
        <x:v>177236.68286504</x:v>
      </x:c>
      <x:c r="S326" s="12">
        <x:v>357976.404124694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26281</x:v>
      </x:c>
      <x:c r="B327" s="1">
        <x:v>43199.4586983449</x:v>
      </x:c>
      <x:c r="C327" s="6">
        <x:v>5.42033955166667</x:v>
      </x:c>
      <x:c r="D327" s="14" t="s">
        <x:v>77</x:v>
      </x:c>
      <x:c r="E327" s="15">
        <x:v>43194.5201256944</x:v>
      </x:c>
      <x:c r="F327" t="s">
        <x:v>82</x:v>
      </x:c>
      <x:c r="G327" s="6">
        <x:v>162.432596591256</x:v>
      </x:c>
      <x:c r="H327" t="s">
        <x:v>83</x:v>
      </x:c>
      <x:c r="I327" s="6">
        <x:v>26.4028975370265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23.556</x:v>
      </x:c>
      <x:c r="R327" s="8">
        <x:v>177236.349363412</x:v>
      </x:c>
      <x:c r="S327" s="12">
        <x:v>357970.994440967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26293</x:v>
      </x:c>
      <x:c r="B328" s="1">
        <x:v>43199.4587098032</x:v>
      </x:c>
      <x:c r="C328" s="6">
        <x:v>5.43689046166667</x:v>
      </x:c>
      <x:c r="D328" s="14" t="s">
        <x:v>77</x:v>
      </x:c>
      <x:c r="E328" s="15">
        <x:v>43194.5201256944</x:v>
      </x:c>
      <x:c r="F328" t="s">
        <x:v>82</x:v>
      </x:c>
      <x:c r="G328" s="6">
        <x:v>162.473928698259</x:v>
      </x:c>
      <x:c r="H328" t="s">
        <x:v>83</x:v>
      </x:c>
      <x:c r="I328" s="6">
        <x:v>26.3942191795345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23.556</x:v>
      </x:c>
      <x:c r="R328" s="8">
        <x:v>177233.584057047</x:v>
      </x:c>
      <x:c r="S328" s="12">
        <x:v>357970.571519221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26303</x:v>
      </x:c>
      <x:c r="B329" s="1">
        <x:v>43199.4587213773</x:v>
      </x:c>
      <x:c r="C329" s="6">
        <x:v>5.45354138333333</x:v>
      </x:c>
      <x:c r="D329" s="14" t="s">
        <x:v>77</x:v>
      </x:c>
      <x:c r="E329" s="15">
        <x:v>43194.5201256944</x:v>
      </x:c>
      <x:c r="F329" t="s">
        <x:v>82</x:v>
      </x:c>
      <x:c r="G329" s="6">
        <x:v>162.467921540894</x:v>
      </x:c>
      <x:c r="H329" t="s">
        <x:v>83</x:v>
      </x:c>
      <x:c r="I329" s="6">
        <x:v>26.3954803927249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23.556</x:v>
      </x:c>
      <x:c r="R329" s="8">
        <x:v>177227.378302816</x:v>
      </x:c>
      <x:c r="S329" s="12">
        <x:v>357973.323714773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26308</x:v>
      </x:c>
      <x:c r="B330" s="1">
        <x:v>43199.4587327546</x:v>
      </x:c>
      <x:c r="C330" s="6">
        <x:v>5.46992564833333</x:v>
      </x:c>
      <x:c r="D330" s="14" t="s">
        <x:v>77</x:v>
      </x:c>
      <x:c r="E330" s="15">
        <x:v>43194.5201256944</x:v>
      </x:c>
      <x:c r="F330" t="s">
        <x:v>82</x:v>
      </x:c>
      <x:c r="G330" s="6">
        <x:v>162.485800400871</x:v>
      </x:c>
      <x:c r="H330" t="s">
        <x:v>83</x:v>
      </x:c>
      <x:c r="I330" s="6">
        <x:v>26.3917267834327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23.556</x:v>
      </x:c>
      <x:c r="R330" s="8">
        <x:v>177217.149414955</x:v>
      </x:c>
      <x:c r="S330" s="12">
        <x:v>357956.834783062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26326</x:v>
      </x:c>
      <x:c r="B331" s="1">
        <x:v>43199.4587447917</x:v>
      </x:c>
      <x:c r="C331" s="6">
        <x:v>5.48722661666667</x:v>
      </x:c>
      <x:c r="D331" s="14" t="s">
        <x:v>77</x:v>
      </x:c>
      <x:c r="E331" s="15">
        <x:v>43194.5201256944</x:v>
      </x:c>
      <x:c r="F331" t="s">
        <x:v>82</x:v>
      </x:c>
      <x:c r="G331" s="6">
        <x:v>162.55593359268</x:v>
      </x:c>
      <x:c r="H331" t="s">
        <x:v>83</x:v>
      </x:c>
      <x:c r="I331" s="6">
        <x:v>26.3798654056509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23.555</x:v>
      </x:c>
      <x:c r="R331" s="8">
        <x:v>177226.524653233</x:v>
      </x:c>
      <x:c r="S331" s="12">
        <x:v>357976.081694977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26330</x:v>
      </x:c>
      <x:c r="B332" s="1">
        <x:v>43199.4587560532</x:v>
      </x:c>
      <x:c r="C332" s="6">
        <x:v>5.50346090833333</x:v>
      </x:c>
      <x:c r="D332" s="14" t="s">
        <x:v>77</x:v>
      </x:c>
      <x:c r="E332" s="15">
        <x:v>43194.5201256944</x:v>
      </x:c>
      <x:c r="F332" t="s">
        <x:v>82</x:v>
      </x:c>
      <x:c r="G332" s="6">
        <x:v>162.459802314615</x:v>
      </x:c>
      <x:c r="H332" t="s">
        <x:v>83</x:v>
      </x:c>
      <x:c r="I332" s="6">
        <x:v>26.4000447872786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23.555</x:v>
      </x:c>
      <x:c r="R332" s="8">
        <x:v>177222.033954947</x:v>
      </x:c>
      <x:c r="S332" s="12">
        <x:v>357950.609977088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26341</x:v>
      </x:c>
      <x:c r="B333" s="1">
        <x:v>43199.4587674421</x:v>
      </x:c>
      <x:c r="C333" s="6">
        <x:v>5.519861855</x:v>
      </x:c>
      <x:c r="D333" s="14" t="s">
        <x:v>77</x:v>
      </x:c>
      <x:c r="E333" s="15">
        <x:v>43194.5201256944</x:v>
      </x:c>
      <x:c r="F333" t="s">
        <x:v>82</x:v>
      </x:c>
      <x:c r="G333" s="6">
        <x:v>162.440319037794</x:v>
      </x:c>
      <x:c r="H333" t="s">
        <x:v>83</x:v>
      </x:c>
      <x:c r="I333" s="6">
        <x:v>26.4012759737147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23.556</x:v>
      </x:c>
      <x:c r="R333" s="8">
        <x:v>177214.18063563</x:v>
      </x:c>
      <x:c r="S333" s="12">
        <x:v>357948.205833308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26356</x:v>
      </x:c>
      <x:c r="B334" s="1">
        <x:v>43199.4587794329</x:v>
      </x:c>
      <x:c r="C334" s="6">
        <x:v>5.53711276666667</x:v>
      </x:c>
      <x:c r="D334" s="14" t="s">
        <x:v>77</x:v>
      </x:c>
      <x:c r="E334" s="15">
        <x:v>43194.5201256944</x:v>
      </x:c>
      <x:c r="F334" t="s">
        <x:v>82</x:v>
      </x:c>
      <x:c r="G334" s="6">
        <x:v>162.468670054658</x:v>
      </x:c>
      <x:c r="H334" t="s">
        <x:v>83</x:v>
      </x:c>
      <x:c r="I334" s="6">
        <x:v>26.398182994014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23.555</x:v>
      </x:c>
      <x:c r="R334" s="8">
        <x:v>177226.615491159</x:v>
      </x:c>
      <x:c r="S334" s="12">
        <x:v>357965.423817466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26364</x:v>
      </x:c>
      <x:c r="B335" s="1">
        <x:v>43199.4587908565</x:v>
      </x:c>
      <x:c r="C335" s="6">
        <x:v>5.553597065</x:v>
      </x:c>
      <x:c r="D335" s="14" t="s">
        <x:v>77</x:v>
      </x:c>
      <x:c r="E335" s="15">
        <x:v>43194.5201256944</x:v>
      </x:c>
      <x:c r="F335" t="s">
        <x:v>82</x:v>
      </x:c>
      <x:c r="G335" s="6">
        <x:v>162.472245843326</x:v>
      </x:c>
      <x:c r="H335" t="s">
        <x:v>83</x:v>
      </x:c>
      <x:c r="I335" s="6">
        <x:v>26.3974322712156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23.555</x:v>
      </x:c>
      <x:c r="R335" s="8">
        <x:v>177215.326979255</x:v>
      </x:c>
      <x:c r="S335" s="12">
        <x:v>357945.299158785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26374</x:v>
      </x:c>
      <x:c r="B336" s="1">
        <x:v>43199.4588023958</x:v>
      </x:c>
      <x:c r="C336" s="6">
        <x:v>5.57018129333333</x:v>
      </x:c>
      <x:c r="D336" s="14" t="s">
        <x:v>77</x:v>
      </x:c>
      <x:c r="E336" s="15">
        <x:v>43194.5201256944</x:v>
      </x:c>
      <x:c r="F336" t="s">
        <x:v>82</x:v>
      </x:c>
      <x:c r="G336" s="6">
        <x:v>162.469065750455</x:v>
      </x:c>
      <x:c r="H336" t="s">
        <x:v>83</x:v>
      </x:c>
      <x:c r="I336" s="6">
        <x:v>26.3952401616043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23.556</x:v>
      </x:c>
      <x:c r="R336" s="8">
        <x:v>177221.471246971</x:v>
      </x:c>
      <x:c r="S336" s="12">
        <x:v>357956.860143446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26379</x:v>
      </x:c>
      <x:c r="B337" s="1">
        <x:v>43199.4588138542</x:v>
      </x:c>
      <x:c r="C337" s="6">
        <x:v>5.58668225166667</x:v>
      </x:c>
      <x:c r="D337" s="14" t="s">
        <x:v>77</x:v>
      </x:c>
      <x:c r="E337" s="15">
        <x:v>43194.5201256944</x:v>
      </x:c>
      <x:c r="F337" t="s">
        <x:v>82</x:v>
      </x:c>
      <x:c r="G337" s="6">
        <x:v>162.561156371005</x:v>
      </x:c>
      <x:c r="H337" t="s">
        <x:v>83</x:v>
      </x:c>
      <x:c r="I337" s="6">
        <x:v>26.384489836561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23.553</x:v>
      </x:c>
      <x:c r="R337" s="8">
        <x:v>177221.183751211</x:v>
      </x:c>
      <x:c r="S337" s="12">
        <x:v>357951.914497266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26387</x:v>
      </x:c>
      <x:c r="B338" s="1">
        <x:v>43199.4588253472</x:v>
      </x:c>
      <x:c r="C338" s="6">
        <x:v>5.60326654833333</x:v>
      </x:c>
      <x:c r="D338" s="14" t="s">
        <x:v>77</x:v>
      </x:c>
      <x:c r="E338" s="15">
        <x:v>43194.5201256944</x:v>
      </x:c>
      <x:c r="F338" t="s">
        <x:v>82</x:v>
      </x:c>
      <x:c r="G338" s="6">
        <x:v>162.49777499369</x:v>
      </x:c>
      <x:c r="H338" t="s">
        <x:v>83</x:v>
      </x:c>
      <x:c r="I338" s="6">
        <x:v>26.3977926181383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23.553</x:v>
      </x:c>
      <x:c r="R338" s="8">
        <x:v>177209.958046428</x:v>
      </x:c>
      <x:c r="S338" s="12">
        <x:v>357953.85883826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26398</x:v>
      </x:c>
      <x:c r="B339" s="1">
        <x:v>43199.4588368403</x:v>
      </x:c>
      <x:c r="C339" s="6">
        <x:v>5.61981743666667</x:v>
      </x:c>
      <x:c r="D339" s="14" t="s">
        <x:v>77</x:v>
      </x:c>
      <x:c r="E339" s="15">
        <x:v>43194.5201256944</x:v>
      </x:c>
      <x:c r="F339" t="s">
        <x:v>82</x:v>
      </x:c>
      <x:c r="G339" s="6">
        <x:v>162.474971385877</x:v>
      </x:c>
      <x:c r="H339" t="s">
        <x:v>83</x:v>
      </x:c>
      <x:c r="I339" s="6">
        <x:v>26.3854207292679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23.559</x:v>
      </x:c>
      <x:c r="R339" s="8">
        <x:v>177214.061125953</x:v>
      </x:c>
      <x:c r="S339" s="12">
        <x:v>357958.919369188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26414</x:v>
      </x:c>
      <x:c r="B340" s="1">
        <x:v>43199.4588487616</x:v>
      </x:c>
      <x:c r="C340" s="6">
        <x:v>5.63698512333333</x:v>
      </x:c>
      <x:c r="D340" s="14" t="s">
        <x:v>77</x:v>
      </x:c>
      <x:c r="E340" s="15">
        <x:v>43194.5201256944</x:v>
      </x:c>
      <x:c r="F340" t="s">
        <x:v>82</x:v>
      </x:c>
      <x:c r="G340" s="6">
        <x:v>162.53547405366</x:v>
      </x:c>
      <x:c r="H340" t="s">
        <x:v>83</x:v>
      </x:c>
      <x:c r="I340" s="6">
        <x:v>26.384159519856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23.555</x:v>
      </x:c>
      <x:c r="R340" s="8">
        <x:v>177207.29337788</x:v>
      </x:c>
      <x:c r="S340" s="12">
        <x:v>357953.79936052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26422</x:v>
      </x:c>
      <x:c r="B341" s="1">
        <x:v>43199.4588603356</x:v>
      </x:c>
      <x:c r="C341" s="6">
        <x:v>5.65365268</x:v>
      </x:c>
      <x:c r="D341" s="14" t="s">
        <x:v>77</x:v>
      </x:c>
      <x:c r="E341" s="15">
        <x:v>43194.5201256944</x:v>
      </x:c>
      <x:c r="F341" t="s">
        <x:v>82</x:v>
      </x:c>
      <x:c r="G341" s="6">
        <x:v>162.543199840639</x:v>
      </x:c>
      <x:c r="H341" t="s">
        <x:v>83</x:v>
      </x:c>
      <x:c r="I341" s="6">
        <x:v>26.3825379655946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23.555</x:v>
      </x:c>
      <x:c r="R341" s="8">
        <x:v>177202.051721397</x:v>
      </x:c>
      <x:c r="S341" s="12">
        <x:v>357950.753518209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26435</x:v>
      </x:c>
      <x:c r="B342" s="1">
        <x:v>43199.4588719907</x:v>
      </x:c>
      <x:c r="C342" s="6">
        <x:v>5.670403645</x:v>
      </x:c>
      <x:c r="D342" s="14" t="s">
        <x:v>77</x:v>
      </x:c>
      <x:c r="E342" s="15">
        <x:v>43194.5201256944</x:v>
      </x:c>
      <x:c r="F342" t="s">
        <x:v>82</x:v>
      </x:c>
      <x:c r="G342" s="6">
        <x:v>162.486406457847</x:v>
      </x:c>
      <x:c r="H342" t="s">
        <x:v>83</x:v>
      </x:c>
      <x:c r="I342" s="6">
        <x:v>26.3944594105815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23.555</x:v>
      </x:c>
      <x:c r="R342" s="8">
        <x:v>177201.818436005</x:v>
      </x:c>
      <x:c r="S342" s="12">
        <x:v>357954.670016784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26437</x:v>
      </x:c>
      <x:c r="B343" s="1">
        <x:v>43199.4588835648</x:v>
      </x:c>
      <x:c r="C343" s="6">
        <x:v>5.68708794</x:v>
      </x:c>
      <x:c r="D343" s="14" t="s">
        <x:v>77</x:v>
      </x:c>
      <x:c r="E343" s="15">
        <x:v>43194.5201256944</x:v>
      </x:c>
      <x:c r="F343" t="s">
        <x:v>82</x:v>
      </x:c>
      <x:c r="G343" s="6">
        <x:v>162.410717592362</x:v>
      </x:c>
      <x:c r="H343" t="s">
        <x:v>83</x:v>
      </x:c>
      <x:c r="I343" s="6">
        <x:v>26.4074919706623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23.556</x:v>
      </x:c>
      <x:c r="R343" s="8">
        <x:v>177213.263880343</x:v>
      </x:c>
      <x:c r="S343" s="12">
        <x:v>357952.447407995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26452</x:v>
      </x:c>
      <x:c r="B344" s="1">
        <x:v>43199.4588948727</x:v>
      </x:c>
      <x:c r="C344" s="6">
        <x:v>5.70335550333333</x:v>
      </x:c>
      <x:c r="D344" s="14" t="s">
        <x:v>77</x:v>
      </x:c>
      <x:c r="E344" s="15">
        <x:v>43194.5201256944</x:v>
      </x:c>
      <x:c r="F344" t="s">
        <x:v>82</x:v>
      </x:c>
      <x:c r="G344" s="6">
        <x:v>162.467735136545</x:v>
      </x:c>
      <x:c r="H344" t="s">
        <x:v>83</x:v>
      </x:c>
      <x:c r="I344" s="6">
        <x:v>26.4040986955401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23.553</x:v>
      </x:c>
      <x:c r="R344" s="8">
        <x:v>177210.145501255</x:v>
      </x:c>
      <x:c r="S344" s="12">
        <x:v>357963.432970593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26462</x:v>
      </x:c>
      <x:c r="B345" s="1">
        <x:v>43199.4589068287</x:v>
      </x:c>
      <x:c r="C345" s="6">
        <x:v>5.72057317666667</x:v>
      </x:c>
      <x:c r="D345" s="14" t="s">
        <x:v>77</x:v>
      </x:c>
      <x:c r="E345" s="15">
        <x:v>43194.5201256944</x:v>
      </x:c>
      <x:c r="F345" t="s">
        <x:v>82</x:v>
      </x:c>
      <x:c r="G345" s="6">
        <x:v>162.464335071634</x:v>
      </x:c>
      <x:c r="H345" t="s">
        <x:v>83</x:v>
      </x:c>
      <x:c r="I345" s="6">
        <x:v>26.4076721446586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23.552</x:v>
      </x:c>
      <x:c r="R345" s="8">
        <x:v>177186.1077727</x:v>
      </x:c>
      <x:c r="S345" s="12">
        <x:v>357960.58049179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26472</x:v>
      </x:c>
      <x:c r="B346" s="1">
        <x:v>43199.4589180556</x:v>
      </x:c>
      <x:c r="C346" s="6">
        <x:v>5.73674075333333</x:v>
      </x:c>
      <x:c r="D346" s="14" t="s">
        <x:v>77</x:v>
      </x:c>
      <x:c r="E346" s="15">
        <x:v>43194.5201256944</x:v>
      </x:c>
      <x:c r="F346" t="s">
        <x:v>82</x:v>
      </x:c>
      <x:c r="G346" s="6">
        <x:v>162.521557831162</x:v>
      </x:c>
      <x:c r="H346" t="s">
        <x:v>83</x:v>
      </x:c>
      <x:c r="I346" s="6">
        <x:v>26.3956605660765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23.552</x:v>
      </x:c>
      <x:c r="R346" s="8">
        <x:v>177188.865867501</x:v>
      </x:c>
      <x:c r="S346" s="12">
        <x:v>357951.837065794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26477</x:v>
      </x:c>
      <x:c r="B347" s="1">
        <x:v>43199.4589295949</x:v>
      </x:c>
      <x:c r="C347" s="6">
        <x:v>5.75335832166667</x:v>
      </x:c>
      <x:c r="D347" s="14" t="s">
        <x:v>77</x:v>
      </x:c>
      <x:c r="E347" s="15">
        <x:v>43194.5201256944</x:v>
      </x:c>
      <x:c r="F347" t="s">
        <x:v>82</x:v>
      </x:c>
      <x:c r="G347" s="6">
        <x:v>162.414467222884</x:v>
      </x:c>
      <x:c r="H347" t="s">
        <x:v>83</x:v>
      </x:c>
      <x:c r="I347" s="6">
        <x:v>26.4095639722023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23.555</x:v>
      </x:c>
      <x:c r="R347" s="8">
        <x:v>177186.622626922</x:v>
      </x:c>
      <x:c r="S347" s="12">
        <x:v>357940.716709161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26495</x:v>
      </x:c>
      <x:c r="B348" s="1">
        <x:v>43199.4589415509</x:v>
      </x:c>
      <x:c r="C348" s="6">
        <x:v>5.77059262</x:v>
      </x:c>
      <x:c r="D348" s="14" t="s">
        <x:v>77</x:v>
      </x:c>
      <x:c r="E348" s="15">
        <x:v>43194.5201256944</x:v>
      </x:c>
      <x:c r="F348" t="s">
        <x:v>82</x:v>
      </x:c>
      <x:c r="G348" s="6">
        <x:v>162.445786191523</x:v>
      </x:c>
      <x:c r="H348" t="s">
        <x:v>83</x:v>
      </x:c>
      <x:c r="I348" s="6">
        <x:v>26.4029876239001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23.555</x:v>
      </x:c>
      <x:c r="R348" s="8">
        <x:v>177192.987440937</x:v>
      </x:c>
      <x:c r="S348" s="12">
        <x:v>357956.615173422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26501</x:v>
      </x:c>
      <x:c r="B349" s="1">
        <x:v>43199.4589529745</x:v>
      </x:c>
      <x:c r="C349" s="6">
        <x:v>5.78701027333333</x:v>
      </x:c>
      <x:c r="D349" s="14" t="s">
        <x:v>77</x:v>
      </x:c>
      <x:c r="E349" s="15">
        <x:v>43194.5201256944</x:v>
      </x:c>
      <x:c r="F349" t="s">
        <x:v>82</x:v>
      </x:c>
      <x:c r="G349" s="6">
        <x:v>162.455511583087</x:v>
      </x:c>
      <x:c r="H349" t="s">
        <x:v>83</x:v>
      </x:c>
      <x:c r="I349" s="6">
        <x:v>26.4009456553581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23.555</x:v>
      </x:c>
      <x:c r="R349" s="8">
        <x:v>177183.923636533</x:v>
      </x:c>
      <x:c r="S349" s="12">
        <x:v>357939.432758144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26511</x:v>
      </x:c>
      <x:c r="B350" s="1">
        <x:v>43199.4589641551</x:v>
      </x:c>
      <x:c r="C350" s="6">
        <x:v>5.80312778</x:v>
      </x:c>
      <x:c r="D350" s="14" t="s">
        <x:v>77</x:v>
      </x:c>
      <x:c r="E350" s="15">
        <x:v>43194.5201256944</x:v>
      </x:c>
      <x:c r="F350" t="s">
        <x:v>82</x:v>
      </x:c>
      <x:c r="G350" s="6">
        <x:v>162.471134903925</x:v>
      </x:c>
      <x:c r="H350" t="s">
        <x:v>83</x:v>
      </x:c>
      <x:c r="I350" s="6">
        <x:v>26.4005252502247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23.554</x:v>
      </x:c>
      <x:c r="R350" s="8">
        <x:v>177180.982907297</x:v>
      </x:c>
      <x:c r="S350" s="12">
        <x:v>357942.970520918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26524</x:v>
      </x:c>
      <x:c r="B351" s="1">
        <x:v>43199.4589763079</x:v>
      </x:c>
      <x:c r="C351" s="6">
        <x:v>5.82061211</x:v>
      </x:c>
      <x:c r="D351" s="14" t="s">
        <x:v>77</x:v>
      </x:c>
      <x:c r="E351" s="15">
        <x:v>43194.5201256944</x:v>
      </x:c>
      <x:c r="F351" t="s">
        <x:v>82</x:v>
      </x:c>
      <x:c r="G351" s="6">
        <x:v>162.61260553587</x:v>
      </x:c>
      <x:c r="H351" t="s">
        <x:v>83</x:v>
      </x:c>
      <x:c r="I351" s="6">
        <x:v>26.3794149744085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23.551</x:v>
      </x:c>
      <x:c r="R351" s="8">
        <x:v>177183.094831388</x:v>
      </x:c>
      <x:c r="S351" s="12">
        <x:v>357948.27202955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26536</x:v>
      </x:c>
      <x:c r="B352" s="1">
        <x:v>43199.4589873495</x:v>
      </x:c>
      <x:c r="C352" s="6">
        <x:v>5.836546405</x:v>
      </x:c>
      <x:c r="D352" s="14" t="s">
        <x:v>77</x:v>
      </x:c>
      <x:c r="E352" s="15">
        <x:v>43194.5201256944</x:v>
      </x:c>
      <x:c r="F352" t="s">
        <x:v>82</x:v>
      </x:c>
      <x:c r="G352" s="6">
        <x:v>162.534256709788</x:v>
      </x:c>
      <x:c r="H352" t="s">
        <x:v>83</x:v>
      </x:c>
      <x:c r="I352" s="6">
        <x:v>26.3901352543589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23.553</x:v>
      </x:c>
      <x:c r="R352" s="8">
        <x:v>177193.825119545</x:v>
      </x:c>
      <x:c r="S352" s="12">
        <x:v>357943.594475098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26543</x:v>
      </x:c>
      <x:c r="B353" s="1">
        <x:v>43199.4589989236</x:v>
      </x:c>
      <x:c r="C353" s="6">
        <x:v>5.85321397333333</x:v>
      </x:c>
      <x:c r="D353" s="14" t="s">
        <x:v>77</x:v>
      </x:c>
      <x:c r="E353" s="15">
        <x:v>43194.5201256944</x:v>
      </x:c>
      <x:c r="F353" t="s">
        <x:v>82</x:v>
      </x:c>
      <x:c r="G353" s="6">
        <x:v>162.480179792086</x:v>
      </x:c>
      <x:c r="H353" t="s">
        <x:v>83</x:v>
      </x:c>
      <x:c r="I353" s="6">
        <x:v>26.4014861763221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23.553</x:v>
      </x:c>
      <x:c r="R353" s="8">
        <x:v>177198.263504724</x:v>
      </x:c>
      <x:c r="S353" s="12">
        <x:v>357942.815357516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26551</x:v>
      </x:c>
      <x:c r="B354" s="1">
        <x:v>43199.4590106481</x:v>
      </x:c>
      <x:c r="C354" s="6">
        <x:v>5.87009826666667</x:v>
      </x:c>
      <x:c r="D354" s="14" t="s">
        <x:v>77</x:v>
      </x:c>
      <x:c r="E354" s="15">
        <x:v>43194.5201256944</x:v>
      </x:c>
      <x:c r="F354" t="s">
        <x:v>82</x:v>
      </x:c>
      <x:c r="G354" s="6">
        <x:v>162.454367400172</x:v>
      </x:c>
      <x:c r="H354" t="s">
        <x:v>83</x:v>
      </x:c>
      <x:c r="I354" s="6">
        <x:v>26.4011858868871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23.555</x:v>
      </x:c>
      <x:c r="R354" s="8">
        <x:v>177207.268438723</x:v>
      </x:c>
      <x:c r="S354" s="12">
        <x:v>357930.22517035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26559</x:v>
      </x:c>
      <x:c r="B355" s="1">
        <x:v>43199.4590226042</x:v>
      </x:c>
      <x:c r="C355" s="6">
        <x:v>5.88729925833333</x:v>
      </x:c>
      <x:c r="D355" s="14" t="s">
        <x:v>77</x:v>
      </x:c>
      <x:c r="E355" s="15">
        <x:v>43194.5201256944</x:v>
      </x:c>
      <x:c r="F355" t="s">
        <x:v>82</x:v>
      </x:c>
      <x:c r="G355" s="6">
        <x:v>162.50761632334</x:v>
      </x:c>
      <x:c r="H355" t="s">
        <x:v>83</x:v>
      </x:c>
      <x:c r="I355" s="6">
        <x:v>26.3814269010895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23.558</x:v>
      </x:c>
      <x:c r="R355" s="8">
        <x:v>177198.110839981</x:v>
      </x:c>
      <x:c r="S355" s="12">
        <x:v>357944.259818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26569</x:v>
      </x:c>
      <x:c r="B356" s="1">
        <x:v>43199.4590337616</x:v>
      </x:c>
      <x:c r="C356" s="6">
        <x:v>5.90333347166667</x:v>
      </x:c>
      <x:c r="D356" s="14" t="s">
        <x:v>77</x:v>
      </x:c>
      <x:c r="E356" s="15">
        <x:v>43194.5201256944</x:v>
      </x:c>
      <x:c r="F356" t="s">
        <x:v>82</x:v>
      </x:c>
      <x:c r="G356" s="6">
        <x:v>162.43963650245</x:v>
      </x:c>
      <x:c r="H356" t="s">
        <x:v>83</x:v>
      </x:c>
      <x:c r="I356" s="6">
        <x:v>26.4042788693541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23.555</x:v>
      </x:c>
      <x:c r="R356" s="8">
        <x:v>177192.283603965</x:v>
      </x:c>
      <x:c r="S356" s="12">
        <x:v>357925.516181615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26585</x:v>
      </x:c>
      <x:c r="B357" s="1">
        <x:v>43199.4590456829</x:v>
      </x:c>
      <x:c r="C357" s="6">
        <x:v>5.92053443</x:v>
      </x:c>
      <x:c r="D357" s="14" t="s">
        <x:v>77</x:v>
      </x:c>
      <x:c r="E357" s="15">
        <x:v>43194.5201256944</x:v>
      </x:c>
      <x:c r="F357" t="s">
        <x:v>82</x:v>
      </x:c>
      <x:c r="G357" s="6">
        <x:v>162.535760189747</x:v>
      </x:c>
      <x:c r="H357" t="s">
        <x:v>83</x:v>
      </x:c>
      <x:c r="I357" s="6">
        <x:v>26.3840994622769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23.555</x:v>
      </x:c>
      <x:c r="R357" s="8">
        <x:v>177194.192680406</x:v>
      </x:c>
      <x:c r="S357" s="12">
        <x:v>357942.49939397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26590</x:v>
      </x:c>
      <x:c r="B358" s="1">
        <x:v>43199.459056794</x:v>
      </x:c>
      <x:c r="C358" s="6">
        <x:v>5.936535385</x:v>
      </x:c>
      <x:c r="D358" s="14" t="s">
        <x:v>77</x:v>
      </x:c>
      <x:c r="E358" s="15">
        <x:v>43194.5201256944</x:v>
      </x:c>
      <x:c r="F358" t="s">
        <x:v>82</x:v>
      </x:c>
      <x:c r="G358" s="6">
        <x:v>162.492557272264</x:v>
      </x:c>
      <x:c r="H358" t="s">
        <x:v>83</x:v>
      </x:c>
      <x:c r="I358" s="6">
        <x:v>26.3931681689041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23.555</x:v>
      </x:c>
      <x:c r="R358" s="8">
        <x:v>177195.04764409</x:v>
      </x:c>
      <x:c r="S358" s="12">
        <x:v>357935.509455254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26601</x:v>
      </x:c>
      <x:c r="B359" s="1">
        <x:v>43199.4590687153</x:v>
      </x:c>
      <x:c r="C359" s="6">
        <x:v>5.95370296666667</x:v>
      </x:c>
      <x:c r="D359" s="14" t="s">
        <x:v>77</x:v>
      </x:c>
      <x:c r="E359" s="15">
        <x:v>43194.5201256944</x:v>
      </x:c>
      <x:c r="F359" t="s">
        <x:v>82</x:v>
      </x:c>
      <x:c r="G359" s="6">
        <x:v>162.485228257972</x:v>
      </x:c>
      <x:c r="H359" t="s">
        <x:v>83</x:v>
      </x:c>
      <x:c r="I359" s="6">
        <x:v>26.3918468988645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23.556</x:v>
      </x:c>
      <x:c r="R359" s="8">
        <x:v>177196.224820741</x:v>
      </x:c>
      <x:c r="S359" s="12">
        <x:v>357935.874997024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26615</x:v>
      </x:c>
      <x:c r="B360" s="1">
        <x:v>43199.4590802083</x:v>
      </x:c>
      <x:c r="C360" s="6">
        <x:v>5.97023723166667</x:v>
      </x:c>
      <x:c r="D360" s="14" t="s">
        <x:v>77</x:v>
      </x:c>
      <x:c r="E360" s="15">
        <x:v>43194.5201256944</x:v>
      </x:c>
      <x:c r="F360" t="s">
        <x:v>82</x:v>
      </x:c>
      <x:c r="G360" s="6">
        <x:v>162.555790513288</x:v>
      </x:c>
      <x:c r="H360" t="s">
        <x:v>83</x:v>
      </x:c>
      <x:c r="I360" s="6">
        <x:v>26.3798954344015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23.555</x:v>
      </x:c>
      <x:c r="R360" s="8">
        <x:v>177208.713912096</x:v>
      </x:c>
      <x:c r="S360" s="12">
        <x:v>357948.087837718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26617</x:v>
      </x:c>
      <x:c r="B361" s="1">
        <x:v>43199.4590915162</x:v>
      </x:c>
      <x:c r="C361" s="6">
        <x:v>5.98655482666667</x:v>
      </x:c>
      <x:c r="D361" s="14" t="s">
        <x:v>77</x:v>
      </x:c>
      <x:c r="E361" s="15">
        <x:v>43194.5201256944</x:v>
      </x:c>
      <x:c r="F361" t="s">
        <x:v>82</x:v>
      </x:c>
      <x:c r="G361" s="6">
        <x:v>162.51884382858</x:v>
      </x:c>
      <x:c r="H361" t="s">
        <x:v>83</x:v>
      </x:c>
      <x:c r="I361" s="6">
        <x:v>26.3847901245026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23.556</x:v>
      </x:c>
      <x:c r="R361" s="8">
        <x:v>177199.309580013</x:v>
      </x:c>
      <x:c r="S361" s="12">
        <x:v>357931.061582516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26629</x:v>
      </x:c>
      <x:c r="B362" s="1">
        <x:v>43199.4591036227</x:v>
      </x:c>
      <x:c r="C362" s="6">
        <x:v>6.00397246333333</x:v>
      </x:c>
      <x:c r="D362" s="14" t="s">
        <x:v>77</x:v>
      </x:c>
      <x:c r="E362" s="15">
        <x:v>43194.5201256944</x:v>
      </x:c>
      <x:c r="F362" t="s">
        <x:v>82</x:v>
      </x:c>
      <x:c r="G362" s="6">
        <x:v>162.502175639741</x:v>
      </x:c>
      <x:c r="H362" t="s">
        <x:v>83</x:v>
      </x:c>
      <x:c r="I362" s="6">
        <x:v>26.3940089773819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23.554</x:v>
      </x:c>
      <x:c r="R362" s="8">
        <x:v>177197.431206411</x:v>
      </x:c>
      <x:c r="S362" s="12">
        <x:v>357933.288391256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26646</x:v>
      </x:c>
      <x:c r="B363" s="1">
        <x:v>43199.459115162</x:v>
      </x:c>
      <x:c r="C363" s="6">
        <x:v>6.020590125</x:v>
      </x:c>
      <x:c r="D363" s="14" t="s">
        <x:v>77</x:v>
      </x:c>
      <x:c r="E363" s="15">
        <x:v>43194.5201256944</x:v>
      </x:c>
      <x:c r="F363" t="s">
        <x:v>82</x:v>
      </x:c>
      <x:c r="G363" s="6">
        <x:v>162.44826178086</x:v>
      </x:c>
      <x:c r="H363" t="s">
        <x:v>83</x:v>
      </x:c>
      <x:c r="I363" s="6">
        <x:v>26.3938888618723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23.558</x:v>
      </x:c>
      <x:c r="R363" s="8">
        <x:v>177194.290607976</x:v>
      </x:c>
      <x:c r="S363" s="12">
        <x:v>357933.490050757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26654</x:v>
      </x:c>
      <x:c r="B364" s="1">
        <x:v>43199.4591262731</x:v>
      </x:c>
      <x:c r="C364" s="6">
        <x:v>6.03657431666667</x:v>
      </x:c>
      <x:c r="D364" s="14" t="s">
        <x:v>77</x:v>
      </x:c>
      <x:c r="E364" s="15">
        <x:v>43194.5201256944</x:v>
      </x:c>
      <x:c r="F364" t="s">
        <x:v>82</x:v>
      </x:c>
      <x:c r="G364" s="6">
        <x:v>162.460341281969</x:v>
      </x:c>
      <x:c r="H364" t="s">
        <x:v>83</x:v>
      </x:c>
      <x:c r="I364" s="6">
        <x:v>26.3970719243321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23.556</x:v>
      </x:c>
      <x:c r="R364" s="8">
        <x:v>177190.829543989</x:v>
      </x:c>
      <x:c r="S364" s="12">
        <x:v>357931.204063908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26665</x:v>
      </x:c>
      <x:c r="B365" s="1">
        <x:v>43199.4591381597</x:v>
      </x:c>
      <x:c r="C365" s="6">
        <x:v>6.05370864</x:v>
      </x:c>
      <x:c r="D365" s="14" t="s">
        <x:v>77</x:v>
      </x:c>
      <x:c r="E365" s="15">
        <x:v>43194.5201256944</x:v>
      </x:c>
      <x:c r="F365" t="s">
        <x:v>82</x:v>
      </x:c>
      <x:c r="G365" s="6">
        <x:v>162.496459476269</x:v>
      </x:c>
      <x:c r="H365" t="s">
        <x:v>83</x:v>
      </x:c>
      <x:c r="I365" s="6">
        <x:v>26.3837691456101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23.558</x:v>
      </x:c>
      <x:c r="R365" s="8">
        <x:v>177201.066017464</x:v>
      </x:c>
      <x:c r="S365" s="12">
        <x:v>357948.967991466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26669</x:v>
      </x:c>
      <x:c r="B366" s="1">
        <x:v>43199.4591498843</x:v>
      </x:c>
      <x:c r="C366" s="6">
        <x:v>6.070559615</x:v>
      </x:c>
      <x:c r="D366" s="14" t="s">
        <x:v>77</x:v>
      </x:c>
      <x:c r="E366" s="15">
        <x:v>43194.5201256944</x:v>
      </x:c>
      <x:c r="F366" t="s">
        <x:v>82</x:v>
      </x:c>
      <x:c r="G366" s="6">
        <x:v>162.485514329261</x:v>
      </x:c>
      <x:c r="H366" t="s">
        <x:v>83</x:v>
      </x:c>
      <x:c r="I366" s="6">
        <x:v>26.3917868411481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23.556</x:v>
      </x:c>
      <x:c r="R366" s="8">
        <x:v>177194.989967292</x:v>
      </x:c>
      <x:c r="S366" s="12">
        <x:v>357937.210378694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26686</x:v>
      </x:c>
      <x:c r="B367" s="1">
        <x:v>43199.4591609606</x:v>
      </x:c>
      <x:c r="C367" s="6">
        <x:v>6.08652716</x:v>
      </x:c>
      <x:c r="D367" s="14" t="s">
        <x:v>77</x:v>
      </x:c>
      <x:c r="E367" s="15">
        <x:v>43194.5201256944</x:v>
      </x:c>
      <x:c r="F367" t="s">
        <x:v>82</x:v>
      </x:c>
      <x:c r="G367" s="6">
        <x:v>162.447183630545</x:v>
      </x:c>
      <x:c r="H367" t="s">
        <x:v>83</x:v>
      </x:c>
      <x:c r="I367" s="6">
        <x:v>26.3998345847617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23.556</x:v>
      </x:c>
      <x:c r="R367" s="8">
        <x:v>177201.642728804</x:v>
      </x:c>
      <x:c r="S367" s="12">
        <x:v>357935.978497026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26688</x:v>
      </x:c>
      <x:c r="B368" s="1">
        <x:v>43199.4591728356</x:v>
      </x:c>
      <x:c r="C368" s="6">
        <x:v>6.103644835</x:v>
      </x:c>
      <x:c r="D368" s="14" t="s">
        <x:v>77</x:v>
      </x:c>
      <x:c r="E368" s="15">
        <x:v>43194.5201256944</x:v>
      </x:c>
      <x:c r="F368" t="s">
        <x:v>82</x:v>
      </x:c>
      <x:c r="G368" s="6">
        <x:v>162.408126740085</x:v>
      </x:c>
      <x:c r="H368" t="s">
        <x:v>83</x:v>
      </x:c>
      <x:c r="I368" s="6">
        <x:v>26.393738717491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23.561</x:v>
      </x:c>
      <x:c r="R368" s="8">
        <x:v>177200.714353407</x:v>
      </x:c>
      <x:c r="S368" s="12">
        <x:v>357929.195376669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26697</x:v>
      </x:c>
      <x:c r="B369" s="1">
        <x:v>43199.4591846412</x:v>
      </x:c>
      <x:c r="C369" s="6">
        <x:v>6.120645715</x:v>
      </x:c>
      <x:c r="D369" s="14" t="s">
        <x:v>77</x:v>
      </x:c>
      <x:c r="E369" s="15">
        <x:v>43194.5201256944</x:v>
      </x:c>
      <x:c r="F369" t="s">
        <x:v>82</x:v>
      </x:c>
      <x:c r="G369" s="6">
        <x:v>162.463883467894</x:v>
      </x:c>
      <x:c r="H369" t="s">
        <x:v>83</x:v>
      </x:c>
      <x:c r="I369" s="6">
        <x:v>26.393468457622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23.557</x:v>
      </x:c>
      <x:c r="R369" s="8">
        <x:v>177205.200280981</x:v>
      </x:c>
      <x:c r="S369" s="12">
        <x:v>357932.154302102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26714</x:v>
      </x:c>
      <x:c r="B370" s="1">
        <x:v>43199.4591956829</x:v>
      </x:c>
      <x:c r="C370" s="6">
        <x:v>6.13654664833333</x:v>
      </x:c>
      <x:c r="D370" s="14" t="s">
        <x:v>77</x:v>
      </x:c>
      <x:c r="E370" s="15">
        <x:v>43194.5201256944</x:v>
      </x:c>
      <x:c r="F370" t="s">
        <x:v>82</x:v>
      </x:c>
      <x:c r="G370" s="6">
        <x:v>162.381964359049</x:v>
      </x:c>
      <x:c r="H370" t="s">
        <x:v>83</x:v>
      </x:c>
      <x:c r="I370" s="6">
        <x:v>26.3992340062146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23.561</x:v>
      </x:c>
      <x:c r="R370" s="8">
        <x:v>177198.600034942</x:v>
      </x:c>
      <x:c r="S370" s="12">
        <x:v>357935.49993918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26717</x:v>
      </x:c>
      <x:c r="B371" s="1">
        <x:v>43199.4592074421</x:v>
      </x:c>
      <x:c r="C371" s="6">
        <x:v>6.15346427</x:v>
      </x:c>
      <x:c r="D371" s="14" t="s">
        <x:v>77</x:v>
      </x:c>
      <x:c r="E371" s="15">
        <x:v>43194.5201256944</x:v>
      </x:c>
      <x:c r="F371" t="s">
        <x:v>82</x:v>
      </x:c>
      <x:c r="G371" s="6">
        <x:v>162.49756908667</x:v>
      </x:c>
      <x:c r="H371" t="s">
        <x:v>83</x:v>
      </x:c>
      <x:c r="I371" s="6">
        <x:v>26.3806761820379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23.559</x:v>
      </x:c>
      <x:c r="R371" s="8">
        <x:v>177201.104112855</x:v>
      </x:c>
      <x:c r="S371" s="12">
        <x:v>357933.06501931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26729</x:v>
      </x:c>
      <x:c r="B372" s="1">
        <x:v>43199.459218831</x:v>
      </x:c>
      <x:c r="C372" s="6">
        <x:v>6.16988187666667</x:v>
      </x:c>
      <x:c r="D372" s="14" t="s">
        <x:v>77</x:v>
      </x:c>
      <x:c r="E372" s="15">
        <x:v>43194.5201256944</x:v>
      </x:c>
      <x:c r="F372" t="s">
        <x:v>82</x:v>
      </x:c>
      <x:c r="G372" s="6">
        <x:v>162.451979973518</x:v>
      </x:c>
      <x:c r="H372" t="s">
        <x:v>83</x:v>
      </x:c>
      <x:c r="I372" s="6">
        <x:v>26.3931081111641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23.558</x:v>
      </x:c>
      <x:c r="R372" s="8">
        <x:v>177198.53776178</x:v>
      </x:c>
      <x:c r="S372" s="12">
        <x:v>357929.63410908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26741</x:v>
      </x:c>
      <x:c r="B373" s="1">
        <x:v>43199.4592304051</x:v>
      </x:c>
      <x:c r="C373" s="6">
        <x:v>6.18654946666667</x:v>
      </x:c>
      <x:c r="D373" s="14" t="s">
        <x:v>77</x:v>
      </x:c>
      <x:c r="E373" s="15">
        <x:v>43194.5201256944</x:v>
      </x:c>
      <x:c r="F373" t="s">
        <x:v>82</x:v>
      </x:c>
      <x:c r="G373" s="6">
        <x:v>162.449328853582</x:v>
      </x:c>
      <x:c r="H373" t="s">
        <x:v>83</x:v>
      </x:c>
      <x:c r="I373" s="6">
        <x:v>26.3993841508413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23.556</x:v>
      </x:c>
      <x:c r="R373" s="8">
        <x:v>177198.068663216</x:v>
      </x:c>
      <x:c r="S373" s="12">
        <x:v>357936.9059056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26752</x:v>
      </x:c>
      <x:c r="B374" s="1">
        <x:v>43199.4592423958</x:v>
      </x:c>
      <x:c r="C374" s="6">
        <x:v>6.20381710666667</x:v>
      </x:c>
      <x:c r="D374" s="14" t="s">
        <x:v>77</x:v>
      </x:c>
      <x:c r="E374" s="15">
        <x:v>43194.5201256944</x:v>
      </x:c>
      <x:c r="F374" t="s">
        <x:v>82</x:v>
      </x:c>
      <x:c r="G374" s="6">
        <x:v>162.519559101585</x:v>
      </x:c>
      <x:c r="H374" t="s">
        <x:v>83</x:v>
      </x:c>
      <x:c r="I374" s="6">
        <x:v>26.3846399805284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23.556</x:v>
      </x:c>
      <x:c r="R374" s="8">
        <x:v>177206.464726192</x:v>
      </x:c>
      <x:c r="S374" s="12">
        <x:v>357947.582438945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26758</x:v>
      </x:c>
      <x:c r="B375" s="1">
        <x:v>43199.4592537037</x:v>
      </x:c>
      <x:c r="C375" s="6">
        <x:v>6.22010136166667</x:v>
      </x:c>
      <x:c r="D375" s="14" t="s">
        <x:v>77</x:v>
      </x:c>
      <x:c r="E375" s="15">
        <x:v>43194.5201256944</x:v>
      </x:c>
      <x:c r="F375" t="s">
        <x:v>82</x:v>
      </x:c>
      <x:c r="G375" s="6">
        <x:v>162.412272937204</x:v>
      </x:c>
      <x:c r="H375" t="s">
        <x:v>83</x:v>
      </x:c>
      <x:c r="I375" s="6">
        <x:v>26.3928678802131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23.561</x:v>
      </x:c>
      <x:c r="R375" s="8">
        <x:v>177209.708022146</x:v>
      </x:c>
      <x:c r="S375" s="12">
        <x:v>357951.047691308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26775</x:v>
      </x:c>
      <x:c r="B376" s="1">
        <x:v>43199.4592653588</x:v>
      </x:c>
      <x:c r="C376" s="6">
        <x:v>6.23686898666667</x:v>
      </x:c>
      <x:c r="D376" s="14" t="s">
        <x:v>77</x:v>
      </x:c>
      <x:c r="E376" s="15">
        <x:v>43194.5201256944</x:v>
      </x:c>
      <x:c r="F376" t="s">
        <x:v>82</x:v>
      </x:c>
      <x:c r="G376" s="6">
        <x:v>162.477293724081</x:v>
      </x:c>
      <x:c r="H376" t="s">
        <x:v>83</x:v>
      </x:c>
      <x:c r="I376" s="6">
        <x:v>26.3877930053973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23.558</x:v>
      </x:c>
      <x:c r="R376" s="8">
        <x:v>177212.754381476</x:v>
      </x:c>
      <x:c r="S376" s="12">
        <x:v>357930.696365466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26785</x:v>
      </x:c>
      <x:c r="B377" s="1">
        <x:v>43199.4592770023</x:v>
      </x:c>
      <x:c r="C377" s="6">
        <x:v>6.253653245</x:v>
      </x:c>
      <x:c r="D377" s="14" t="s">
        <x:v>77</x:v>
      </x:c>
      <x:c r="E377" s="15">
        <x:v>43194.5201256944</x:v>
      </x:c>
      <x:c r="F377" t="s">
        <x:v>82</x:v>
      </x:c>
      <x:c r="G377" s="6">
        <x:v>162.521277631569</x:v>
      </x:c>
      <x:c r="H377" t="s">
        <x:v>83</x:v>
      </x:c>
      <x:c r="I377" s="6">
        <x:v>26.3728386851599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23.56</x:v>
      </x:c>
      <x:c r="R377" s="8">
        <x:v>177213.10523066</x:v>
      </x:c>
      <x:c r="S377" s="12">
        <x:v>357929.336621648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26795</x:v>
      </x:c>
      <x:c r="B378" s="1">
        <x:v>43199.4592883912</x:v>
      </x:c>
      <x:c r="C378" s="6">
        <x:v>6.27000417166667</x:v>
      </x:c>
      <x:c r="D378" s="14" t="s">
        <x:v>77</x:v>
      </x:c>
      <x:c r="E378" s="15">
        <x:v>43194.5201256944</x:v>
      </x:c>
      <x:c r="F378" t="s">
        <x:v>82</x:v>
      </x:c>
      <x:c r="G378" s="6">
        <x:v>162.508045442589</x:v>
      </x:c>
      <x:c r="H378" t="s">
        <x:v>83</x:v>
      </x:c>
      <x:c r="I378" s="6">
        <x:v>26.3813368147944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23.558</x:v>
      </x:c>
      <x:c r="R378" s="8">
        <x:v>177197.046719237</x:v>
      </x:c>
      <x:c r="S378" s="12">
        <x:v>357929.235569484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26804</x:v>
      </x:c>
      <x:c r="B379" s="1">
        <x:v>43199.4593002315</x:v>
      </x:c>
      <x:c r="C379" s="6">
        <x:v>6.28708848333333</x:v>
      </x:c>
      <x:c r="D379" s="14" t="s">
        <x:v>77</x:v>
      </x:c>
      <x:c r="E379" s="15">
        <x:v>43194.5201256944</x:v>
      </x:c>
      <x:c r="F379" t="s">
        <x:v>82</x:v>
      </x:c>
      <x:c r="G379" s="6">
        <x:v>162.480085777005</x:v>
      </x:c>
      <x:c r="H379" t="s">
        <x:v>83</x:v>
      </x:c>
      <x:c r="I379" s="6">
        <x:v>26.3814869586217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23.56</x:v>
      </x:c>
      <x:c r="R379" s="8">
        <x:v>177187.216477207</x:v>
      </x:c>
      <x:c r="S379" s="12">
        <x:v>357934.800552873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26808</x:v>
      </x:c>
      <x:c r="B380" s="1">
        <x:v>43199.4593117708</x:v>
      </x:c>
      <x:c r="C380" s="6">
        <x:v>6.30370606333333</x:v>
      </x:c>
      <x:c r="D380" s="14" t="s">
        <x:v>77</x:v>
      </x:c>
      <x:c r="E380" s="15">
        <x:v>43194.5201256944</x:v>
      </x:c>
      <x:c r="F380" t="s">
        <x:v>82</x:v>
      </x:c>
      <x:c r="G380" s="6">
        <x:v>162.508188482498</x:v>
      </x:c>
      <x:c r="H380" t="s">
        <x:v>83</x:v>
      </x:c>
      <x:c r="I380" s="6">
        <x:v>26.3813067860301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23.558</x:v>
      </x:c>
      <x:c r="R380" s="8">
        <x:v>177191.309450206</x:v>
      </x:c>
      <x:c r="S380" s="12">
        <x:v>357929.631296865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26824</x:v>
      </x:c>
      <x:c r="B381" s="1">
        <x:v>43199.4593232986</x:v>
      </x:c>
      <x:c r="C381" s="6">
        <x:v>6.32029037166667</x:v>
      </x:c>
      <x:c r="D381" s="14" t="s">
        <x:v>77</x:v>
      </x:c>
      <x:c r="E381" s="15">
        <x:v>43194.5201256944</x:v>
      </x:c>
      <x:c r="F381" t="s">
        <x:v>82</x:v>
      </x:c>
      <x:c r="G381" s="6">
        <x:v>162.480895020576</x:v>
      </x:c>
      <x:c r="H381" t="s">
        <x:v>83</x:v>
      </x:c>
      <x:c r="I381" s="6">
        <x:v>26.4013360316012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23.553</x:v>
      </x:c>
      <x:c r="R381" s="8">
        <x:v>177186.341676255</x:v>
      </x:c>
      <x:c r="S381" s="12">
        <x:v>357924.05511083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26831</x:v>
      </x:c>
      <x:c r="B382" s="1">
        <x:v>43199.459334919</x:v>
      </x:c>
      <x:c r="C382" s="6">
        <x:v>6.33704126833333</x:v>
      </x:c>
      <x:c r="D382" s="14" t="s">
        <x:v>77</x:v>
      </x:c>
      <x:c r="E382" s="15">
        <x:v>43194.5201256944</x:v>
      </x:c>
      <x:c r="F382" t="s">
        <x:v>82</x:v>
      </x:c>
      <x:c r="G382" s="6">
        <x:v>162.416945305569</x:v>
      </x:c>
      <x:c r="H382" t="s">
        <x:v>83</x:v>
      </x:c>
      <x:c r="I382" s="6">
        <x:v>26.4004651923524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23.558</x:v>
      </x:c>
      <x:c r="R382" s="8">
        <x:v>177182.670938821</x:v>
      </x:c>
      <x:c r="S382" s="12">
        <x:v>357924.660190859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26840</x:v>
      </x:c>
      <x:c r="B383" s="1">
        <x:v>43199.4593462616</x:v>
      </x:c>
      <x:c r="C383" s="6">
        <x:v>6.35334221833333</x:v>
      </x:c>
      <x:c r="D383" s="14" t="s">
        <x:v>77</x:v>
      </x:c>
      <x:c r="E383" s="15">
        <x:v>43194.5201256944</x:v>
      </x:c>
      <x:c r="F383" t="s">
        <x:v>82</x:v>
      </x:c>
      <x:c r="G383" s="6">
        <x:v>162.391351584036</x:v>
      </x:c>
      <x:c r="H383" t="s">
        <x:v>83</x:v>
      </x:c>
      <x:c r="I383" s="6">
        <x:v>26.4058403761478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23.558</x:v>
      </x:c>
      <x:c r="R383" s="8">
        <x:v>177182.599677211</x:v>
      </x:c>
      <x:c r="S383" s="12">
        <x:v>357919.575348157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26849</x:v>
      </x:c>
      <x:c r="B384" s="1">
        <x:v>43199.4593628472</x:v>
      </x:c>
      <x:c r="C384" s="6">
        <x:v>6.37724356333333</x:v>
      </x:c>
      <x:c r="D384" s="14" t="s">
        <x:v>77</x:v>
      </x:c>
      <x:c r="E384" s="15">
        <x:v>43194.5201256944</x:v>
      </x:c>
      <x:c r="F384" t="s">
        <x:v>82</x:v>
      </x:c>
      <x:c r="G384" s="6">
        <x:v>162.44826178086</x:v>
      </x:c>
      <x:c r="H384" t="s">
        <x:v>83</x:v>
      </x:c>
      <x:c r="I384" s="6">
        <x:v>26.3938888618723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23.558</x:v>
      </x:c>
      <x:c r="R384" s="8">
        <x:v>177207.780768492</x:v>
      </x:c>
      <x:c r="S384" s="12">
        <x:v>357953.058789363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26862</x:v>
      </x:c>
      <x:c r="B385" s="1">
        <x:v>43199.4593693287</x:v>
      </x:c>
      <x:c r="C385" s="6">
        <x:v>6.38656081166667</x:v>
      </x:c>
      <x:c r="D385" s="14" t="s">
        <x:v>77</x:v>
      </x:c>
      <x:c r="E385" s="15">
        <x:v>43194.5201256944</x:v>
      </x:c>
      <x:c r="F385" t="s">
        <x:v>82</x:v>
      </x:c>
      <x:c r="G385" s="6">
        <x:v>162.424699166961</x:v>
      </x:c>
      <x:c r="H385" t="s">
        <x:v>83</x:v>
      </x:c>
      <x:c r="I385" s="6">
        <x:v>26.4016963789422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23.557</x:v>
      </x:c>
      <x:c r="R385" s="8">
        <x:v>177165.287678035</x:v>
      </x:c>
      <x:c r="S385" s="12">
        <x:v>357907.584973518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26876</x:v>
      </x:c>
      <x:c r="B386" s="1">
        <x:v>43199.4593813657</x:v>
      </x:c>
      <x:c r="C386" s="6">
        <x:v>6.40389506166667</x:v>
      </x:c>
      <x:c r="D386" s="14" t="s">
        <x:v>77</x:v>
      </x:c>
      <x:c r="E386" s="15">
        <x:v>43194.5201256944</x:v>
      </x:c>
      <x:c r="F386" t="s">
        <x:v>82</x:v>
      </x:c>
      <x:c r="G386" s="6">
        <x:v>162.434026656353</x:v>
      </x:c>
      <x:c r="H386" t="s">
        <x:v>83</x:v>
      </x:c>
      <x:c r="I386" s="6">
        <x:v>26.4025972474651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23.556</x:v>
      </x:c>
      <x:c r="R386" s="8">
        <x:v>177174.585740688</x:v>
      </x:c>
      <x:c r="S386" s="12">
        <x:v>357913.522333764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26884</x:v>
      </x:c>
      <x:c r="B387" s="1">
        <x:v>43199.4593928588</x:v>
      </x:c>
      <x:c r="C387" s="6">
        <x:v>6.42044601833333</x:v>
      </x:c>
      <x:c r="D387" s="14" t="s">
        <x:v>77</x:v>
      </x:c>
      <x:c r="E387" s="15">
        <x:v>43194.5201256944</x:v>
      </x:c>
      <x:c r="F387" t="s">
        <x:v>82</x:v>
      </x:c>
      <x:c r="G387" s="6">
        <x:v>162.434280174661</x:v>
      </x:c>
      <x:c r="H387" t="s">
        <x:v>83</x:v>
      </x:c>
      <x:c r="I387" s="6">
        <x:v>26.3996844401149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23.557</x:v>
      </x:c>
      <x:c r="R387" s="8">
        <x:v>177181.482352322</x:v>
      </x:c>
      <x:c r="S387" s="12">
        <x:v>357918.045400876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26887</x:v>
      </x:c>
      <x:c r="B388" s="1">
        <x:v>43199.4594043171</x:v>
      </x:c>
      <x:c r="C388" s="6">
        <x:v>6.43696359</x:v>
      </x:c>
      <x:c r="D388" s="14" t="s">
        <x:v>77</x:v>
      </x:c>
      <x:c r="E388" s="15">
        <x:v>43194.5201256944</x:v>
      </x:c>
      <x:c r="F388" t="s">
        <x:v>82</x:v>
      </x:c>
      <x:c r="G388" s="6">
        <x:v>162.408587936047</x:v>
      </x:c>
      <x:c r="H388" t="s">
        <x:v>83</x:v>
      </x:c>
      <x:c r="I388" s="6">
        <x:v>26.3965013751786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23.56</x:v>
      </x:c>
      <x:c r="R388" s="8">
        <x:v>177169.181664209</x:v>
      </x:c>
      <x:c r="S388" s="12">
        <x:v>357918.294533501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26906</x:v>
      </x:c>
      <x:c r="B389" s="1">
        <x:v>43199.4594160069</x:v>
      </x:c>
      <x:c r="C389" s="6">
        <x:v>6.45379791666667</x:v>
      </x:c>
      <x:c r="D389" s="14" t="s">
        <x:v>77</x:v>
      </x:c>
      <x:c r="E389" s="15">
        <x:v>43194.5201256944</x:v>
      </x:c>
      <x:c r="F389" t="s">
        <x:v>82</x:v>
      </x:c>
      <x:c r="G389" s="6">
        <x:v>162.49306108509</x:v>
      </x:c>
      <x:c r="H389" t="s">
        <x:v>83</x:v>
      </x:c>
      <x:c r="I389" s="6">
        <x:v>26.3873425730917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23.557</x:v>
      </x:c>
      <x:c r="R389" s="8">
        <x:v>177156.701651892</x:v>
      </x:c>
      <x:c r="S389" s="12">
        <x:v>357915.833178333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26908</x:v>
      </x:c>
      <x:c r="B390" s="1">
        <x:v>43199.459427581</x:v>
      </x:c>
      <x:c r="C390" s="6">
        <x:v>6.470448815</x:v>
      </x:c>
      <x:c r="D390" s="14" t="s">
        <x:v>77</x:v>
      </x:c>
      <x:c r="E390" s="15">
        <x:v>43194.5201256944</x:v>
      </x:c>
      <x:c r="F390" t="s">
        <x:v>82</x:v>
      </x:c>
      <x:c r="G390" s="6">
        <x:v>162.535187917891</x:v>
      </x:c>
      <x:c r="H390" t="s">
        <x:v>83</x:v>
      </x:c>
      <x:c r="I390" s="6">
        <x:v>26.3842195774369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23.555</x:v>
      </x:c>
      <x:c r="R390" s="8">
        <x:v>177154.096940416</x:v>
      </x:c>
      <x:c r="S390" s="12">
        <x:v>357920.822960922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26924</x:v>
      </x:c>
      <x:c r="B391" s="1">
        <x:v>43199.4594392708</x:v>
      </x:c>
      <x:c r="C391" s="6">
        <x:v>6.48728310833333</x:v>
      </x:c>
      <x:c r="D391" s="14" t="s">
        <x:v>77</x:v>
      </x:c>
      <x:c r="E391" s="15">
        <x:v>43194.5201256944</x:v>
      </x:c>
      <x:c r="F391" t="s">
        <x:v>82</x:v>
      </x:c>
      <x:c r="G391" s="6">
        <x:v>162.474971385877</x:v>
      </x:c>
      <x:c r="H391" t="s">
        <x:v>83</x:v>
      </x:c>
      <x:c r="I391" s="6">
        <x:v>26.3854207292679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23.559</x:v>
      </x:c>
      <x:c r="R391" s="8">
        <x:v>177171.339597515</x:v>
      </x:c>
      <x:c r="S391" s="12">
        <x:v>357919.726991828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26932</x:v>
      </x:c>
      <x:c r="B392" s="1">
        <x:v>43199.4594507755</x:v>
      </x:c>
      <x:c r="C392" s="6">
        <x:v>6.50386736</x:v>
      </x:c>
      <x:c r="D392" s="14" t="s">
        <x:v>77</x:v>
      </x:c>
      <x:c r="E392" s="15">
        <x:v>43194.5201256944</x:v>
      </x:c>
      <x:c r="F392" t="s">
        <x:v>82</x:v>
      </x:c>
      <x:c r="G392" s="6">
        <x:v>162.456413273976</x:v>
      </x:c>
      <x:c r="H392" t="s">
        <x:v>83</x:v>
      </x:c>
      <x:c r="I392" s="6">
        <x:v>26.3921772163262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23.558</x:v>
      </x:c>
      <x:c r="R392" s="8">
        <x:v>177165.060165542</x:v>
      </x:c>
      <x:c r="S392" s="12">
        <x:v>357912.040306445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26945</x:v>
      </x:c>
      <x:c r="B393" s="1">
        <x:v>43199.4594623843</x:v>
      </x:c>
      <x:c r="C393" s="6">
        <x:v>6.52060167666667</x:v>
      </x:c>
      <x:c r="D393" s="14" t="s">
        <x:v>77</x:v>
      </x:c>
      <x:c r="E393" s="15">
        <x:v>43194.5201256944</x:v>
      </x:c>
      <x:c r="F393" t="s">
        <x:v>82</x:v>
      </x:c>
      <x:c r="G393" s="6">
        <x:v>162.431179089515</x:v>
      </x:c>
      <x:c r="H393" t="s">
        <x:v>83</x:v>
      </x:c>
      <x:c r="I393" s="6">
        <x:v>26.3917568122897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23.56</x:v>
      </x:c>
      <x:c r="R393" s="8">
        <x:v>177169.179390512</x:v>
      </x:c>
      <x:c r="S393" s="12">
        <x:v>357922.035177788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26951</x:v>
      </x:c>
      <x:c r="B394" s="1">
        <x:v>43199.4594737268</x:v>
      </x:c>
      <x:c r="C394" s="6">
        <x:v>6.536935955</x:v>
      </x:c>
      <x:c r="D394" s="14" t="s">
        <x:v>77</x:v>
      </x:c>
      <x:c r="E394" s="15">
        <x:v>43194.5201256944</x:v>
      </x:c>
      <x:c r="F394" t="s">
        <x:v>82</x:v>
      </x:c>
      <x:c r="G394" s="6">
        <x:v>162.530789796135</x:v>
      </x:c>
      <x:c r="H394" t="s">
        <x:v>83</x:v>
      </x:c>
      <x:c r="I394" s="6">
        <x:v>26.376562244614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23.558</x:v>
      </x:c>
      <x:c r="R394" s="8">
        <x:v>177172.192517232</x:v>
      </x:c>
      <x:c r="S394" s="12">
        <x:v>357920.01732621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26964</x:v>
      </x:c>
      <x:c r="B395" s="1">
        <x:v>43199.4594851852</x:v>
      </x:c>
      <x:c r="C395" s="6">
        <x:v>6.553436855</x:v>
      </x:c>
      <x:c r="D395" s="14" t="s">
        <x:v>77</x:v>
      </x:c>
      <x:c r="E395" s="15">
        <x:v>43194.5201256944</x:v>
      </x:c>
      <x:c r="F395" t="s">
        <x:v>82</x:v>
      </x:c>
      <x:c r="G395" s="6">
        <x:v>162.417926401861</x:v>
      </x:c>
      <x:c r="H395" t="s">
        <x:v>83</x:v>
      </x:c>
      <x:c r="I395" s="6">
        <x:v>26.3859612477318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23.563</x:v>
      </x:c>
      <x:c r="R395" s="8">
        <x:v>177173.574048928</x:v>
      </x:c>
      <x:c r="S395" s="12">
        <x:v>357923.972636924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26975</x:v>
      </x:c>
      <x:c r="B396" s="1">
        <x:v>43199.459496794</x:v>
      </x:c>
      <x:c r="C396" s="6">
        <x:v>6.57013779833333</x:v>
      </x:c>
      <x:c r="D396" s="14" t="s">
        <x:v>77</x:v>
      </x:c>
      <x:c r="E396" s="15">
        <x:v>43194.5201256944</x:v>
      </x:c>
      <x:c r="F396" t="s">
        <x:v>82</x:v>
      </x:c>
      <x:c r="G396" s="6">
        <x:v>162.436040738313</x:v>
      </x:c>
      <x:c r="H396" t="s">
        <x:v>83</x:v>
      </x:c>
      <x:c r="I396" s="6">
        <x:v>26.390735831279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23.56</x:v>
      </x:c>
      <x:c r="R396" s="8">
        <x:v>177181.473407896</x:v>
      </x:c>
      <x:c r="S396" s="12">
        <x:v>357915.056668023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26983</x:v>
      </x:c>
      <x:c r="B397" s="1">
        <x:v>43199.4595085995</x:v>
      </x:c>
      <x:c r="C397" s="6">
        <x:v>6.58713873666667</x:v>
      </x:c>
      <x:c r="D397" s="14" t="s">
        <x:v>77</x:v>
      </x:c>
      <x:c r="E397" s="15">
        <x:v>43194.5201256944</x:v>
      </x:c>
      <x:c r="F397" t="s">
        <x:v>82</x:v>
      </x:c>
      <x:c r="G397" s="6">
        <x:v>162.426713666638</x:v>
      </x:c>
      <x:c r="H397" t="s">
        <x:v>83</x:v>
      </x:c>
      <x:c r="I397" s="6">
        <x:v>26.3898349659394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23.561</x:v>
      </x:c>
      <x:c r="R397" s="8">
        <x:v>177181.42997309</x:v>
      </x:c>
      <x:c r="S397" s="12">
        <x:v>357929.851258184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26989</x:v>
      </x:c>
      <x:c r="B398" s="1">
        <x:v>43199.4595198264</x:v>
      </x:c>
      <x:c r="C398" s="6">
        <x:v>6.60332301666667</x:v>
      </x:c>
      <x:c r="D398" s="14" t="s">
        <x:v>77</x:v>
      </x:c>
      <x:c r="E398" s="15">
        <x:v>43194.5201256944</x:v>
      </x:c>
      <x:c r="F398" t="s">
        <x:v>82</x:v>
      </x:c>
      <x:c r="G398" s="6">
        <x:v>162.419343800374</x:v>
      </x:c>
      <x:c r="H398" t="s">
        <x:v>83</x:v>
      </x:c>
      <x:c r="I398" s="6">
        <x:v>26.3971019532373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23.559</x:v>
      </x:c>
      <x:c r="R398" s="8">
        <x:v>177165.887962623</x:v>
      </x:c>
      <x:c r="S398" s="12">
        <x:v>357918.195749689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26999</x:v>
      </x:c>
      <x:c r="B399" s="1">
        <x:v>43199.459531713</x:v>
      </x:c>
      <x:c r="C399" s="6">
        <x:v>6.62040730666667</x:v>
      </x:c>
      <x:c r="D399" s="14" t="s">
        <x:v>77</x:v>
      </x:c>
      <x:c r="E399" s="15">
        <x:v>43194.5201256944</x:v>
      </x:c>
      <x:c r="F399" t="s">
        <x:v>82</x:v>
      </x:c>
      <x:c r="G399" s="6">
        <x:v>162.552820853171</x:v>
      </x:c>
      <x:c r="H399" t="s">
        <x:v>83</x:v>
      </x:c>
      <x:c r="I399" s="6">
        <x:v>26.3719378246224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23.558</x:v>
      </x:c>
      <x:c r="R399" s="8">
        <x:v>177174.899095206</x:v>
      </x:c>
      <x:c r="S399" s="12">
        <x:v>357935.694254835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27008</x:v>
      </x:c>
      <x:c r="B400" s="1">
        <x:v>43199.4595432523</x:v>
      </x:c>
      <x:c r="C400" s="6">
        <x:v>6.63699155833333</x:v>
      </x:c>
      <x:c r="D400" s="14" t="s">
        <x:v>77</x:v>
      </x:c>
      <x:c r="E400" s="15">
        <x:v>43194.5201256944</x:v>
      </x:c>
      <x:c r="F400" t="s">
        <x:v>82</x:v>
      </x:c>
      <x:c r="G400" s="6">
        <x:v>162.42055227497</x:v>
      </x:c>
      <x:c r="H400" t="s">
        <x:v>83</x:v>
      </x:c>
      <x:c r="I400" s="6">
        <x:v>26.4025672185107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23.557</x:v>
      </x:c>
      <x:c r="R400" s="8">
        <x:v>177158.452822291</x:v>
      </x:c>
      <x:c r="S400" s="12">
        <x:v>357912.629955831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27024</x:v>
      </x:c>
      <x:c r="B401" s="1">
        <x:v>43199.4595545139</x:v>
      </x:c>
      <x:c r="C401" s="6">
        <x:v>6.65325913166667</x:v>
      </x:c>
      <x:c r="D401" s="14" t="s">
        <x:v>77</x:v>
      </x:c>
      <x:c r="E401" s="15">
        <x:v>43194.5201256944</x:v>
      </x:c>
      <x:c r="F401" t="s">
        <x:v>82</x:v>
      </x:c>
      <x:c r="G401" s="6">
        <x:v>162.460021974244</x:v>
      </x:c>
      <x:c r="H401" t="s">
        <x:v>83</x:v>
      </x:c>
      <x:c r="I401" s="6">
        <x:v>26.3942792372945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23.557</x:v>
      </x:c>
      <x:c r="R401" s="8">
        <x:v>177162.697936218</x:v>
      </x:c>
      <x:c r="S401" s="12">
        <x:v>357927.778351166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27032</x:v>
      </x:c>
      <x:c r="B402" s="1">
        <x:v>43199.4595664005</x:v>
      </x:c>
      <x:c r="C402" s="6">
        <x:v>6.670326785</x:v>
      </x:c>
      <x:c r="D402" s="14" t="s">
        <x:v>77</x:v>
      </x:c>
      <x:c r="E402" s="15">
        <x:v>43194.5201256944</x:v>
      </x:c>
      <x:c r="F402" t="s">
        <x:v>82</x:v>
      </x:c>
      <x:c r="G402" s="6">
        <x:v>162.440715381448</x:v>
      </x:c>
      <x:c r="H402" t="s">
        <x:v>83</x:v>
      </x:c>
      <x:c r="I402" s="6">
        <x:v>26.3983331385944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23.557</x:v>
      </x:c>
      <x:c r="R402" s="8">
        <x:v>177171.1457705</x:v>
      </x:c>
      <x:c r="S402" s="12">
        <x:v>357921.021021638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27040</x:v>
      </x:c>
      <x:c r="B403" s="1">
        <x:v>43199.459578125</x:v>
      </x:c>
      <x:c r="C403" s="6">
        <x:v>6.68724440666667</x:v>
      </x:c>
      <x:c r="D403" s="14" t="s">
        <x:v>77</x:v>
      </x:c>
      <x:c r="E403" s="15">
        <x:v>43194.5201256944</x:v>
      </x:c>
      <x:c r="F403" t="s">
        <x:v>82</x:v>
      </x:c>
      <x:c r="G403" s="6">
        <x:v>162.430782930974</x:v>
      </x:c>
      <x:c r="H403" t="s">
        <x:v>83</x:v>
      </x:c>
      <x:c r="I403" s="6">
        <x:v>26.3946996416462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23.559</x:v>
      </x:c>
      <x:c r="R403" s="8">
        <x:v>177164.013072608</x:v>
      </x:c>
      <x:c r="S403" s="12">
        <x:v>357922.634221243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27052</x:v>
      </x:c>
      <x:c r="B404" s="1">
        <x:v>43199.4595892361</x:v>
      </x:c>
      <x:c r="C404" s="6">
        <x:v>6.70326197333333</x:v>
      </x:c>
      <x:c r="D404" s="14" t="s">
        <x:v>77</x:v>
      </x:c>
      <x:c r="E404" s="15">
        <x:v>43194.5201256944</x:v>
      </x:c>
      <x:c r="F404" t="s">
        <x:v>82</x:v>
      </x:c>
      <x:c r="G404" s="6">
        <x:v>162.464059871458</x:v>
      </x:c>
      <x:c r="H404" t="s">
        <x:v>83</x:v>
      </x:c>
      <x:c r="I404" s="6">
        <x:v>26.3962911728827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23.556</x:v>
      </x:c>
      <x:c r="R404" s="8">
        <x:v>177146.419261852</x:v>
      </x:c>
      <x:c r="S404" s="12">
        <x:v>357914.034714362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27066</x:v>
      </x:c>
      <x:c r="B405" s="1">
        <x:v>43199.4596011921</x:v>
      </x:c>
      <x:c r="C405" s="6">
        <x:v>6.72047960166667</x:v>
      </x:c>
      <x:c r="D405" s="14" t="s">
        <x:v>77</x:v>
      </x:c>
      <x:c r="E405" s="15">
        <x:v>43194.5201256944</x:v>
      </x:c>
      <x:c r="F405" t="s">
        <x:v>82</x:v>
      </x:c>
      <x:c r="G405" s="6">
        <x:v>162.431563135998</x:v>
      </x:c>
      <x:c r="H405" t="s">
        <x:v>83</x:v>
      </x:c>
      <x:c r="I405" s="6">
        <x:v>26.4002549898091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23.557</x:v>
      </x:c>
      <x:c r="R405" s="8">
        <x:v>177155.337366024</x:v>
      </x:c>
      <x:c r="S405" s="12">
        <x:v>357925.8796769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27067</x:v>
      </x:c>
      <x:c r="B406" s="1">
        <x:v>43199.4596127662</x:v>
      </x:c>
      <x:c r="C406" s="6">
        <x:v>6.737147205</x:v>
      </x:c>
      <x:c r="D406" s="14" t="s">
        <x:v>77</x:v>
      </x:c>
      <x:c r="E406" s="15">
        <x:v>43194.5201256944</x:v>
      </x:c>
      <x:c r="F406" t="s">
        <x:v>82</x:v>
      </x:c>
      <x:c r="G406" s="6">
        <x:v>162.458086013362</x:v>
      </x:c>
      <x:c r="H406" t="s">
        <x:v>83</x:v>
      </x:c>
      <x:c r="I406" s="6">
        <x:v>26.4004051344814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23.555</x:v>
      </x:c>
      <x:c r="R406" s="8">
        <x:v>177157.87022181</x:v>
      </x:c>
      <x:c r="S406" s="12">
        <x:v>357924.052003619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27077</x:v>
      </x:c>
      <x:c r="B407" s="1">
        <x:v>43199.4596240394</x:v>
      </x:c>
      <x:c r="C407" s="6">
        <x:v>6.75334820166667</x:v>
      </x:c>
      <x:c r="D407" s="14" t="s">
        <x:v>77</x:v>
      </x:c>
      <x:c r="E407" s="15">
        <x:v>43194.5201256944</x:v>
      </x:c>
      <x:c r="F407" t="s">
        <x:v>82</x:v>
      </x:c>
      <x:c r="G407" s="6">
        <x:v>162.43371985942</x:v>
      </x:c>
      <x:c r="H407" t="s">
        <x:v>83</x:v>
      </x:c>
      <x:c r="I407" s="6">
        <x:v>26.3883635530706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23.561</x:v>
      </x:c>
      <x:c r="R407" s="8">
        <x:v>177163.698947295</x:v>
      </x:c>
      <x:c r="S407" s="12">
        <x:v>357914.03104046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27094</x:v>
      </x:c>
      <x:c r="B408" s="1">
        <x:v>43199.4596359143</x:v>
      </x:c>
      <x:c r="C408" s="6">
        <x:v>6.77044912666667</x:v>
      </x:c>
      <x:c r="D408" s="14" t="s">
        <x:v>77</x:v>
      </x:c>
      <x:c r="E408" s="15">
        <x:v>43194.5201256944</x:v>
      </x:c>
      <x:c r="F408" t="s">
        <x:v>82</x:v>
      </x:c>
      <x:c r="G408" s="6">
        <x:v>162.500321406571</x:v>
      </x:c>
      <x:c r="H408" t="s">
        <x:v>83</x:v>
      </x:c>
      <x:c r="I408" s="6">
        <x:v>26.3829583684765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23.558</x:v>
      </x:c>
      <x:c r="R408" s="8">
        <x:v>177175.089440221</x:v>
      </x:c>
      <x:c r="S408" s="12">
        <x:v>357930.683469983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27103</x:v>
      </x:c>
      <x:c r="B409" s="1">
        <x:v>43199.4596475347</x:v>
      </x:c>
      <x:c r="C409" s="6">
        <x:v>6.78721671666667</x:v>
      </x:c>
      <x:c r="D409" s="14" t="s">
        <x:v>77</x:v>
      </x:c>
      <x:c r="E409" s="15">
        <x:v>43194.5201256944</x:v>
      </x:c>
      <x:c r="F409" t="s">
        <x:v>82</x:v>
      </x:c>
      <x:c r="G409" s="6">
        <x:v>162.444686646655</x:v>
      </x:c>
      <x:c r="H409" t="s">
        <x:v>83</x:v>
      </x:c>
      <x:c r="I409" s="6">
        <x:v>26.3946395838789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23.558</x:v>
      </x:c>
      <x:c r="R409" s="8">
        <x:v>177167.034370365</x:v>
      </x:c>
      <x:c r="S409" s="12">
        <x:v>357933.960677041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27113</x:v>
      </x:c>
      <x:c r="B410" s="1">
        <x:v>43199.459658912</x:v>
      </x:c>
      <x:c r="C410" s="6">
        <x:v>6.80360101666667</x:v>
      </x:c>
      <x:c r="D410" s="14" t="s">
        <x:v>77</x:v>
      </x:c>
      <x:c r="E410" s="15">
        <x:v>43194.5201256944</x:v>
      </x:c>
      <x:c r="F410" t="s">
        <x:v>82</x:v>
      </x:c>
      <x:c r="G410" s="6">
        <x:v>162.449977863054</x:v>
      </x:c>
      <x:c r="H410" t="s">
        <x:v>83</x:v>
      </x:c>
      <x:c r="I410" s="6">
        <x:v>26.3935285153689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23.558</x:v>
      </x:c>
      <x:c r="R410" s="8">
        <x:v>177162.970976892</x:v>
      </x:c>
      <x:c r="S410" s="12">
        <x:v>357915.32120425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27122</x:v>
      </x:c>
      <x:c r="B411" s="1">
        <x:v>43199.4596704861</x:v>
      </x:c>
      <x:c r="C411" s="6">
        <x:v>6.82025196</x:v>
      </x:c>
      <x:c r="D411" s="14" t="s">
        <x:v>77</x:v>
      </x:c>
      <x:c r="E411" s="15">
        <x:v>43194.5201256944</x:v>
      </x:c>
      <x:c r="F411" t="s">
        <x:v>82</x:v>
      </x:c>
      <x:c r="G411" s="6">
        <x:v>162.407158183446</x:v>
      </x:c>
      <x:c r="H411" t="s">
        <x:v>83</x:v>
      </x:c>
      <x:c r="I411" s="6">
        <x:v>26.3968016641943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23.56</x:v>
      </x:c>
      <x:c r="R411" s="8">
        <x:v>177154.732481275</x:v>
      </x:c>
      <x:c r="S411" s="12">
        <x:v>357904.447571967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27128</x:v>
      </x:c>
      <x:c r="B412" s="1">
        <x:v>43199.4596818287</x:v>
      </x:c>
      <x:c r="C412" s="6">
        <x:v>6.83656948833333</x:v>
      </x:c>
      <x:c r="D412" s="14" t="s">
        <x:v>77</x:v>
      </x:c>
      <x:c r="E412" s="15">
        <x:v>43194.5201256944</x:v>
      </x:c>
      <x:c r="F412" t="s">
        <x:v>82</x:v>
      </x:c>
      <x:c r="G412" s="6">
        <x:v>162.444620344423</x:v>
      </x:c>
      <x:c r="H412" t="s">
        <x:v>83</x:v>
      </x:c>
      <x:c r="I412" s="6">
        <x:v>26.3889341008407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23.56</x:v>
      </x:c>
      <x:c r="R412" s="8">
        <x:v>177151.840168684</x:v>
      </x:c>
      <x:c r="S412" s="12">
        <x:v>357897.431263986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27137</x:v>
      </x:c>
      <x:c r="B413" s="1">
        <x:v>43199.4596936343</x:v>
      </x:c>
      <x:c r="C413" s="6">
        <x:v>6.853603835</x:v>
      </x:c>
      <x:c r="D413" s="14" t="s">
        <x:v>77</x:v>
      </x:c>
      <x:c r="E413" s="15">
        <x:v>43194.5201256944</x:v>
      </x:c>
      <x:c r="F413" t="s">
        <x:v>82</x:v>
      </x:c>
      <x:c r="G413" s="6">
        <x:v>162.452552007966</x:v>
      </x:c>
      <x:c r="H413" t="s">
        <x:v>83</x:v>
      </x:c>
      <x:c r="I413" s="6">
        <x:v>26.3929879956859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23.558</x:v>
      </x:c>
      <x:c r="R413" s="8">
        <x:v>177156.690164103</x:v>
      </x:c>
      <x:c r="S413" s="12">
        <x:v>357907.46653831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27147</x:v>
      </x:c>
      <x:c r="B414" s="1">
        <x:v>43199.4597048958</x:v>
      </x:c>
      <x:c r="C414" s="6">
        <x:v>6.86980471666667</x:v>
      </x:c>
      <x:c r="D414" s="14" t="s">
        <x:v>77</x:v>
      </x:c>
      <x:c r="E414" s="15">
        <x:v>43194.5201256944</x:v>
      </x:c>
      <x:c r="F414" t="s">
        <x:v>82</x:v>
      </x:c>
      <x:c r="G414" s="6">
        <x:v>162.505431549308</x:v>
      </x:c>
      <x:c r="H414" t="s">
        <x:v>83</x:v>
      </x:c>
      <x:c r="I414" s="6">
        <x:v>26.3904655716519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23.555</x:v>
      </x:c>
      <x:c r="R414" s="8">
        <x:v>177148.680567385</x:v>
      </x:c>
      <x:c r="S414" s="12">
        <x:v>357906.747258798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27160</x:v>
      </x:c>
      <x:c r="B415" s="1">
        <x:v>43199.4597168981</x:v>
      </x:c>
      <x:c r="C415" s="6">
        <x:v>6.887072425</x:v>
      </x:c>
      <x:c r="D415" s="14" t="s">
        <x:v>77</x:v>
      </x:c>
      <x:c r="E415" s="15">
        <x:v>43194.5201256944</x:v>
      </x:c>
      <x:c r="F415" t="s">
        <x:v>82</x:v>
      </x:c>
      <x:c r="G415" s="6">
        <x:v>162.51666306839</x:v>
      </x:c>
      <x:c r="H415" t="s">
        <x:v>83</x:v>
      </x:c>
      <x:c r="I415" s="6">
        <x:v>26.3823878217213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23.557</x:v>
      </x:c>
      <x:c r="R415" s="8">
        <x:v>177148.594686476</x:v>
      </x:c>
      <x:c r="S415" s="12">
        <x:v>357895.020158213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27172</x:v>
      </x:c>
      <x:c r="B416" s="1">
        <x:v>43199.4597286227</x:v>
      </x:c>
      <x:c r="C416" s="6">
        <x:v>6.90395663666667</x:v>
      </x:c>
      <x:c r="D416" s="14" t="s">
        <x:v>77</x:v>
      </x:c>
      <x:c r="E416" s="15">
        <x:v>43194.5201256944</x:v>
      </x:c>
      <x:c r="F416" t="s">
        <x:v>82</x:v>
      </x:c>
      <x:c r="G416" s="6">
        <x:v>162.5219206874</x:v>
      </x:c>
      <x:c r="H416" t="s">
        <x:v>83</x:v>
      </x:c>
      <x:c r="I416" s="6">
        <x:v>26.3784240258897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23.558</x:v>
      </x:c>
      <x:c r="R416" s="8">
        <x:v>177149.370967735</x:v>
      </x:c>
      <x:c r="S416" s="12">
        <x:v>357907.559587531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27181</x:v>
      </x:c>
      <x:c r="B417" s="1">
        <x:v>43199.4597400116</x:v>
      </x:c>
      <x:c r="C417" s="6">
        <x:v>6.92035755</x:v>
      </x:c>
      <x:c r="D417" s="14" t="s">
        <x:v>77</x:v>
      </x:c>
      <x:c r="E417" s="15">
        <x:v>43194.5201256944</x:v>
      </x:c>
      <x:c r="F417" t="s">
        <x:v>82</x:v>
      </x:c>
      <x:c r="G417" s="6">
        <x:v>162.458953974707</x:v>
      </x:c>
      <x:c r="H417" t="s">
        <x:v>83</x:v>
      </x:c>
      <x:c r="I417" s="6">
        <x:v>26.3887839566814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23.559</x:v>
      </x:c>
      <x:c r="R417" s="8">
        <x:v>177140.529951658</x:v>
      </x:c>
      <x:c r="S417" s="12">
        <x:v>357891.575329929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27191</x:v>
      </x:c>
      <x:c r="B418" s="1">
        <x:v>43199.4597516204</x:v>
      </x:c>
      <x:c r="C418" s="6">
        <x:v>6.93709186833333</x:v>
      </x:c>
      <x:c r="D418" s="14" t="s">
        <x:v>77</x:v>
      </x:c>
      <x:c r="E418" s="15">
        <x:v>43194.5201256944</x:v>
      </x:c>
      <x:c r="F418" t="s">
        <x:v>82</x:v>
      </x:c>
      <x:c r="G418" s="6">
        <x:v>162.479261934601</x:v>
      </x:c>
      <x:c r="H418" t="s">
        <x:v>83</x:v>
      </x:c>
      <x:c r="I418" s="6">
        <x:v>26.3845198653539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23.559</x:v>
      </x:c>
      <x:c r="R418" s="8">
        <x:v>177149.914936979</x:v>
      </x:c>
      <x:c r="S418" s="12">
        <x:v>357891.355513795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27201</x:v>
      </x:c>
      <x:c r="B419" s="1">
        <x:v>43199.4597633912</x:v>
      </x:c>
      <x:c r="C419" s="6">
        <x:v>6.95404281833333</x:v>
      </x:c>
      <x:c r="D419" s="14" t="s">
        <x:v>77</x:v>
      </x:c>
      <x:c r="E419" s="15">
        <x:v>43194.5201256944</x:v>
      </x:c>
      <x:c r="F419" t="s">
        <x:v>82</x:v>
      </x:c>
      <x:c r="G419" s="6">
        <x:v>162.52764265772</x:v>
      </x:c>
      <x:c r="H419" t="s">
        <x:v>83</x:v>
      </x:c>
      <x:c r="I419" s="6">
        <x:v>26.3772228765611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23.558</x:v>
      </x:c>
      <x:c r="R419" s="8">
        <x:v>177144.977817306</x:v>
      </x:c>
      <x:c r="S419" s="12">
        <x:v>357914.772187354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27216</x:v>
      </x:c>
      <x:c r="B420" s="1">
        <x:v>43199.4597747338</x:v>
      </x:c>
      <x:c r="C420" s="6">
        <x:v>6.970377085</x:v>
      </x:c>
      <x:c r="D420" s="14" t="s">
        <x:v>77</x:v>
      </x:c>
      <x:c r="E420" s="15">
        <x:v>43194.5201256944</x:v>
      </x:c>
      <x:c r="F420" t="s">
        <x:v>82</x:v>
      </x:c>
      <x:c r="G420" s="6">
        <x:v>162.386888055167</x:v>
      </x:c>
      <x:c r="H420" t="s">
        <x:v>83</x:v>
      </x:c>
      <x:c r="I420" s="6">
        <x:v>26.4039185217353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23.559</x:v>
      </x:c>
      <x:c r="R420" s="8">
        <x:v>177136.192489973</x:v>
      </x:c>
      <x:c r="S420" s="12">
        <x:v>357895.904498544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27219</x:v>
      </x:c>
      <x:c r="B421" s="1">
        <x:v>43199.4597859954</x:v>
      </x:c>
      <x:c r="C421" s="6">
        <x:v>6.98659464833333</x:v>
      </x:c>
      <x:c r="D421" s="14" t="s">
        <x:v>77</x:v>
      </x:c>
      <x:c r="E421" s="15">
        <x:v>43194.5201256944</x:v>
      </x:c>
      <x:c r="F421" t="s">
        <x:v>82</x:v>
      </x:c>
      <x:c r="G421" s="6">
        <x:v>162.417517261575</x:v>
      </x:c>
      <x:c r="H421" t="s">
        <x:v>83</x:v>
      </x:c>
      <x:c r="I421" s="6">
        <x:v>26.4003450766122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23.558</x:v>
      </x:c>
      <x:c r="R421" s="8">
        <x:v>177138.138352301</x:v>
      </x:c>
      <x:c r="S421" s="12">
        <x:v>357896.294879482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27229</x:v>
      </x:c>
      <x:c r="B422" s="1">
        <x:v>43199.4597978819</x:v>
      </x:c>
      <x:c r="C422" s="6">
        <x:v>7.00366229166667</x:v>
      </x:c>
      <x:c r="D422" s="14" t="s">
        <x:v>77</x:v>
      </x:c>
      <x:c r="E422" s="15">
        <x:v>43194.5201256944</x:v>
      </x:c>
      <x:c r="F422" t="s">
        <x:v>82</x:v>
      </x:c>
      <x:c r="G422" s="6">
        <x:v>162.445830684158</x:v>
      </x:c>
      <x:c r="H422" t="s">
        <x:v>83</x:v>
      </x:c>
      <x:c r="I422" s="6">
        <x:v>26.3943993528183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23.558</x:v>
      </x:c>
      <x:c r="R422" s="8">
        <x:v>177141.945726322</x:v>
      </x:c>
      <x:c r="S422" s="12">
        <x:v>357894.842111878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27241</x:v>
      </x:c>
      <x:c r="B423" s="1">
        <x:v>43199.4598095718</x:v>
      </x:c>
      <x:c r="C423" s="6">
        <x:v>7.02051323166667</x:v>
      </x:c>
      <x:c r="D423" s="14" t="s">
        <x:v>77</x:v>
      </x:c>
      <x:c r="E423" s="15">
        <x:v>43194.5201256944</x:v>
      </x:c>
      <x:c r="F423" t="s">
        <x:v>82</x:v>
      </x:c>
      <x:c r="G423" s="6">
        <x:v>162.422203535001</x:v>
      </x:c>
      <x:c r="H423" t="s">
        <x:v>83</x:v>
      </x:c>
      <x:c r="I423" s="6">
        <x:v>26.3965013751786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23.559</x:v>
      </x:c>
      <x:c r="R423" s="8">
        <x:v>177150.630282436</x:v>
      </x:c>
      <x:c r="S423" s="12">
        <x:v>357904.464104973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27254</x:v>
      </x:c>
      <x:c r="B424" s="1">
        <x:v>43199.4598207176</x:v>
      </x:c>
      <x:c r="C424" s="6">
        <x:v>7.03658084333333</x:v>
      </x:c>
      <x:c r="D424" s="14" t="s">
        <x:v>77</x:v>
      </x:c>
      <x:c r="E424" s="15">
        <x:v>43194.5201256944</x:v>
      </x:c>
      <x:c r="F424" t="s">
        <x:v>82</x:v>
      </x:c>
      <x:c r="G424" s="6">
        <x:v>162.464169506782</x:v>
      </x:c>
      <x:c r="H424" t="s">
        <x:v>83</x:v>
      </x:c>
      <x:c r="I424" s="6">
        <x:v>26.3934083998765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23.557</x:v>
      </x:c>
      <x:c r="R424" s="8">
        <x:v>177153.340583009</x:v>
      </x:c>
      <x:c r="S424" s="12">
        <x:v>357906.515137454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27260</x:v>
      </x:c>
      <x:c r="B425" s="1">
        <x:v>43199.4598327199</x:v>
      </x:c>
      <x:c r="C425" s="6">
        <x:v>7.05383178833333</x:v>
      </x:c>
      <x:c r="D425" s="14" t="s">
        <x:v>77</x:v>
      </x:c>
      <x:c r="E425" s="15">
        <x:v>43194.5201256944</x:v>
      </x:c>
      <x:c r="F425" t="s">
        <x:v>82</x:v>
      </x:c>
      <x:c r="G425" s="6">
        <x:v>162.422281276652</x:v>
      </x:c>
      <x:c r="H425" t="s">
        <x:v>83</x:v>
      </x:c>
      <x:c r="I425" s="6">
        <x:v>26.3907658601283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23.561</x:v>
      </x:c>
      <x:c r="R425" s="8">
        <x:v>177162.747579509</x:v>
      </x:c>
      <x:c r="S425" s="12">
        <x:v>357910.579996444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27270</x:v>
      </x:c>
      <x:c r="B426" s="1">
        <x:v>43199.4598439468</x:v>
      </x:c>
      <x:c r="C426" s="6">
        <x:v>7.07003271666667</x:v>
      </x:c>
      <x:c r="D426" s="14" t="s">
        <x:v>77</x:v>
      </x:c>
      <x:c r="E426" s="15">
        <x:v>43194.5201256944</x:v>
      </x:c>
      <x:c r="F426" t="s">
        <x:v>82</x:v>
      </x:c>
      <x:c r="G426" s="6">
        <x:v>162.423665869501</x:v>
      </x:c>
      <x:c r="H426" t="s">
        <x:v>83</x:v>
      </x:c>
      <x:c r="I426" s="6">
        <x:v>26.3990538326707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23.558</x:v>
      </x:c>
      <x:c r="R426" s="8">
        <x:v>177145.78882741</x:v>
      </x:c>
      <x:c r="S426" s="12">
        <x:v>357910.087447273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27281</x:v>
      </x:c>
      <x:c r="B427" s="1">
        <x:v>43199.4598558681</x:v>
      </x:c>
      <x:c r="C427" s="6">
        <x:v>7.08721701666667</x:v>
      </x:c>
      <x:c r="D427" s="14" t="s">
        <x:v>77</x:v>
      </x:c>
      <x:c r="E427" s="15">
        <x:v>43194.5201256944</x:v>
      </x:c>
      <x:c r="F427" t="s">
        <x:v>82</x:v>
      </x:c>
      <x:c r="G427" s="6">
        <x:v>162.482299565249</x:v>
      </x:c>
      <x:c r="H427" t="s">
        <x:v>83</x:v>
      </x:c>
      <x:c r="I427" s="6">
        <x:v>26.3867419967783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23.558</x:v>
      </x:c>
      <x:c r="R427" s="8">
        <x:v>177137.443403201</x:v>
      </x:c>
      <x:c r="S427" s="12">
        <x:v>357895.371184824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27290</x:v>
      </x:c>
      <x:c r="B428" s="1">
        <x:v>43199.4598672801</x:v>
      </x:c>
      <x:c r="C428" s="6">
        <x:v>7.10363462333333</x:v>
      </x:c>
      <x:c r="D428" s="14" t="s">
        <x:v>77</x:v>
      </x:c>
      <x:c r="E428" s="15">
        <x:v>43194.5201256944</x:v>
      </x:c>
      <x:c r="F428" t="s">
        <x:v>82</x:v>
      </x:c>
      <x:c r="G428" s="6">
        <x:v>162.495097902696</x:v>
      </x:c>
      <x:c r="H428" t="s">
        <x:v>83</x:v>
      </x:c>
      <x:c r="I428" s="6">
        <x:v>26.3897749082585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23.556</x:v>
      </x:c>
      <x:c r="R428" s="8">
        <x:v>177129.787521744</x:v>
      </x:c>
      <x:c r="S428" s="12">
        <x:v>357899.294083167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27300</x:v>
      </x:c>
      <x:c r="B429" s="1">
        <x:v>43199.4598789699</x:v>
      </x:c>
      <x:c r="C429" s="6">
        <x:v>7.120485575</x:v>
      </x:c>
      <x:c r="D429" s="14" t="s">
        <x:v>77</x:v>
      </x:c>
      <x:c r="E429" s="15">
        <x:v>43194.5201256944</x:v>
      </x:c>
      <x:c r="F429" t="s">
        <x:v>82</x:v>
      </x:c>
      <x:c r="G429" s="6">
        <x:v>162.430925923348</x:v>
      </x:c>
      <x:c r="H429" t="s">
        <x:v>83</x:v>
      </x:c>
      <x:c r="I429" s="6">
        <x:v>26.3946696127623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23.559</x:v>
      </x:c>
      <x:c r="R429" s="8">
        <x:v>177128.182672724</x:v>
      </x:c>
      <x:c r="S429" s="12">
        <x:v>357899.916357834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27307</x:v>
      </x:c>
      <x:c r="B430" s="1">
        <x:v>43199.4598902431</x:v>
      </x:c>
      <x:c r="C430" s="6">
        <x:v>7.13668645666667</x:v>
      </x:c>
      <x:c r="D430" s="14" t="s">
        <x:v>77</x:v>
      </x:c>
      <x:c r="E430" s="15">
        <x:v>43194.5201256944</x:v>
      </x:c>
      <x:c r="F430" t="s">
        <x:v>82</x:v>
      </x:c>
      <x:c r="G430" s="6">
        <x:v>162.438504633754</x:v>
      </x:c>
      <x:c r="H430" t="s">
        <x:v>83</x:v>
      </x:c>
      <x:c r="I430" s="6">
        <x:v>26.3930780822943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23.559</x:v>
      </x:c>
      <x:c r="R430" s="8">
        <x:v>177121.891535177</x:v>
      </x:c>
      <x:c r="S430" s="12">
        <x:v>357887.514053343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27324</x:v>
      </x:c>
      <x:c r="B431" s="1">
        <x:v>43199.4599020023</x:v>
      </x:c>
      <x:c r="C431" s="6">
        <x:v>7.15362076</x:v>
      </x:c>
      <x:c r="D431" s="14" t="s">
        <x:v>77</x:v>
      </x:c>
      <x:c r="E431" s="15">
        <x:v>43194.5201256944</x:v>
      </x:c>
      <x:c r="F431" t="s">
        <x:v>82</x:v>
      </x:c>
      <x:c r="G431" s="6">
        <x:v>162.47468535186</x:v>
      </x:c>
      <x:c r="H431" t="s">
        <x:v>83</x:v>
      </x:c>
      <x:c r="I431" s="6">
        <x:v>26.3854807868711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23.559</x:v>
      </x:c>
      <x:c r="R431" s="8">
        <x:v>177132.121612002</x:v>
      </x:c>
      <x:c r="S431" s="12">
        <x:v>357897.618752766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27327</x:v>
      </x:c>
      <x:c r="B432" s="1">
        <x:v>43199.4599137384</x:v>
      </x:c>
      <x:c r="C432" s="6">
        <x:v>7.17052172333333</x:v>
      </x:c>
      <x:c r="D432" s="14" t="s">
        <x:v>77</x:v>
      </x:c>
      <x:c r="E432" s="15">
        <x:v>43194.5201256944</x:v>
      </x:c>
      <x:c r="F432" t="s">
        <x:v>82</x:v>
      </x:c>
      <x:c r="G432" s="6">
        <x:v>162.409985371845</x:v>
      </x:c>
      <x:c r="H432" t="s">
        <x:v>83</x:v>
      </x:c>
      <x:c r="I432" s="6">
        <x:v>26.393348342132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23.561</x:v>
      </x:c>
      <x:c r="R432" s="8">
        <x:v>177132.370638187</x:v>
      </x:c>
      <x:c r="S432" s="12">
        <x:v>357893.675297619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27337</x:v>
      </x:c>
      <x:c r="B433" s="1">
        <x:v>43199.4599250347</x:v>
      </x:c>
      <x:c r="C433" s="6">
        <x:v>7.186789285</x:v>
      </x:c>
      <x:c r="D433" s="14" t="s">
        <x:v>77</x:v>
      </x:c>
      <x:c r="E433" s="15">
        <x:v>43194.5201256944</x:v>
      </x:c>
      <x:c r="F433" t="s">
        <x:v>82</x:v>
      </x:c>
      <x:c r="G433" s="6">
        <x:v>162.506472008875</x:v>
      </x:c>
      <x:c r="H433" t="s">
        <x:v>83</x:v>
      </x:c>
      <x:c r="I433" s="6">
        <x:v>26.3816671312215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23.558</x:v>
      </x:c>
      <x:c r="R433" s="8">
        <x:v>177119.986806915</x:v>
      </x:c>
      <x:c r="S433" s="12">
        <x:v>357888.721885189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27347</x:v>
      </x:c>
      <x:c r="B434" s="1">
        <x:v>43199.4599364583</x:v>
      </x:c>
      <x:c r="C434" s="6">
        <x:v>7.20325686833333</x:v>
      </x:c>
      <x:c r="D434" s="14" t="s">
        <x:v>77</x:v>
      </x:c>
      <x:c r="E434" s="15">
        <x:v>43194.5201256944</x:v>
      </x:c>
      <x:c r="F434" t="s">
        <x:v>82</x:v>
      </x:c>
      <x:c r="G434" s="6">
        <x:v>162.513767101557</x:v>
      </x:c>
      <x:c r="H434" t="s">
        <x:v>83</x:v>
      </x:c>
      <x:c r="I434" s="6">
        <x:v>26.3801356644244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23.558</x:v>
      </x:c>
      <x:c r="R434" s="8">
        <x:v>177122.52695252</x:v>
      </x:c>
      <x:c r="S434" s="12">
        <x:v>357892.606109286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27366</x:v>
      </x:c>
      <x:c r="B435" s="1">
        <x:v>43199.4599482639</x:v>
      </x:c>
      <x:c r="C435" s="6">
        <x:v>7.22024119333333</x:v>
      </x:c>
      <x:c r="D435" s="14" t="s">
        <x:v>77</x:v>
      </x:c>
      <x:c r="E435" s="15">
        <x:v>43194.5201256944</x:v>
      </x:c>
      <x:c r="F435" t="s">
        <x:v>82</x:v>
      </x:c>
      <x:c r="G435" s="6">
        <x:v>162.448624259305</x:v>
      </x:c>
      <x:c r="H435" t="s">
        <x:v>83</x:v>
      </x:c>
      <x:c r="I435" s="6">
        <x:v>26.388093293634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23.56</x:v>
      </x:c>
      <x:c r="R435" s="8">
        <x:v>177124.235931474</x:v>
      </x:c>
      <x:c r="S435" s="12">
        <x:v>357898.838866676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27367</x:v>
      </x:c>
      <x:c r="B436" s="1">
        <x:v>43199.4599595255</x:v>
      </x:c>
      <x:c r="C436" s="6">
        <x:v>7.23647542666667</x:v>
      </x:c>
      <x:c r="D436" s="14" t="s">
        <x:v>77</x:v>
      </x:c>
      <x:c r="E436" s="15">
        <x:v>43194.5201256944</x:v>
      </x:c>
      <x:c r="F436" t="s">
        <x:v>82</x:v>
      </x:c>
      <x:c r="G436" s="6">
        <x:v>162.484519302816</x:v>
      </x:c>
      <x:c r="H436" t="s">
        <x:v>83</x:v>
      </x:c>
      <x:c r="I436" s="6">
        <x:v>26.3805560670053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23.56</x:v>
      </x:c>
      <x:c r="R436" s="8">
        <x:v>177122.514871073</x:v>
      </x:c>
      <x:c r="S436" s="12">
        <x:v>357886.794265886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27382</x:v>
      </x:c>
      <x:c r="B437" s="1">
        <x:v>43199.4599712153</x:v>
      </x:c>
      <x:c r="C437" s="6">
        <x:v>7.25327639166667</x:v>
      </x:c>
      <x:c r="D437" s="14" t="s">
        <x:v>77</x:v>
      </x:c>
      <x:c r="E437" s="15">
        <x:v>43194.5201256944</x:v>
      </x:c>
      <x:c r="F437" t="s">
        <x:v>82</x:v>
      </x:c>
      <x:c r="G437" s="6">
        <x:v>162.625012293475</x:v>
      </x:c>
      <x:c r="H437" t="s">
        <x:v>83</x:v>
      </x:c>
      <x:c r="I437" s="6">
        <x:v>26.362508832166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23.556</x:v>
      </x:c>
      <x:c r="R437" s="8">
        <x:v>177128.121170849</x:v>
      </x:c>
      <x:c r="S437" s="12">
        <x:v>357901.471329041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27394</x:v>
      </x:c>
      <x:c r="B438" s="1">
        <x:v>43199.4599831829</x:v>
      </x:c>
      <x:c r="C438" s="6">
        <x:v>7.27049403166667</x:v>
      </x:c>
      <x:c r="D438" s="14" t="s">
        <x:v>77</x:v>
      </x:c>
      <x:c r="E438" s="15">
        <x:v>43194.5201256944</x:v>
      </x:c>
      <x:c r="F438" t="s">
        <x:v>82</x:v>
      </x:c>
      <x:c r="G438" s="6">
        <x:v>162.37067104434</x:v>
      </x:c>
      <x:c r="H438" t="s">
        <x:v>83</x:v>
      </x:c>
      <x:c r="I438" s="6">
        <x:v>26.4016062921041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23.561</x:v>
      </x:c>
      <x:c r="R438" s="8">
        <x:v>177137.355440908</x:v>
      </x:c>
      <x:c r="S438" s="12">
        <x:v>357903.318697833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27405</x:v>
      </x:c>
      <x:c r="B439" s="1">
        <x:v>43199.459994294</x:v>
      </x:c>
      <x:c r="C439" s="6">
        <x:v>7.28649495</x:v>
      </x:c>
      <x:c r="D439" s="14" t="s">
        <x:v>77</x:v>
      </x:c>
      <x:c r="E439" s="15">
        <x:v>43194.5201256944</x:v>
      </x:c>
      <x:c r="F439" t="s">
        <x:v>82</x:v>
      </x:c>
      <x:c r="G439" s="6">
        <x:v>162.402550925966</x:v>
      </x:c>
      <x:c r="H439" t="s">
        <x:v>83</x:v>
      </x:c>
      <x:c r="I439" s="6">
        <x:v>26.3949098438425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23.561</x:v>
      </x:c>
      <x:c r="R439" s="8">
        <x:v>177131.239236464</x:v>
      </x:c>
      <x:c r="S439" s="12">
        <x:v>357882.227260837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27411</x:v>
      </x:c>
      <x:c r="B440" s="1">
        <x:v>43199.4600063657</x:v>
      </x:c>
      <x:c r="C440" s="6">
        <x:v>7.30391259833333</x:v>
      </x:c>
      <x:c r="D440" s="14" t="s">
        <x:v>77</x:v>
      </x:c>
      <x:c r="E440" s="15">
        <x:v>43194.5201256944</x:v>
      </x:c>
      <x:c r="F440" t="s">
        <x:v>82</x:v>
      </x:c>
      <x:c r="G440" s="6">
        <x:v>162.457523897593</x:v>
      </x:c>
      <x:c r="H440" t="s">
        <x:v>83</x:v>
      </x:c>
      <x:c r="I440" s="6">
        <x:v>26.3890842450073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23.559</x:v>
      </x:c>
      <x:c r="R440" s="8">
        <x:v>177129.031135946</x:v>
      </x:c>
      <x:c r="S440" s="12">
        <x:v>357891.509370215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27420</x:v>
      </x:c>
      <x:c r="B441" s="1">
        <x:v>43199.4600179398</x:v>
      </x:c>
      <x:c r="C441" s="6">
        <x:v>7.32058017833333</x:v>
      </x:c>
      <x:c r="D441" s="14" t="s">
        <x:v>77</x:v>
      </x:c>
      <x:c r="E441" s="15">
        <x:v>43194.5201256944</x:v>
      </x:c>
      <x:c r="F441" t="s">
        <x:v>82</x:v>
      </x:c>
      <x:c r="G441" s="6">
        <x:v>162.433532549522</x:v>
      </x:c>
      <x:c r="H441" t="s">
        <x:v>83</x:v>
      </x:c>
      <x:c r="I441" s="6">
        <x:v>26.3969818376177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23.558</x:v>
      </x:c>
      <x:c r="R441" s="8">
        <x:v>177113.249258195</x:v>
      </x:c>
      <x:c r="S441" s="12">
        <x:v>357892.757052798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27435</x:v>
      </x:c>
      <x:c r="B442" s="1">
        <x:v>43199.4600291319</x:v>
      </x:c>
      <x:c r="C442" s="6">
        <x:v>7.33666446</x:v>
      </x:c>
      <x:c r="D442" s="14" t="s">
        <x:v>77</x:v>
      </x:c>
      <x:c r="E442" s="15">
        <x:v>43194.5201256944</x:v>
      </x:c>
      <x:c r="F442" t="s">
        <x:v>82</x:v>
      </x:c>
      <x:c r="G442" s="6">
        <x:v>162.436502688391</x:v>
      </x:c>
      <x:c r="H442" t="s">
        <x:v>83</x:v>
      </x:c>
      <x:c r="I442" s="6">
        <x:v>26.3934984864959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23.559</x:v>
      </x:c>
      <x:c r="R442" s="8">
        <x:v>177104.279724327</x:v>
      </x:c>
      <x:c r="S442" s="12">
        <x:v>357873.204905519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27443</x:v>
      </x:c>
      <x:c r="B443" s="1">
        <x:v>43199.460040706</x:v>
      </x:c>
      <x:c r="C443" s="6">
        <x:v>7.35334871</x:v>
      </x:c>
      <x:c r="D443" s="14" t="s">
        <x:v>77</x:v>
      </x:c>
      <x:c r="E443" s="15">
        <x:v>43194.5201256944</x:v>
      </x:c>
      <x:c r="F443" t="s">
        <x:v>82</x:v>
      </x:c>
      <x:c r="G443" s="6">
        <x:v>162.468821725194</x:v>
      </x:c>
      <x:c r="H443" t="s">
        <x:v>83</x:v>
      </x:c>
      <x:c r="I443" s="6">
        <x:v>26.3867119679653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23.559</x:v>
      </x:c>
      <x:c r="R443" s="8">
        <x:v>177110.851162464</x:v>
      </x:c>
      <x:c r="S443" s="12">
        <x:v>357873.367295517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27456</x:v>
      </x:c>
      <x:c r="B444" s="1">
        <x:v>43199.4600525463</x:v>
      </x:c>
      <x:c r="C444" s="6">
        <x:v>7.37043302166667</x:v>
      </x:c>
      <x:c r="D444" s="14" t="s">
        <x:v>77</x:v>
      </x:c>
      <x:c r="E444" s="15">
        <x:v>43194.5201256944</x:v>
      </x:c>
      <x:c r="F444" t="s">
        <x:v>82</x:v>
      </x:c>
      <x:c r="G444" s="6">
        <x:v>162.482653630771</x:v>
      </x:c>
      <x:c r="H444" t="s">
        <x:v>83</x:v>
      </x:c>
      <x:c r="I444" s="6">
        <x:v>26.3923874183638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23.556</x:v>
      </x:c>
      <x:c r="R444" s="8">
        <x:v>177111.436226816</x:v>
      </x:c>
      <x:c r="S444" s="12">
        <x:v>357875.055546937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27464</x:v>
      </x:c>
      <x:c r="B445" s="1">
        <x:v>43199.4600638889</x:v>
      </x:c>
      <x:c r="C445" s="6">
        <x:v>7.38676726666667</x:v>
      </x:c>
      <x:c r="D445" s="14" t="s">
        <x:v>77</x:v>
      </x:c>
      <x:c r="E445" s="15">
        <x:v>43194.5201256944</x:v>
      </x:c>
      <x:c r="F445" t="s">
        <x:v>82</x:v>
      </x:c>
      <x:c r="G445" s="6">
        <x:v>162.404012755889</x:v>
      </x:c>
      <x:c r="H445" t="s">
        <x:v>83</x:v>
      </x:c>
      <x:c r="I445" s="6">
        <x:v>26.3974623001241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23.56</x:v>
      </x:c>
      <x:c r="R445" s="8">
        <x:v>177107.129216824</x:v>
      </x:c>
      <x:c r="S445" s="12">
        <x:v>357887.298375026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27475</x:v>
      </x:c>
      <x:c r="B446" s="1">
        <x:v>43199.4600757755</x:v>
      </x:c>
      <x:c r="C446" s="6">
        <x:v>7.403851555</x:v>
      </x:c>
      <x:c r="D446" s="14" t="s">
        <x:v>77</x:v>
      </x:c>
      <x:c r="E446" s="15">
        <x:v>43194.5201256944</x:v>
      </x:c>
      <x:c r="F446" t="s">
        <x:v>82</x:v>
      </x:c>
      <x:c r="G446" s="6">
        <x:v>162.388492109439</x:v>
      </x:c>
      <x:c r="H446" t="s">
        <x:v>83</x:v>
      </x:c>
      <x:c r="I446" s="6">
        <x:v>26.4064409558778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23.558</x:v>
      </x:c>
      <x:c r="R446" s="8">
        <x:v>177116.547159651</x:v>
      </x:c>
      <x:c r="S446" s="12">
        <x:v>357884.907414647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27486</x:v>
      </x:c>
      <x:c r="B447" s="1">
        <x:v>43199.4600871875</x:v>
      </x:c>
      <x:c r="C447" s="6">
        <x:v>7.42031912666667</x:v>
      </x:c>
      <x:c r="D447" s="14" t="s">
        <x:v>77</x:v>
      </x:c>
      <x:c r="E447" s="15">
        <x:v>43194.5201256944</x:v>
      </x:c>
      <x:c r="F447" t="s">
        <x:v>82</x:v>
      </x:c>
      <x:c r="G447" s="6">
        <x:v>162.431783879272</x:v>
      </x:c>
      <x:c r="H447" t="s">
        <x:v>83</x:v>
      </x:c>
      <x:c r="I447" s="6">
        <x:v>26.3944894394645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23.559</x:v>
      </x:c>
      <x:c r="R447" s="8">
        <x:v>177106.176488703</x:v>
      </x:c>
      <x:c r="S447" s="12">
        <x:v>357889.611607825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27491</x:v>
      </x:c>
      <x:c r="B448" s="1">
        <x:v>43199.4600985301</x:v>
      </x:c>
      <x:c r="C448" s="6">
        <x:v>7.43665341666667</x:v>
      </x:c>
      <x:c r="D448" s="14" t="s">
        <x:v>77</x:v>
      </x:c>
      <x:c r="E448" s="15">
        <x:v>43194.5201256944</x:v>
      </x:c>
      <x:c r="F448" t="s">
        <x:v>82</x:v>
      </x:c>
      <x:c r="G448" s="6">
        <x:v>162.41873940966</x:v>
      </x:c>
      <x:c r="H448" t="s">
        <x:v>83</x:v>
      </x:c>
      <x:c r="I448" s="6">
        <x:v>26.3943693239376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23.56</x:v>
      </x:c>
      <x:c r="R448" s="8">
        <x:v>177110.639326463</x:v>
      </x:c>
      <x:c r="S448" s="12">
        <x:v>357882.777572309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27505</x:v>
      </x:c>
      <x:c r="B449" s="1">
        <x:v>43199.4601102662</x:v>
      </x:c>
      <x:c r="C449" s="6">
        <x:v>7.45352103833333</x:v>
      </x:c>
      <x:c r="D449" s="14" t="s">
        <x:v>77</x:v>
      </x:c>
      <x:c r="E449" s="15">
        <x:v>43194.5201256944</x:v>
      </x:c>
      <x:c r="F449" t="s">
        <x:v>82</x:v>
      </x:c>
      <x:c r="G449" s="6">
        <x:v>162.450516635542</x:v>
      </x:c>
      <x:c r="H449" t="s">
        <x:v>83</x:v>
      </x:c>
      <x:c r="I449" s="6">
        <x:v>26.3905556581922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23.559</x:v>
      </x:c>
      <x:c r="R449" s="8">
        <x:v>177113.947740492</x:v>
      </x:c>
      <x:c r="S449" s="12">
        <x:v>357889.378474355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27508</x:v>
      </x:c>
      <x:c r="B450" s="1">
        <x:v>43199.460121956</x:v>
      </x:c>
      <x:c r="C450" s="6">
        <x:v>7.47033862666667</x:v>
      </x:c>
      <x:c r="D450" s="14" t="s">
        <x:v>77</x:v>
      </x:c>
      <x:c r="E450" s="15">
        <x:v>43194.5201256944</x:v>
      </x:c>
      <x:c r="F450" t="s">
        <x:v>82</x:v>
      </x:c>
      <x:c r="G450" s="6">
        <x:v>162.494816821508</x:v>
      </x:c>
      <x:c r="H450" t="s">
        <x:v>83</x:v>
      </x:c>
      <x:c r="I450" s="6">
        <x:v>26.3783939971509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23.56</x:v>
      </x:c>
      <x:c r="R450" s="8">
        <x:v>177118.556943843</x:v>
      </x:c>
      <x:c r="S450" s="12">
        <x:v>357883.256866623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27517</x:v>
      </x:c>
      <x:c r="B451" s="1">
        <x:v>43199.4601346065</x:v>
      </x:c>
      <x:c r="C451" s="6">
        <x:v>7.48857299</x:v>
      </x:c>
      <x:c r="D451" s="14" t="s">
        <x:v>77</x:v>
      </x:c>
      <x:c r="E451" s="15">
        <x:v>43194.5201256944</x:v>
      </x:c>
      <x:c r="F451" t="s">
        <x:v>82</x:v>
      </x:c>
      <x:c r="G451" s="6">
        <x:v>162.473221114917</x:v>
      </x:c>
      <x:c r="H451" t="s">
        <x:v>83</x:v>
      </x:c>
      <x:c r="I451" s="6">
        <x:v>26.3829283396972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23.56</x:v>
      </x:c>
      <x:c r="R451" s="8">
        <x:v>177110.495933648</x:v>
      </x:c>
      <x:c r="S451" s="12">
        <x:v>357883.153073301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27532</x:v>
      </x:c>
      <x:c r="B452" s="1">
        <x:v>43199.4601449884</x:v>
      </x:c>
      <x:c r="C452" s="6">
        <x:v>7.50354051666667</x:v>
      </x:c>
      <x:c r="D452" s="14" t="s">
        <x:v>77</x:v>
      </x:c>
      <x:c r="E452" s="15">
        <x:v>43194.5201256944</x:v>
      </x:c>
      <x:c r="F452" t="s">
        <x:v>82</x:v>
      </x:c>
      <x:c r="G452" s="6">
        <x:v>162.503394420919</x:v>
      </x:c>
      <x:c r="H452" t="s">
        <x:v>83</x:v>
      </x:c>
      <x:c r="I452" s="6">
        <x:v>26.3880332359849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23.556</x:v>
      </x:c>
      <x:c r="R452" s="8">
        <x:v>177110.947884244</x:v>
      </x:c>
      <x:c r="S452" s="12">
        <x:v>357887.767481332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27542</x:v>
      </x:c>
      <x:c r="B453" s="1">
        <x:v>43199.4601573727</x:v>
      </x:c>
      <x:c r="C453" s="6">
        <x:v>7.521324875</x:v>
      </x:c>
      <x:c r="D453" s="14" t="s">
        <x:v>77</x:v>
      </x:c>
      <x:c r="E453" s="15">
        <x:v>43194.5201256944</x:v>
      </x:c>
      <x:c r="F453" t="s">
        <x:v>82</x:v>
      </x:c>
      <x:c r="G453" s="6">
        <x:v>162.500143635324</x:v>
      </x:c>
      <x:c r="H453" t="s">
        <x:v>83</x:v>
      </x:c>
      <x:c r="I453" s="6">
        <x:v>26.3801356644244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23.559</x:v>
      </x:c>
      <x:c r="R453" s="8">
        <x:v>177113.325058077</x:v>
      </x:c>
      <x:c r="S453" s="12">
        <x:v>357884.945155109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27551</x:v>
      </x:c>
      <x:c r="B454" s="1">
        <x:v>43199.4601681366</x:v>
      </x:c>
      <x:c r="C454" s="6">
        <x:v>7.53687574333333</x:v>
      </x:c>
      <x:c r="D454" s="14" t="s">
        <x:v>77</x:v>
      </x:c>
      <x:c r="E454" s="15">
        <x:v>43194.5201256944</x:v>
      </x:c>
      <x:c r="F454" t="s">
        <x:v>82</x:v>
      </x:c>
      <x:c r="G454" s="6">
        <x:v>162.40536347175</x:v>
      </x:c>
      <x:c r="H454" t="s">
        <x:v>83</x:v>
      </x:c>
      <x:c r="I454" s="6">
        <x:v>26.4028975370265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23.558</x:v>
      </x:c>
      <x:c r="R454" s="8">
        <x:v>177100.389047652</x:v>
      </x:c>
      <x:c r="S454" s="12">
        <x:v>357879.189961922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27561</x:v>
      </x:c>
      <x:c r="B455" s="1">
        <x:v>43199.4601802431</x:v>
      </x:c>
      <x:c r="C455" s="6">
        <x:v>7.55431005</x:v>
      </x:c>
      <x:c r="D455" s="14" t="s">
        <x:v>77</x:v>
      </x:c>
      <x:c r="E455" s="15">
        <x:v>43194.5201256944</x:v>
      </x:c>
      <x:c r="F455" t="s">
        <x:v>82</x:v>
      </x:c>
      <x:c r="G455" s="6">
        <x:v>162.470285711382</x:v>
      </x:c>
      <x:c r="H455" t="s">
        <x:v>83</x:v>
      </x:c>
      <x:c r="I455" s="6">
        <x:v>26.3892644180155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23.558</x:v>
      </x:c>
      <x:c r="R455" s="8">
        <x:v>177102.22600595</x:v>
      </x:c>
      <x:c r="S455" s="12">
        <x:v>357881.072492379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27574</x:v>
      </x:c>
      <x:c r="B456" s="1">
        <x:v>43199.4601916319</x:v>
      </x:c>
      <x:c r="C456" s="6">
        <x:v>7.57066097666667</x:v>
      </x:c>
      <x:c r="D456" s="14" t="s">
        <x:v>77</x:v>
      </x:c>
      <x:c r="E456" s="15">
        <x:v>43194.5201256944</x:v>
      </x:c>
      <x:c r="F456" t="s">
        <x:v>82</x:v>
      </x:c>
      <x:c r="G456" s="6">
        <x:v>162.500035335655</x:v>
      </x:c>
      <x:c r="H456" t="s">
        <x:v>83</x:v>
      </x:c>
      <x:c r="I456" s="6">
        <x:v>26.3830184260351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23.558</x:v>
      </x:c>
      <x:c r="R456" s="8">
        <x:v>177104.684600161</x:v>
      </x:c>
      <x:c r="S456" s="12">
        <x:v>357872.238891433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27579</x:v>
      </x:c>
      <x:c r="B457" s="1">
        <x:v>43199.4602030093</x:v>
      </x:c>
      <x:c r="C457" s="6">
        <x:v>7.58709525333333</x:v>
      </x:c>
      <x:c r="D457" s="14" t="s">
        <x:v>77</x:v>
      </x:c>
      <x:c r="E457" s="15">
        <x:v>43194.5201256944</x:v>
      </x:c>
      <x:c r="F457" t="s">
        <x:v>82</x:v>
      </x:c>
      <x:c r="G457" s="6">
        <x:v>162.39781706224</x:v>
      </x:c>
      <x:c r="H457" t="s">
        <x:v>83</x:v>
      </x:c>
      <x:c r="I457" s="6">
        <x:v>26.407341825673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23.557</x:v>
      </x:c>
      <x:c r="R457" s="8">
        <x:v>177089.191022322</x:v>
      </x:c>
      <x:c r="S457" s="12">
        <x:v>357872.669062577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27587</x:v>
      </x:c>
      <x:c r="B458" s="1">
        <x:v>43199.4602152778</x:v>
      </x:c>
      <x:c r="C458" s="6">
        <x:v>7.60472958</x:v>
      </x:c>
      <x:c r="D458" s="14" t="s">
        <x:v>77</x:v>
      </x:c>
      <x:c r="E458" s="15">
        <x:v>43194.5201256944</x:v>
      </x:c>
      <x:c r="F458" t="s">
        <x:v>82</x:v>
      </x:c>
      <x:c r="G458" s="6">
        <x:v>162.399501262042</x:v>
      </x:c>
      <x:c r="H458" t="s">
        <x:v>83</x:v>
      </x:c>
      <x:c r="I458" s="6">
        <x:v>26.4041287245086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23.558</x:v>
      </x:c>
      <x:c r="R458" s="8">
        <x:v>177093.349281446</x:v>
      </x:c>
      <x:c r="S458" s="12">
        <x:v>357891.225921846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27603</x:v>
      </x:c>
      <x:c r="B459" s="1">
        <x:v>43199.4602257292</x:v>
      </x:c>
      <x:c r="C459" s="6">
        <x:v>7.61979710333333</x:v>
      </x:c>
      <x:c r="D459" s="14" t="s">
        <x:v>77</x:v>
      </x:c>
      <x:c r="E459" s="15">
        <x:v>43194.5201256944</x:v>
      </x:c>
      <x:c r="F459" t="s">
        <x:v>82</x:v>
      </x:c>
      <x:c r="G459" s="6">
        <x:v>162.389381239469</x:v>
      </x:c>
      <x:c r="H459" t="s">
        <x:v>83</x:v>
      </x:c>
      <x:c r="I459" s="6">
        <x:v>26.4091135369763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23.557</x:v>
      </x:c>
      <x:c r="R459" s="8">
        <x:v>177101.719161869</x:v>
      </x:c>
      <x:c r="S459" s="12">
        <x:v>357883.767346721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27609</x:v>
      </x:c>
      <x:c r="B460" s="1">
        <x:v>43199.4602384606</x:v>
      </x:c>
      <x:c r="C460" s="6">
        <x:v>7.63814812333333</x:v>
      </x:c>
      <x:c r="D460" s="14" t="s">
        <x:v>77</x:v>
      </x:c>
      <x:c r="E460" s="15">
        <x:v>43194.5201256944</x:v>
      </x:c>
      <x:c r="F460" t="s">
        <x:v>82</x:v>
      </x:c>
      <x:c r="G460" s="6">
        <x:v>162.394608431548</x:v>
      </x:c>
      <x:c r="H460" t="s">
        <x:v>83</x:v>
      </x:c>
      <x:c r="I460" s="6">
        <x:v>26.4022969579305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23.559</x:v>
      </x:c>
      <x:c r="R460" s="8">
        <x:v>177103.103084929</x:v>
      </x:c>
      <x:c r="S460" s="12">
        <x:v>357889.525209284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27619</x:v>
      </x:c>
      <x:c r="B461" s="1">
        <x:v>43199.4602491551</x:v>
      </x:c>
      <x:c r="C461" s="6">
        <x:v>7.65353230166667</x:v>
      </x:c>
      <x:c r="D461" s="14" t="s">
        <x:v>77</x:v>
      </x:c>
      <x:c r="E461" s="15">
        <x:v>43194.5201256944</x:v>
      </x:c>
      <x:c r="F461" t="s">
        <x:v>82</x:v>
      </x:c>
      <x:c r="G461" s="6">
        <x:v>162.427065157339</x:v>
      </x:c>
      <x:c r="H461" t="s">
        <x:v>83</x:v>
      </x:c>
      <x:c r="I461" s="6">
        <x:v>26.3954803927249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23.559</x:v>
      </x:c>
      <x:c r="R461" s="8">
        <x:v>177100.577357977</x:v>
      </x:c>
      <x:c r="S461" s="12">
        <x:v>357874.192684663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27634</x:v>
      </x:c>
      <x:c r="B462" s="1">
        <x:v>43199.4602612269</x:v>
      </x:c>
      <x:c r="C462" s="6">
        <x:v>7.67091669</x:v>
      </x:c>
      <x:c r="D462" s="14" t="s">
        <x:v>77</x:v>
      </x:c>
      <x:c r="E462" s="15">
        <x:v>43194.5201256944</x:v>
      </x:c>
      <x:c r="F462" t="s">
        <x:v>82</x:v>
      </x:c>
      <x:c r="G462" s="6">
        <x:v>162.449305753718</x:v>
      </x:c>
      <x:c r="H462" t="s">
        <x:v>83</x:v>
      </x:c>
      <x:c r="I462" s="6">
        <x:v>26.3850904124715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23.561</x:v>
      </x:c>
      <x:c r="R462" s="8">
        <x:v>177114.951094264</x:v>
      </x:c>
      <x:c r="S462" s="12">
        <x:v>357882.329151173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27639</x:v>
      </x:c>
      <x:c r="B463" s="1">
        <x:v>43199.4602735764</x:v>
      </x:c>
      <x:c r="C463" s="6">
        <x:v>7.68868433333333</x:v>
      </x:c>
      <x:c r="D463" s="14" t="s">
        <x:v>77</x:v>
      </x:c>
      <x:c r="E463" s="15">
        <x:v>43194.5201256944</x:v>
      </x:c>
      <x:c r="F463" t="s">
        <x:v>82</x:v>
      </x:c>
      <x:c r="G463" s="6">
        <x:v>162.380391842279</x:v>
      </x:c>
      <x:c r="H463" t="s">
        <x:v>83</x:v>
      </x:c>
      <x:c r="I463" s="6">
        <x:v>26.3995643244025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23.561</x:v>
      </x:c>
      <x:c r="R463" s="8">
        <x:v>177110.831648771</x:v>
      </x:c>
      <x:c r="S463" s="12">
        <x:v>357882.200182859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27650</x:v>
      </x:c>
      <x:c r="B464" s="1">
        <x:v>43199.460283831</x:v>
      </x:c>
      <x:c r="C464" s="6">
        <x:v>7.70348515666667</x:v>
      </x:c>
      <x:c r="D464" s="14" t="s">
        <x:v>77</x:v>
      </x:c>
      <x:c r="E464" s="15">
        <x:v>43194.5201256944</x:v>
      </x:c>
      <x:c r="F464" t="s">
        <x:v>82</x:v>
      </x:c>
      <x:c r="G464" s="6">
        <x:v>162.36260372184</x:v>
      </x:c>
      <x:c r="H464" t="s">
        <x:v>83</x:v>
      </x:c>
      <x:c r="I464" s="6">
        <x:v>26.3975824157619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23.563</x:v>
      </x:c>
      <x:c r="R464" s="8">
        <x:v>177103.261891534</x:v>
      </x:c>
      <x:c r="S464" s="12">
        <x:v>357872.078136504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27663</x:v>
      </x:c>
      <x:c r="B465" s="1">
        <x:v>43199.4602953704</x:v>
      </x:c>
      <x:c r="C465" s="6">
        <x:v>7.72010277166667</x:v>
      </x:c>
      <x:c r="D465" s="14" t="s">
        <x:v>77</x:v>
      </x:c>
      <x:c r="E465" s="15">
        <x:v>43194.5201256944</x:v>
      </x:c>
      <x:c r="F465" t="s">
        <x:v>82</x:v>
      </x:c>
      <x:c r="G465" s="6">
        <x:v>162.407697826984</x:v>
      </x:c>
      <x:c r="H465" t="s">
        <x:v>83</x:v>
      </x:c>
      <x:c r="I465" s="6">
        <x:v>26.393828804119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23.561</x:v>
      </x:c>
      <x:c r="R465" s="8">
        <x:v>177115.007624788</x:v>
      </x:c>
      <x:c r="S465" s="12">
        <x:v>357874.22188326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27668</x:v>
      </x:c>
      <x:c r="B466" s="1">
        <x:v>43199.4603074884</x:v>
      </x:c>
      <x:c r="C466" s="6">
        <x:v>7.73753704333333</x:v>
      </x:c>
      <x:c r="D466" s="14" t="s">
        <x:v>77</x:v>
      </x:c>
      <x:c r="E466" s="15">
        <x:v>43194.5201256944</x:v>
      </x:c>
      <x:c r="F466" t="s">
        <x:v>82</x:v>
      </x:c>
      <x:c r="G466" s="6">
        <x:v>162.483872849892</x:v>
      </x:c>
      <x:c r="H466" t="s">
        <x:v>83</x:v>
      </x:c>
      <x:c r="I466" s="6">
        <x:v>26.3864116798522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23.558</x:v>
      </x:c>
      <x:c r="R466" s="8">
        <x:v>177098.89742216</x:v>
      </x:c>
      <x:c r="S466" s="12">
        <x:v>357870.540437906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27686</x:v>
      </x:c>
      <x:c r="B467" s="1">
        <x:v>43199.4603186343</x:v>
      </x:c>
      <x:c r="C467" s="6">
        <x:v>7.75357132666667</x:v>
      </x:c>
      <x:c r="D467" s="14" t="s">
        <x:v>77</x:v>
      </x:c>
      <x:c r="E467" s="15">
        <x:v>43194.5201256944</x:v>
      </x:c>
      <x:c r="F467" t="s">
        <x:v>82</x:v>
      </x:c>
      <x:c r="G467" s="6">
        <x:v>162.491847960494</x:v>
      </x:c>
      <x:c r="H467" t="s">
        <x:v>83</x:v>
      </x:c>
      <x:c r="I467" s="6">
        <x:v>26.3818773326016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23.559</x:v>
      </x:c>
      <x:c r="R467" s="8">
        <x:v>177093.547634131</x:v>
      </x:c>
      <x:c r="S467" s="12">
        <x:v>357878.366685676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27692</x:v>
      </x:c>
      <x:c r="B468" s="1">
        <x:v>43199.4603300579</x:v>
      </x:c>
      <x:c r="C468" s="6">
        <x:v>7.770022285</x:v>
      </x:c>
      <x:c r="D468" s="14" t="s">
        <x:v>77</x:v>
      </x:c>
      <x:c r="E468" s="15">
        <x:v>43194.5201256944</x:v>
      </x:c>
      <x:c r="F468" t="s">
        <x:v>82</x:v>
      </x:c>
      <x:c r="G468" s="6">
        <x:v>162.46420289521</x:v>
      </x:c>
      <x:c r="H468" t="s">
        <x:v>83</x:v>
      </x:c>
      <x:c r="I468" s="6">
        <x:v>26.3962611439847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23.556</x:v>
      </x:c>
      <x:c r="R468" s="8">
        <x:v>177093.131334097</x:v>
      </x:c>
      <x:c r="S468" s="12">
        <x:v>357868.749224614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27706</x:v>
      </x:c>
      <x:c r="B469" s="1">
        <x:v>43199.4603421296</x:v>
      </x:c>
      <x:c r="C469" s="6">
        <x:v>7.78743988666667</x:v>
      </x:c>
      <x:c r="D469" s="14" t="s">
        <x:v>77</x:v>
      </x:c>
      <x:c r="E469" s="15">
        <x:v>43194.5201256944</x:v>
      </x:c>
      <x:c r="F469" t="s">
        <x:v>82</x:v>
      </x:c>
      <x:c r="G469" s="6">
        <x:v>162.415658409228</x:v>
      </x:c>
      <x:c r="H469" t="s">
        <x:v>83</x:v>
      </x:c>
      <x:c r="I469" s="6">
        <x:v>26.4007354527853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23.558</x:v>
      </x:c>
      <x:c r="R469" s="8">
        <x:v>177096.945460002</x:v>
      </x:c>
      <x:c r="S469" s="12">
        <x:v>357857.360065238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27716</x:v>
      </x:c>
      <x:c r="B470" s="1">
        <x:v>43199.4603588773</x:v>
      </x:c>
      <x:c r="C470" s="6">
        <x:v>7.81152457166667</x:v>
      </x:c>
      <x:c r="D470" s="14" t="s">
        <x:v>77</x:v>
      </x:c>
      <x:c r="E470" s="15">
        <x:v>43194.5201256944</x:v>
      </x:c>
      <x:c r="F470" t="s">
        <x:v>82</x:v>
      </x:c>
      <x:c r="G470" s="6">
        <x:v>162.374007285184</x:v>
      </x:c>
      <x:c r="H470" t="s">
        <x:v>83</x:v>
      </x:c>
      <x:c r="I470" s="6">
        <x:v>26.392327360637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23.564</x:v>
      </x:c>
      <x:c r="R470" s="8">
        <x:v>177108.571884249</x:v>
      </x:c>
      <x:c r="S470" s="12">
        <x:v>357901.937199561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27718</x:v>
      </x:c>
      <x:c r="B471" s="1">
        <x:v>43199.460365162</x:v>
      </x:c>
      <x:c r="C471" s="6">
        <x:v>7.82055841333333</x:v>
      </x:c>
      <x:c r="D471" s="14" t="s">
        <x:v>77</x:v>
      </x:c>
      <x:c r="E471" s="15">
        <x:v>43194.5201256944</x:v>
      </x:c>
      <x:c r="F471" t="s">
        <x:v>82</x:v>
      </x:c>
      <x:c r="G471" s="6">
        <x:v>162.410303649732</x:v>
      </x:c>
      <x:c r="H471" t="s">
        <x:v>83</x:v>
      </x:c>
      <x:c r="I471" s="6">
        <x:v>26.3961410283951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23.56</x:v>
      </x:c>
      <x:c r="R471" s="8">
        <x:v>177061.393933339</x:v>
      </x:c>
      <x:c r="S471" s="12">
        <x:v>357844.574626524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27728</x:v>
      </x:c>
      <x:c r="B472" s="1">
        <x:v>43199.4603765046</x:v>
      </x:c>
      <x:c r="C472" s="6">
        <x:v>7.836909315</x:v>
      </x:c>
      <x:c r="D472" s="14" t="s">
        <x:v>77</x:v>
      </x:c>
      <x:c r="E472" s="15">
        <x:v>43194.5201256944</x:v>
      </x:c>
      <x:c r="F472" t="s">
        <x:v>82</x:v>
      </x:c>
      <x:c r="G472" s="6">
        <x:v>162.437756636463</x:v>
      </x:c>
      <x:c r="H472" t="s">
        <x:v>83</x:v>
      </x:c>
      <x:c r="I472" s="6">
        <x:v>26.3903754851144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23.56</x:v>
      </x:c>
      <x:c r="R472" s="8">
        <x:v>177080.134296453</x:v>
      </x:c>
      <x:c r="S472" s="12">
        <x:v>357852.091849391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27742</x:v>
      </x:c>
      <x:c r="B473" s="1">
        <x:v>43199.4603883102</x:v>
      </x:c>
      <x:c r="C473" s="6">
        <x:v>7.853893665</x:v>
      </x:c>
      <x:c r="D473" s="14" t="s">
        <x:v>77</x:v>
      </x:c>
      <x:c r="E473" s="15">
        <x:v>43194.5201256944</x:v>
      </x:c>
      <x:c r="F473" t="s">
        <x:v>82</x:v>
      </x:c>
      <x:c r="G473" s="6">
        <x:v>162.483763933341</x:v>
      </x:c>
      <x:c r="H473" t="s">
        <x:v>83</x:v>
      </x:c>
      <x:c r="I473" s="6">
        <x:v>26.3892944468512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23.557</x:v>
      </x:c>
      <x:c r="R473" s="8">
        <x:v>177091.314327134</x:v>
      </x:c>
      <x:c r="S473" s="12">
        <x:v>357864.119775405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27750</x:v>
      </x:c>
      <x:c r="B474" s="1">
        <x:v>43199.4603995023</x:v>
      </x:c>
      <x:c r="C474" s="6">
        <x:v>7.87004454666667</x:v>
      </x:c>
      <x:c r="D474" s="14" t="s">
        <x:v>77</x:v>
      </x:c>
      <x:c r="E474" s="15">
        <x:v>43194.5201256944</x:v>
      </x:c>
      <x:c r="F474" t="s">
        <x:v>82</x:v>
      </x:c>
      <x:c r="G474" s="6">
        <x:v>162.569416933276</x:v>
      </x:c>
      <x:c r="H474" t="s">
        <x:v>83</x:v>
      </x:c>
      <x:c r="I474" s="6">
        <x:v>26.3684544994835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23.558</x:v>
      </x:c>
      <x:c r="R474" s="8">
        <x:v>177091.239703504</x:v>
      </x:c>
      <x:c r="S474" s="12">
        <x:v>357859.047880108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27762</x:v>
      </x:c>
      <x:c r="B475" s="1">
        <x:v>43199.4604114236</x:v>
      </x:c>
      <x:c r="C475" s="6">
        <x:v>7.8871622</x:v>
      </x:c>
      <x:c r="D475" s="14" t="s">
        <x:v>77</x:v>
      </x:c>
      <x:c r="E475" s="15">
        <x:v>43194.5201256944</x:v>
      </x:c>
      <x:c r="F475" t="s">
        <x:v>82</x:v>
      </x:c>
      <x:c r="G475" s="6">
        <x:v>162.558825986573</x:v>
      </x:c>
      <x:c r="H475" t="s">
        <x:v>83</x:v>
      </x:c>
      <x:c r="I475" s="6">
        <x:v>26.3592357167718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23.562</x:v>
      </x:c>
      <x:c r="R475" s="8">
        <x:v>177097.711033078</x:v>
      </x:c>
      <x:c r="S475" s="12">
        <x:v>357865.027939082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27775</x:v>
      </x:c>
      <x:c r="B476" s="1">
        <x:v>43199.4604229167</x:v>
      </x:c>
      <x:c r="C476" s="6">
        <x:v>7.903729815</x:v>
      </x:c>
      <x:c r="D476" s="14" t="s">
        <x:v>77</x:v>
      </x:c>
      <x:c r="E476" s="15">
        <x:v>43194.5201256944</x:v>
      </x:c>
      <x:c r="F476" t="s">
        <x:v>82</x:v>
      </x:c>
      <x:c r="G476" s="6">
        <x:v>162.391828548664</x:v>
      </x:c>
      <x:c r="H476" t="s">
        <x:v>83</x:v>
      </x:c>
      <x:c r="I476" s="6">
        <x:v>26.3971620110492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23.561</x:v>
      </x:c>
      <x:c r="R476" s="8">
        <x:v>177086.601617305</x:v>
      </x:c>
      <x:c r="S476" s="12">
        <x:v>357872.386022363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27780</x:v>
      </x:c>
      <x:c r="B477" s="1">
        <x:v>43199.460434456</x:v>
      </x:c>
      <x:c r="C477" s="6">
        <x:v>7.920364065</x:v>
      </x:c>
      <x:c r="D477" s="14" t="s">
        <x:v>77</x:v>
      </x:c>
      <x:c r="E477" s="15">
        <x:v>43194.5201256944</x:v>
      </x:c>
      <x:c r="F477" t="s">
        <x:v>82</x:v>
      </x:c>
      <x:c r="G477" s="6">
        <x:v>162.45580781563</x:v>
      </x:c>
      <x:c r="H477" t="s">
        <x:v>83</x:v>
      </x:c>
      <x:c r="I477" s="6">
        <x:v>26.3894445910341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23.559</x:v>
      </x:c>
      <x:c r="R477" s="8">
        <x:v>177077.03905529</x:v>
      </x:c>
      <x:c r="S477" s="12">
        <x:v>357865.401483415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27795</x:v>
      </x:c>
      <x:c r="B478" s="1">
        <x:v>43199.4604457986</x:v>
      </x:c>
      <x:c r="C478" s="6">
        <x:v>7.93666500333333</x:v>
      </x:c>
      <x:c r="D478" s="14" t="s">
        <x:v>77</x:v>
      </x:c>
      <x:c r="E478" s="15">
        <x:v>43194.5201256944</x:v>
      </x:c>
      <x:c r="F478" t="s">
        <x:v>82</x:v>
      </x:c>
      <x:c r="G478" s="6">
        <x:v>162.37810456244</x:v>
      </x:c>
      <x:c r="H478" t="s">
        <x:v>83</x:v>
      </x:c>
      <x:c r="I478" s="6">
        <x:v>26.4000447872786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23.561</x:v>
      </x:c>
      <x:c r="R478" s="8">
        <x:v>177074.400545823</x:v>
      </x:c>
      <x:c r="S478" s="12">
        <x:v>357872.149987601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27806</x:v>
      </x:c>
      <x:c r="B479" s="1">
        <x:v>43199.4604572917</x:v>
      </x:c>
      <x:c r="C479" s="6">
        <x:v>7.953232585</x:v>
      </x:c>
      <x:c r="D479" s="14" t="s">
        <x:v>77</x:v>
      </x:c>
      <x:c r="E479" s="15">
        <x:v>43194.5201256944</x:v>
      </x:c>
      <x:c r="F479" t="s">
        <x:v>82</x:v>
      </x:c>
      <x:c r="G479" s="6">
        <x:v>162.36866974949</x:v>
      </x:c>
      <x:c r="H479" t="s">
        <x:v>83</x:v>
      </x:c>
      <x:c r="I479" s="6">
        <x:v>26.402026697373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23.561</x:v>
      </x:c>
      <x:c r="R479" s="8">
        <x:v>177085.078674538</x:v>
      </x:c>
      <x:c r="S479" s="12">
        <x:v>357869.376372619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27814</x:v>
      </x:c>
      <x:c r="B480" s="1">
        <x:v>43199.460468831</x:v>
      </x:c>
      <x:c r="C480" s="6">
        <x:v>7.96988355166667</x:v>
      </x:c>
      <x:c r="D480" s="14" t="s">
        <x:v>77</x:v>
      </x:c>
      <x:c r="E480" s="15">
        <x:v>43194.5201256944</x:v>
      </x:c>
      <x:c r="F480" t="s">
        <x:v>82</x:v>
      </x:c>
      <x:c r="G480" s="6">
        <x:v>162.340194088265</x:v>
      </x:c>
      <x:c r="H480" t="s">
        <x:v>83</x:v>
      </x:c>
      <x:c r="I480" s="6">
        <x:v>26.4051497095925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23.562</x:v>
      </x:c>
      <x:c r="R480" s="8">
        <x:v>177083.531101209</x:v>
      </x:c>
      <x:c r="S480" s="12">
        <x:v>357881.71084481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27818</x:v>
      </x:c>
      <x:c r="B481" s="1">
        <x:v>43199.4604804051</x:v>
      </x:c>
      <x:c r="C481" s="6">
        <x:v>7.98655111833333</x:v>
      </x:c>
      <x:c r="D481" s="14" t="s">
        <x:v>77</x:v>
      </x:c>
      <x:c r="E481" s="15">
        <x:v>43194.5201256944</x:v>
      </x:c>
      <x:c r="F481" t="s">
        <x:v>82</x:v>
      </x:c>
      <x:c r="G481" s="6">
        <x:v>162.479902139063</x:v>
      </x:c>
      <x:c r="H481" t="s">
        <x:v>83</x:v>
      </x:c>
      <x:c r="I481" s="6">
        <x:v>26.3901052255164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23.557</x:v>
      </x:c>
      <x:c r="R481" s="8">
        <x:v>177085.454479396</x:v>
      </x:c>
      <x:c r="S481" s="12">
        <x:v>357863.034222088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27833</x:v>
      </x:c>
      <x:c r="B482" s="1">
        <x:v>43199.4604922454</x:v>
      </x:c>
      <x:c r="C482" s="6">
        <x:v>8.00360209166667</x:v>
      </x:c>
      <x:c r="D482" s="14" t="s">
        <x:v>77</x:v>
      </x:c>
      <x:c r="E482" s="15">
        <x:v>43194.5201256944</x:v>
      </x:c>
      <x:c r="F482" t="s">
        <x:v>82</x:v>
      </x:c>
      <x:c r="G482" s="6">
        <x:v>162.394258914736</x:v>
      </x:c>
      <x:c r="H482" t="s">
        <x:v>83</x:v>
      </x:c>
      <x:c r="I482" s="6">
        <x:v>26.396651519683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23.561</x:v>
      </x:c>
      <x:c r="R482" s="8">
        <x:v>177094.828042986</x:v>
      </x:c>
      <x:c r="S482" s="12">
        <x:v>357869.108217965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27841</x:v>
      </x:c>
      <x:c r="B483" s="1">
        <x:v>43199.4605038194</x:v>
      </x:c>
      <x:c r="C483" s="6">
        <x:v>8.02025304666667</x:v>
      </x:c>
      <x:c r="D483" s="14" t="s">
        <x:v>77</x:v>
      </x:c>
      <x:c r="E483" s="15">
        <x:v>43194.5201256944</x:v>
      </x:c>
      <x:c r="F483" t="s">
        <x:v>82</x:v>
      </x:c>
      <x:c r="G483" s="6">
        <x:v>162.36477904007</x:v>
      </x:c>
      <x:c r="H483" t="s">
        <x:v>83</x:v>
      </x:c>
      <x:c r="I483" s="6">
        <x:v>26.3999847294162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23.562</x:v>
      </x:c>
      <x:c r="R483" s="8">
        <x:v>177089.734255433</x:v>
      </x:c>
      <x:c r="S483" s="12">
        <x:v>357866.542270253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27853</x:v>
      </x:c>
      <x:c r="B484" s="1">
        <x:v>43199.4605160069</x:v>
      </x:c>
      <x:c r="C484" s="6">
        <x:v>8.03780405666667</x:v>
      </x:c>
      <x:c r="D484" s="14" t="s">
        <x:v>77</x:v>
      </x:c>
      <x:c r="E484" s="15">
        <x:v>43194.5201256944</x:v>
      </x:c>
      <x:c r="F484" t="s">
        <x:v>82</x:v>
      </x:c>
      <x:c r="G484" s="6">
        <x:v>162.452156149215</x:v>
      </x:c>
      <x:c r="H484" t="s">
        <x:v>83</x:v>
      </x:c>
      <x:c r="I484" s="6">
        <x:v>26.3959308261224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23.557</x:v>
      </x:c>
      <x:c r="R484" s="8">
        <x:v>177080.482525954</x:v>
      </x:c>
      <x:c r="S484" s="12">
        <x:v>357863.041214902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27863</x:v>
      </x:c>
      <x:c r="B485" s="1">
        <x:v>43199.4605269676</x:v>
      </x:c>
      <x:c r="C485" s="6">
        <x:v>8.05358825166667</x:v>
      </x:c>
      <x:c r="D485" s="14" t="s">
        <x:v>77</x:v>
      </x:c>
      <x:c r="E485" s="15">
        <x:v>43194.5201256944</x:v>
      </x:c>
      <x:c r="F485" t="s">
        <x:v>82</x:v>
      </x:c>
      <x:c r="G485" s="6">
        <x:v>162.422775485767</x:v>
      </x:c>
      <x:c r="H485" t="s">
        <x:v>83</x:v>
      </x:c>
      <x:c r="I485" s="6">
        <x:v>26.3963812595798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23.559</x:v>
      </x:c>
      <x:c r="R485" s="8">
        <x:v>177087.664064713</x:v>
      </x:c>
      <x:c r="S485" s="12">
        <x:v>357862.547671708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27871</x:v>
      </x:c>
      <x:c r="B486" s="1">
        <x:v>43199.4605383102</x:v>
      </x:c>
      <x:c r="C486" s="6">
        <x:v>8.0699392</x:v>
      </x:c>
      <x:c r="D486" s="14" t="s">
        <x:v>77</x:v>
      </x:c>
      <x:c r="E486" s="15">
        <x:v>43194.5201256944</x:v>
      </x:c>
      <x:c r="F486" t="s">
        <x:v>82</x:v>
      </x:c>
      <x:c r="G486" s="6">
        <x:v>162.366096679136</x:v>
      </x:c>
      <x:c r="H486" t="s">
        <x:v>83</x:v>
      </x:c>
      <x:c r="I486" s="6">
        <x:v>26.4025672185107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23.561</x:v>
      </x:c>
      <x:c r="R486" s="8">
        <x:v>177077.904337267</x:v>
      </x:c>
      <x:c r="S486" s="12">
        <x:v>357849.689769046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27885</x:v>
      </x:c>
      <x:c r="B487" s="1">
        <x:v>43199.4605506134</x:v>
      </x:c>
      <x:c r="C487" s="6">
        <x:v>8.08765683166667</x:v>
      </x:c>
      <x:c r="D487" s="14" t="s">
        <x:v>77</x:v>
      </x:c>
      <x:c r="E487" s="15">
        <x:v>43194.5201256944</x:v>
      </x:c>
      <x:c r="F487" t="s">
        <x:v>82</x:v>
      </x:c>
      <x:c r="G487" s="6">
        <x:v>162.449867954681</x:v>
      </x:c>
      <x:c r="H487" t="s">
        <x:v>83</x:v>
      </x:c>
      <x:c r="I487" s="6">
        <x:v>26.3964112884792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23.557</x:v>
      </x:c>
      <x:c r="R487" s="8">
        <x:v>177078.863706976</x:v>
      </x:c>
      <x:c r="S487" s="12">
        <x:v>357877.680465938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27893</x:v>
      </x:c>
      <x:c r="B488" s="1">
        <x:v>43199.4605618056</x:v>
      </x:c>
      <x:c r="C488" s="6">
        <x:v>8.103757795</x:v>
      </x:c>
      <x:c r="D488" s="14" t="s">
        <x:v>77</x:v>
      </x:c>
      <x:c r="E488" s="15">
        <x:v>43194.5201256944</x:v>
      </x:c>
      <x:c r="F488" t="s">
        <x:v>82</x:v>
      </x:c>
      <x:c r="G488" s="6">
        <x:v>162.418563847624</x:v>
      </x:c>
      <x:c r="H488" t="s">
        <x:v>83</x:v>
      </x:c>
      <x:c r="I488" s="6">
        <x:v>26.3915466102922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23.561</x:v>
      </x:c>
      <x:c r="R488" s="8">
        <x:v>177068.612928921</x:v>
      </x:c>
      <x:c r="S488" s="12">
        <x:v>357850.966274892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27903</x:v>
      </x:c>
      <x:c r="B489" s="1">
        <x:v>43199.4605729977</x:v>
      </x:c>
      <x:c r="C489" s="6">
        <x:v>8.119858655</x:v>
      </x:c>
      <x:c r="D489" s="14" t="s">
        <x:v>77</x:v>
      </x:c>
      <x:c r="E489" s="15">
        <x:v>43194.5201256944</x:v>
      </x:c>
      <x:c r="F489" t="s">
        <x:v>82</x:v>
      </x:c>
      <x:c r="G489" s="6">
        <x:v>162.45535272259</x:v>
      </x:c>
      <x:c r="H489" t="s">
        <x:v>83</x:v>
      </x:c>
      <x:c r="I489" s="6">
        <x:v>26.3752409811095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23.564</x:v>
      </x:c>
      <x:c r="R489" s="8">
        <x:v>177082.893651614</x:v>
      </x:c>
      <x:c r="S489" s="12">
        <x:v>357862.634080462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27915</x:v>
      </x:c>
      <x:c r="B490" s="1">
        <x:v>43199.4605847569</x:v>
      </x:c>
      <x:c r="C490" s="6">
        <x:v>8.13677632333333</x:v>
      </x:c>
      <x:c r="D490" s="14" t="s">
        <x:v>77</x:v>
      </x:c>
      <x:c r="E490" s="15">
        <x:v>43194.5201256944</x:v>
      </x:c>
      <x:c r="F490" t="s">
        <x:v>82</x:v>
      </x:c>
      <x:c r="G490" s="6">
        <x:v>162.481229905321</x:v>
      </x:c>
      <x:c r="H490" t="s">
        <x:v>83</x:v>
      </x:c>
      <x:c r="I490" s="6">
        <x:v>26.381246728502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23.56</x:v>
      </x:c>
      <x:c r="R490" s="8">
        <x:v>177086.436046059</x:v>
      </x:c>
      <x:c r="S490" s="12">
        <x:v>357874.950361568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27924</x:v>
      </x:c>
      <x:c r="B491" s="1">
        <x:v>43199.4605961806</x:v>
      </x:c>
      <x:c r="C491" s="6">
        <x:v>8.15326055333333</x:v>
      </x:c>
      <x:c r="D491" s="14" t="s">
        <x:v>77</x:v>
      </x:c>
      <x:c r="E491" s="15">
        <x:v>43194.5201256944</x:v>
      </x:c>
      <x:c r="F491" t="s">
        <x:v>82</x:v>
      </x:c>
      <x:c r="G491" s="6">
        <x:v>162.398340516026</x:v>
      </x:c>
      <x:c r="H491" t="s">
        <x:v>83</x:v>
      </x:c>
      <x:c r="I491" s="6">
        <x:v>26.390075196673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23.563</x:v>
      </x:c>
      <x:c r="R491" s="8">
        <x:v>177077.169460946</x:v>
      </x:c>
      <x:c r="S491" s="12">
        <x:v>357857.15995972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27929</x:v>
      </x:c>
      <x:c r="B492" s="1">
        <x:v>43199.4606081019</x:v>
      </x:c>
      <x:c r="C492" s="6">
        <x:v>8.17041151166667</x:v>
      </x:c>
      <x:c r="D492" s="14" t="s">
        <x:v>77</x:v>
      </x:c>
      <x:c r="E492" s="15">
        <x:v>43194.5201256944</x:v>
      </x:c>
      <x:c r="F492" t="s">
        <x:v>82</x:v>
      </x:c>
      <x:c r="G492" s="6">
        <x:v>162.418134916991</x:v>
      </x:c>
      <x:c r="H492" t="s">
        <x:v>83</x:v>
      </x:c>
      <x:c r="I492" s="6">
        <x:v>26.3916366968606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23.561</x:v>
      </x:c>
      <x:c r="R492" s="8">
        <x:v>177064.686960678</x:v>
      </x:c>
      <x:c r="S492" s="12">
        <x:v>357861.761917279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27943</x:v>
      </x:c>
      <x:c r="B493" s="1">
        <x:v>43199.4606199884</x:v>
      </x:c>
      <x:c r="C493" s="6">
        <x:v>8.18752918833333</x:v>
      </x:c>
      <x:c r="D493" s="14" t="s">
        <x:v>77</x:v>
      </x:c>
      <x:c r="E493" s="15">
        <x:v>43194.5201256944</x:v>
      </x:c>
      <x:c r="F493" t="s">
        <x:v>82</x:v>
      </x:c>
      <x:c r="G493" s="6">
        <x:v>162.566804892777</x:v>
      </x:c>
      <x:c r="H493" t="s">
        <x:v>83</x:v>
      </x:c>
      <x:c r="I493" s="6">
        <x:v>26.3661422942755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23.559</x:v>
      </x:c>
      <x:c r="R493" s="8">
        <x:v>177070.296305399</x:v>
      </x:c>
      <x:c r="S493" s="12">
        <x:v>357866.651670791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27951</x:v>
      </x:c>
      <x:c r="B494" s="1">
        <x:v>43199.4606314005</x:v>
      </x:c>
      <x:c r="C494" s="6">
        <x:v>8.20394673666667</x:v>
      </x:c>
      <x:c r="D494" s="14" t="s">
        <x:v>77</x:v>
      </x:c>
      <x:c r="E494" s="15">
        <x:v>43194.5201256944</x:v>
      </x:c>
      <x:c r="F494" t="s">
        <x:v>82</x:v>
      </x:c>
      <x:c r="G494" s="6">
        <x:v>162.434753822266</x:v>
      </x:c>
      <x:c r="H494" t="s">
        <x:v>83</x:v>
      </x:c>
      <x:c r="I494" s="6">
        <x:v>26.3910060909284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23.56</x:v>
      </x:c>
      <x:c r="R494" s="8">
        <x:v>177064.240135589</x:v>
      </x:c>
      <x:c r="S494" s="12">
        <x:v>357857.318356246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27958</x:v>
      </x:c>
      <x:c r="B495" s="1">
        <x:v>43199.4606429051</x:v>
      </x:c>
      <x:c r="C495" s="6">
        <x:v>8.22051438666667</x:v>
      </x:c>
      <x:c r="D495" s="14" t="s">
        <x:v>77</x:v>
      </x:c>
      <x:c r="E495" s="15">
        <x:v>43194.5201256944</x:v>
      </x:c>
      <x:c r="F495" t="s">
        <x:v>82</x:v>
      </x:c>
      <x:c r="G495" s="6">
        <x:v>162.450615996051</x:v>
      </x:c>
      <x:c r="H495" t="s">
        <x:v>83</x:v>
      </x:c>
      <x:c r="I495" s="6">
        <x:v>26.3991138905171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23.556</x:v>
      </x:c>
      <x:c r="R495" s="8">
        <x:v>177061.03324426</x:v>
      </x:c>
      <x:c r="S495" s="12">
        <x:v>357846.71985271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27969</x:v>
      </x:c>
      <x:c r="B496" s="1">
        <x:v>43199.4606544792</x:v>
      </x:c>
      <x:c r="C496" s="6">
        <x:v>8.23716530666667</x:v>
      </x:c>
      <x:c r="D496" s="14" t="s">
        <x:v>77</x:v>
      </x:c>
      <x:c r="E496" s="15">
        <x:v>43194.5201256944</x:v>
      </x:c>
      <x:c r="F496" t="s">
        <x:v>82</x:v>
      </x:c>
      <x:c r="G496" s="6">
        <x:v>162.368271980526</x:v>
      </x:c>
      <x:c r="H496" t="s">
        <x:v>83</x:v>
      </x:c>
      <x:c r="I496" s="6">
        <x:v>26.4049695357307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23.56</x:v>
      </x:c>
      <x:c r="R496" s="8">
        <x:v>177079.270917801</x:v>
      </x:c>
      <x:c r="S496" s="12">
        <x:v>357866.5096152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27977</x:v>
      </x:c>
      <x:c r="B497" s="1">
        <x:v>43199.460665706</x:v>
      </x:c>
      <x:c r="C497" s="6">
        <x:v>8.25338288166667</x:v>
      </x:c>
      <x:c r="D497" s="14" t="s">
        <x:v>77</x:v>
      </x:c>
      <x:c r="E497" s="15">
        <x:v>43194.5201256944</x:v>
      </x:c>
      <x:c r="F497" t="s">
        <x:v>82</x:v>
      </x:c>
      <x:c r="G497" s="6">
        <x:v>162.378993688364</x:v>
      </x:c>
      <x:c r="H497" t="s">
        <x:v>83</x:v>
      </x:c>
      <x:c r="I497" s="6">
        <x:v>26.4027173632862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23.56</x:v>
      </x:c>
      <x:c r="R497" s="8">
        <x:v>177074.312770453</x:v>
      </x:c>
      <x:c r="S497" s="12">
        <x:v>357855.099699495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27987</x:v>
      </x:c>
      <x:c r="B498" s="1">
        <x:v>43199.4606771991</x:v>
      </x:c>
      <x:c r="C498" s="6">
        <x:v>8.26993378166667</x:v>
      </x:c>
      <x:c r="D498" s="14" t="s">
        <x:v>77</x:v>
      </x:c>
      <x:c r="E498" s="15">
        <x:v>43194.5201256944</x:v>
      </x:c>
      <x:c r="F498" t="s">
        <x:v>82</x:v>
      </x:c>
      <x:c r="G498" s="6">
        <x:v>162.459020855786</x:v>
      </x:c>
      <x:c r="H498" t="s">
        <x:v>83</x:v>
      </x:c>
      <x:c r="I498" s="6">
        <x:v>26.3944894394645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23.557</x:v>
      </x:c>
      <x:c r="R498" s="8">
        <x:v>177069.019681281</x:v>
      </x:c>
      <x:c r="S498" s="12">
        <x:v>357858.540212437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28002</x:v>
      </x:c>
      <x:c r="B499" s="1">
        <x:v>43199.4606891551</x:v>
      </x:c>
      <x:c r="C499" s="6">
        <x:v>8.28713475166667</x:v>
      </x:c>
      <x:c r="D499" s="14" t="s">
        <x:v>77</x:v>
      </x:c>
      <x:c r="E499" s="15">
        <x:v>43194.5201256944</x:v>
      </x:c>
      <x:c r="F499" t="s">
        <x:v>82</x:v>
      </x:c>
      <x:c r="G499" s="6">
        <x:v>162.419662108005</x:v>
      </x:c>
      <x:c r="H499" t="s">
        <x:v>83</x:v>
      </x:c>
      <x:c r="I499" s="6">
        <x:v>26.3998946426227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23.558</x:v>
      </x:c>
      <x:c r="R499" s="8">
        <x:v>177063.105582369</x:v>
      </x:c>
      <x:c r="S499" s="12">
        <x:v>357857.396812543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28014</x:v>
      </x:c>
      <x:c r="B500" s="1">
        <x:v>43199.4607003819</x:v>
      </x:c>
      <x:c r="C500" s="6">
        <x:v>8.30328572666667</x:v>
      </x:c>
      <x:c r="D500" s="14" t="s">
        <x:v>77</x:v>
      </x:c>
      <x:c r="E500" s="15">
        <x:v>43194.5201256944</x:v>
      </x:c>
      <x:c r="F500" t="s">
        <x:v>82</x:v>
      </x:c>
      <x:c r="G500" s="6">
        <x:v>162.394544841674</x:v>
      </x:c>
      <x:c r="H500" t="s">
        <x:v>83</x:v>
      </x:c>
      <x:c r="I500" s="6">
        <x:v>26.3965914618807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23.561</x:v>
      </x:c>
      <x:c r="R500" s="8">
        <x:v>177065.210084117</x:v>
      </x:c>
      <x:c r="S500" s="12">
        <x:v>357859.373766261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28021</x:v>
      </x:c>
      <x:c r="B501" s="1">
        <x:v>43199.4607122685</x:v>
      </x:c>
      <x:c r="C501" s="6">
        <x:v>8.32043665</x:v>
      </x:c>
      <x:c r="D501" s="14" t="s">
        <x:v>77</x:v>
      </x:c>
      <x:c r="E501" s="15">
        <x:v>43194.5201256944</x:v>
      </x:c>
      <x:c r="F501" t="s">
        <x:v>82</x:v>
      </x:c>
      <x:c r="G501" s="6">
        <x:v>162.370845149398</x:v>
      </x:c>
      <x:c r="H501" t="s">
        <x:v>83</x:v>
      </x:c>
      <x:c r="I501" s="6">
        <x:v>26.4044290142065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23.56</x:v>
      </x:c>
      <x:c r="R501" s="8">
        <x:v>177052.651606558</x:v>
      </x:c>
      <x:c r="S501" s="12">
        <x:v>357859.34210506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28035</x:v>
      </x:c>
      <x:c r="B502" s="1">
        <x:v>43199.4607237616</x:v>
      </x:c>
      <x:c r="C502" s="6">
        <x:v>8.33697094833333</x:v>
      </x:c>
      <x:c r="D502" s="14" t="s">
        <x:v>77</x:v>
      </x:c>
      <x:c r="E502" s="15">
        <x:v>43194.5201256944</x:v>
      </x:c>
      <x:c r="F502" t="s">
        <x:v>82</x:v>
      </x:c>
      <x:c r="G502" s="6">
        <x:v>162.500212970723</x:v>
      </x:c>
      <x:c r="H502" t="s">
        <x:v>83</x:v>
      </x:c>
      <x:c r="I502" s="6">
        <x:v>26.38584113251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23.557</x:v>
      </x:c>
      <x:c r="R502" s="8">
        <x:v>177053.873531296</x:v>
      </x:c>
      <x:c r="S502" s="12">
        <x:v>357860.652243453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28039</x:v>
      </x:c>
      <x:c r="B503" s="1">
        <x:v>43199.4607349884</x:v>
      </x:c>
      <x:c r="C503" s="6">
        <x:v>8.35315522833333</x:v>
      </x:c>
      <x:c r="D503" s="14" t="s">
        <x:v>77</x:v>
      </x:c>
      <x:c r="E503" s="15">
        <x:v>43194.5201256944</x:v>
      </x:c>
      <x:c r="F503" t="s">
        <x:v>82</x:v>
      </x:c>
      <x:c r="G503" s="6">
        <x:v>162.461814152972</x:v>
      </x:c>
      <x:c r="H503" t="s">
        <x:v>83</x:v>
      </x:c>
      <x:c r="I503" s="6">
        <x:v>26.3881833801106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23.559</x:v>
      </x:c>
      <x:c r="R503" s="8">
        <x:v>177035.919392394</x:v>
      </x:c>
      <x:c r="S503" s="12">
        <x:v>357854.941806457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28051</x:v>
      </x:c>
      <x:c r="B504" s="1">
        <x:v>43199.4607467593</x:v>
      </x:c>
      <x:c r="C504" s="6">
        <x:v>8.37010616833333</x:v>
      </x:c>
      <x:c r="D504" s="14" t="s">
        <x:v>77</x:v>
      </x:c>
      <x:c r="E504" s="15">
        <x:v>43194.5201256944</x:v>
      </x:c>
      <x:c r="F504" t="s">
        <x:v>82</x:v>
      </x:c>
      <x:c r="G504" s="6">
        <x:v>162.374785220982</x:v>
      </x:c>
      <x:c r="H504" t="s">
        <x:v>83</x:v>
      </x:c>
      <x:c r="I504" s="6">
        <x:v>26.3978827048741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23.562</x:v>
      </x:c>
      <x:c r="R504" s="8">
        <x:v>177043.918766216</x:v>
      </x:c>
      <x:c r="S504" s="12">
        <x:v>357856.12941215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28058</x:v>
      </x:c>
      <x:c r="B505" s="1">
        <x:v>43199.4607582176</x:v>
      </x:c>
      <x:c r="C505" s="6">
        <x:v>8.386607045</x:v>
      </x:c>
      <x:c r="D505" s="14" t="s">
        <x:v>77</x:v>
      </x:c>
      <x:c r="E505" s="15">
        <x:v>43194.5201256944</x:v>
      </x:c>
      <x:c r="F505" t="s">
        <x:v>82</x:v>
      </x:c>
      <x:c r="G505" s="6">
        <x:v>162.422411218235</x:v>
      </x:c>
      <x:c r="H505" t="s">
        <x:v>83</x:v>
      </x:c>
      <x:c r="I505" s="6">
        <x:v>26.4021768421244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23.557</x:v>
      </x:c>
      <x:c r="R505" s="8">
        <x:v>177038.961680369</x:v>
      </x:c>
      <x:c r="S505" s="12">
        <x:v>357848.076940666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28073</x:v>
      </x:c>
      <x:c r="B506" s="1">
        <x:v>43199.4607698727</x:v>
      </x:c>
      <x:c r="C506" s="6">
        <x:v>8.40334142</x:v>
      </x:c>
      <x:c r="D506" s="14" t="s">
        <x:v>77</x:v>
      </x:c>
      <x:c r="E506" s="15">
        <x:v>43194.5201256944</x:v>
      </x:c>
      <x:c r="F506" t="s">
        <x:v>82</x:v>
      </x:c>
      <x:c r="G506" s="6">
        <x:v>162.480045167442</x:v>
      </x:c>
      <x:c r="H506" t="s">
        <x:v>83</x:v>
      </x:c>
      <x:c r="I506" s="6">
        <x:v>26.390075196673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23.557</x:v>
      </x:c>
      <x:c r="R506" s="8">
        <x:v>177052.558100746</x:v>
      </x:c>
      <x:c r="S506" s="12">
        <x:v>357845.624781628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28084</x:v>
      </x:c>
      <x:c r="B507" s="1">
        <x:v>43199.4607815625</x:v>
      </x:c>
      <x:c r="C507" s="6">
        <x:v>8.42017566833333</x:v>
      </x:c>
      <x:c r="D507" s="14" t="s">
        <x:v>77</x:v>
      </x:c>
      <x:c r="E507" s="15">
        <x:v>43194.5201256944</x:v>
      </x:c>
      <x:c r="F507" t="s">
        <x:v>82</x:v>
      </x:c>
      <x:c r="G507" s="6">
        <x:v>162.428319339348</x:v>
      </x:c>
      <x:c r="H507" t="s">
        <x:v>83</x:v>
      </x:c>
      <x:c r="I507" s="6">
        <x:v>26.3923573895004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23.56</x:v>
      </x:c>
      <x:c r="R507" s="8">
        <x:v>177059.851202598</x:v>
      </x:c>
      <x:c r="S507" s="12">
        <x:v>357856.875466066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28092</x:v>
      </x:c>
      <x:c r="B508" s="1">
        <x:v>43199.4607934838</x:v>
      </x:c>
      <x:c r="C508" s="6">
        <x:v>8.437359955</x:v>
      </x:c>
      <x:c r="D508" s="14" t="s">
        <x:v>77</x:v>
      </x:c>
      <x:c r="E508" s="15">
        <x:v>43194.5201256944</x:v>
      </x:c>
      <x:c r="F508" t="s">
        <x:v>82</x:v>
      </x:c>
      <x:c r="G508" s="6">
        <x:v>162.454630249419</x:v>
      </x:c>
      <x:c r="H508" t="s">
        <x:v>83</x:v>
      </x:c>
      <x:c r="I508" s="6">
        <x:v>26.3868320832185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23.56</x:v>
      </x:c>
      <x:c r="R508" s="8">
        <x:v>177065.657506652</x:v>
      </x:c>
      <x:c r="S508" s="12">
        <x:v>357849.46945301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28106</x:v>
      </x:c>
      <x:c r="B509" s="1">
        <x:v>43199.4608047454</x:v>
      </x:c>
      <x:c r="C509" s="6">
        <x:v>8.453560895</x:v>
      </x:c>
      <x:c r="D509" s="14" t="s">
        <x:v>77</x:v>
      </x:c>
      <x:c r="E509" s="15">
        <x:v>43194.5201256944</x:v>
      </x:c>
      <x:c r="F509" t="s">
        <x:v>82</x:v>
      </x:c>
      <x:c r="G509" s="6">
        <x:v>162.466465637788</x:v>
      </x:c>
      <x:c r="H509" t="s">
        <x:v>83</x:v>
      </x:c>
      <x:c r="I509" s="6">
        <x:v>26.3814869586217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23.561</x:v>
      </x:c>
      <x:c r="R509" s="8">
        <x:v>177058.513530409</x:v>
      </x:c>
      <x:c r="S509" s="12">
        <x:v>357859.90255964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28116</x:v>
      </x:c>
      <x:c r="B510" s="1">
        <x:v>43199.4608164005</x:v>
      </x:c>
      <x:c r="C510" s="6">
        <x:v>8.470361825</x:v>
      </x:c>
      <x:c r="D510" s="14" t="s">
        <x:v>77</x:v>
      </x:c>
      <x:c r="E510" s="15">
        <x:v>43194.5201256944</x:v>
      </x:c>
      <x:c r="F510" t="s">
        <x:v>82</x:v>
      </x:c>
      <x:c r="G510" s="6">
        <x:v>162.394290770087</x:v>
      </x:c>
      <x:c r="H510" t="s">
        <x:v>83</x:v>
      </x:c>
      <x:c r="I510" s="6">
        <x:v>26.3995042665474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23.56</x:v>
      </x:c>
      <x:c r="R510" s="8">
        <x:v>177069.898128871</x:v>
      </x:c>
      <x:c r="S510" s="12">
        <x:v>357855.340323874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28118</x:v>
      </x:c>
      <x:c r="B511" s="1">
        <x:v>43199.4608280903</x:v>
      </x:c>
      <x:c r="C511" s="6">
        <x:v>8.48716274333333</x:v>
      </x:c>
      <x:c r="D511" s="14" t="s">
        <x:v>77</x:v>
      </x:c>
      <x:c r="E511" s="15">
        <x:v>43194.5201256944</x:v>
      </x:c>
      <x:c r="F511" t="s">
        <x:v>82</x:v>
      </x:c>
      <x:c r="G511" s="6">
        <x:v>162.401264216924</x:v>
      </x:c>
      <x:c r="H511" t="s">
        <x:v>83</x:v>
      </x:c>
      <x:c r="I511" s="6">
        <x:v>26.395180103827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23.561</x:v>
      </x:c>
      <x:c r="R511" s="8">
        <x:v>177061.97904861</x:v>
      </x:c>
      <x:c r="S511" s="12">
        <x:v>357857.470599803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28131</x:v>
      </x:c>
      <x:c r="B512" s="1">
        <x:v>43199.4608393519</x:v>
      </x:c>
      <x:c r="C512" s="6">
        <x:v>8.50341364666667</x:v>
      </x:c>
      <x:c r="D512" s="14" t="s">
        <x:v>77</x:v>
      </x:c>
      <x:c r="E512" s="15">
        <x:v>43194.5201256944</x:v>
      </x:c>
      <x:c r="F512" t="s">
        <x:v>82</x:v>
      </x:c>
      <x:c r="G512" s="6">
        <x:v>162.457633297486</x:v>
      </x:c>
      <x:c r="H512" t="s">
        <x:v>83</x:v>
      </x:c>
      <x:c r="I512" s="6">
        <x:v>26.3862014781889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23.56</x:v>
      </x:c>
      <x:c r="R512" s="8">
        <x:v>177057.338179361</x:v>
      </x:c>
      <x:c r="S512" s="12">
        <x:v>357854.617922157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28142</x:v>
      </x:c>
      <x:c r="B513" s="1">
        <x:v>43199.4608511921</x:v>
      </x:c>
      <x:c r="C513" s="6">
        <x:v>8.52048131166667</x:v>
      </x:c>
      <x:c r="D513" s="14" t="s">
        <x:v>77</x:v>
      </x:c>
      <x:c r="E513" s="15">
        <x:v>43194.5201256944</x:v>
      </x:c>
      <x:c r="F513" t="s">
        <x:v>82</x:v>
      </x:c>
      <x:c r="G513" s="6">
        <x:v>162.428472976002</x:v>
      </x:c>
      <x:c r="H513" t="s">
        <x:v>83</x:v>
      </x:c>
      <x:c r="I513" s="6">
        <x:v>26.3808863833551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23.564</x:v>
      </x:c>
      <x:c r="R513" s="8">
        <x:v>177064.766705492</x:v>
      </x:c>
      <x:c r="S513" s="12">
        <x:v>357863.689244375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28152</x:v>
      </x:c>
      <x:c r="B514" s="1">
        <x:v>43199.4608624653</x:v>
      </x:c>
      <x:c r="C514" s="6">
        <x:v>8.53666554666667</x:v>
      </x:c>
      <x:c r="D514" s="14" t="s">
        <x:v>77</x:v>
      </x:c>
      <x:c r="E514" s="15">
        <x:v>43194.5201256944</x:v>
      </x:c>
      <x:c r="F514" t="s">
        <x:v>82</x:v>
      </x:c>
      <x:c r="G514" s="6">
        <x:v>162.404916631199</x:v>
      </x:c>
      <x:c r="H514" t="s">
        <x:v>83</x:v>
      </x:c>
      <x:c r="I514" s="6">
        <x:v>26.3886938701894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23.563</x:v>
      </x:c>
      <x:c r="R514" s="8">
        <x:v>177072.253835646</x:v>
      </x:c>
      <x:c r="S514" s="12">
        <x:v>357855.860855478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28166</x:v>
      </x:c>
      <x:c r="B515" s="1">
        <x:v>43199.4608741551</x:v>
      </x:c>
      <x:c r="C515" s="6">
        <x:v>8.55354986166667</x:v>
      </x:c>
      <x:c r="D515" s="14" t="s">
        <x:v>77</x:v>
      </x:c>
      <x:c r="E515" s="15">
        <x:v>43194.5201256944</x:v>
      </x:c>
      <x:c r="F515" t="s">
        <x:v>82</x:v>
      </x:c>
      <x:c r="G515" s="6">
        <x:v>162.310091508587</x:v>
      </x:c>
      <x:c r="H515" t="s">
        <x:v>83</x:v>
      </x:c>
      <x:c r="I515" s="6">
        <x:v>26.4028975370265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23.565</x:v>
      </x:c>
      <x:c r="R515" s="8">
        <x:v>177069.732381217</x:v>
      </x:c>
      <x:c r="S515" s="12">
        <x:v>357846.292876507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28172</x:v>
      </x:c>
      <x:c r="B516" s="1">
        <x:v>43199.4608857639</x:v>
      </x:c>
      <x:c r="C516" s="6">
        <x:v>8.57025077</x:v>
      </x:c>
      <x:c r="D516" s="14" t="s">
        <x:v>77</x:v>
      </x:c>
      <x:c r="E516" s="15">
        <x:v>43194.5201256944</x:v>
      </x:c>
      <x:c r="F516" t="s">
        <x:v>82</x:v>
      </x:c>
      <x:c r="G516" s="6">
        <x:v>162.398165172166</x:v>
      </x:c>
      <x:c r="H516" t="s">
        <x:v>83</x:v>
      </x:c>
      <x:c r="I516" s="6">
        <x:v>26.3872524866379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23.564</x:v>
      </x:c>
      <x:c r="R516" s="8">
        <x:v>177073.394532734</x:v>
      </x:c>
      <x:c r="S516" s="12">
        <x:v>357866.462667199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28178</x:v>
      </x:c>
      <x:c r="B517" s="1">
        <x:v>43199.4608975347</x:v>
      </x:c>
      <x:c r="C517" s="6">
        <x:v>8.58721840333333</x:v>
      </x:c>
      <x:c r="D517" s="14" t="s">
        <x:v>77</x:v>
      </x:c>
      <x:c r="E517" s="15">
        <x:v>43194.5201256944</x:v>
      </x:c>
      <x:c r="F517" t="s">
        <x:v>82</x:v>
      </x:c>
      <x:c r="G517" s="6">
        <x:v>162.442947056902</x:v>
      </x:c>
      <x:c r="H517" t="s">
        <x:v>83</x:v>
      </x:c>
      <x:c r="I517" s="6">
        <x:v>26.3807062107967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23.563</x:v>
      </x:c>
      <x:c r="R517" s="8">
        <x:v>177077.729354729</x:v>
      </x:c>
      <x:c r="S517" s="12">
        <x:v>357871.223975488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28196</x:v>
      </x:c>
      <x:c r="B518" s="1">
        <x:v>43199.4609090625</x:v>
      </x:c>
      <x:c r="C518" s="6">
        <x:v>8.60381935833333</x:v>
      </x:c>
      <x:c r="D518" s="14" t="s">
        <x:v>77</x:v>
      </x:c>
      <x:c r="E518" s="15">
        <x:v>43194.5201256944</x:v>
      </x:c>
      <x:c r="F518" t="s">
        <x:v>82</x:v>
      </x:c>
      <x:c r="G518" s="6">
        <x:v>162.408666201609</x:v>
      </x:c>
      <x:c r="H518" t="s">
        <x:v>83</x:v>
      </x:c>
      <x:c r="I518" s="6">
        <x:v>26.3907658601283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23.562</x:v>
      </x:c>
      <x:c r="R518" s="8">
        <x:v>177081.289551209</x:v>
      </x:c>
      <x:c r="S518" s="12">
        <x:v>357860.484928318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28203</x:v>
      </x:c>
      <x:c r="B519" s="1">
        <x:v>43199.4609205671</x:v>
      </x:c>
      <x:c r="C519" s="6">
        <x:v>8.620336905</x:v>
      </x:c>
      <x:c r="D519" s="14" t="s">
        <x:v>77</x:v>
      </x:c>
      <x:c r="E519" s="15">
        <x:v>43194.5201256944</x:v>
      </x:c>
      <x:c r="F519" t="s">
        <x:v>82</x:v>
      </x:c>
      <x:c r="G519" s="6">
        <x:v>162.369893621739</x:v>
      </x:c>
      <x:c r="H519" t="s">
        <x:v>83</x:v>
      </x:c>
      <x:c r="I519" s="6">
        <x:v>26.3960509417052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23.563</x:v>
      </x:c>
      <x:c r="R519" s="8">
        <x:v>177069.846113087</x:v>
      </x:c>
      <x:c r="S519" s="12">
        <x:v>357853.258387831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28212</x:v>
      </x:c>
      <x:c r="B520" s="1">
        <x:v>43199.4609323264</x:v>
      </x:c>
      <x:c r="C520" s="6">
        <x:v>8.63728791333333</x:v>
      </x:c>
      <x:c r="D520" s="14" t="s">
        <x:v>77</x:v>
      </x:c>
      <x:c r="E520" s="15">
        <x:v>43194.5201256944</x:v>
      </x:c>
      <x:c r="F520" t="s">
        <x:v>82</x:v>
      </x:c>
      <x:c r="G520" s="6">
        <x:v>162.443409599004</x:v>
      </x:c>
      <x:c r="H520" t="s">
        <x:v>83</x:v>
      </x:c>
      <x:c r="I520" s="6">
        <x:v>26.3834688577599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23.562</x:v>
      </x:c>
      <x:c r="R520" s="8">
        <x:v>177068.242288916</x:v>
      </x:c>
      <x:c r="S520" s="12">
        <x:v>357853.103650865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28218</x:v>
      </x:c>
      <x:c r="B521" s="1">
        <x:v>43199.4609437153</x:v>
      </x:c>
      <x:c r="C521" s="6">
        <x:v>8.653705485</x:v>
      </x:c>
      <x:c r="D521" s="14" t="s">
        <x:v>77</x:v>
      </x:c>
      <x:c r="E521" s="15">
        <x:v>43194.5201256944</x:v>
      </x:c>
      <x:c r="F521" t="s">
        <x:v>82</x:v>
      </x:c>
      <x:c r="G521" s="6">
        <x:v>162.381424004656</x:v>
      </x:c>
      <x:c r="H521" t="s">
        <x:v>83</x:v>
      </x:c>
      <x:c r="I521" s="6">
        <x:v>26.402206871076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23.56</x:v>
      </x:c>
      <x:c r="R521" s="8">
        <x:v>177069.28840183</x:v>
      </x:c>
      <x:c r="S521" s="12">
        <x:v>357852.768324663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28230</x:v>
      </x:c>
      <x:c r="B522" s="1">
        <x:v>43199.4609552431</x:v>
      </x:c>
      <x:c r="C522" s="6">
        <x:v>8.67028974833333</x:v>
      </x:c>
      <x:c r="D522" s="14" t="s">
        <x:v>77</x:v>
      </x:c>
      <x:c r="E522" s="15">
        <x:v>43194.5201256944</x:v>
      </x:c>
      <x:c r="F522" t="s">
        <x:v>82</x:v>
      </x:c>
      <x:c r="G522" s="6">
        <x:v>162.367654663144</x:v>
      </x:c>
      <x:c r="H522" t="s">
        <x:v>83</x:v>
      </x:c>
      <x:c r="I522" s="6">
        <x:v>26.387943149512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23.566</x:v>
      </x:c>
      <x:c r="R522" s="8">
        <x:v>177066.648561754</x:v>
      </x:c>
      <x:c r="S522" s="12">
        <x:v>357841.138918569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28244</x:v>
      </x:c>
      <x:c r="B523" s="1">
        <x:v>43199.4609670486</x:v>
      </x:c>
      <x:c r="C523" s="6">
        <x:v>8.68730739166667</x:v>
      </x:c>
      <x:c r="D523" s="14" t="s">
        <x:v>77</x:v>
      </x:c>
      <x:c r="E523" s="15">
        <x:v>43194.5201256944</x:v>
      </x:c>
      <x:c r="F523" t="s">
        <x:v>82</x:v>
      </x:c>
      <x:c r="G523" s="6">
        <x:v>162.457422678764</x:v>
      </x:c>
      <x:c r="H523" t="s">
        <x:v>83</x:v>
      </x:c>
      <x:c r="I523" s="6">
        <x:v>26.3805260382474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23.562</x:v>
      </x:c>
      <x:c r="R523" s="8">
        <x:v>177073.13313788</x:v>
      </x:c>
      <x:c r="S523" s="12">
        <x:v>357854.826469711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28248</x:v>
      </x:c>
      <x:c r="B524" s="1">
        <x:v>43199.4609784722</x:v>
      </x:c>
      <x:c r="C524" s="6">
        <x:v>8.70372502166667</x:v>
      </x:c>
      <x:c r="D524" s="14" t="s">
        <x:v>77</x:v>
      </x:c>
      <x:c r="E524" s="15">
        <x:v>43194.5201256944</x:v>
      </x:c>
      <x:c r="F524" t="s">
        <x:v>82</x:v>
      </x:c>
      <x:c r="G524" s="6">
        <x:v>162.399451751013</x:v>
      </x:c>
      <x:c r="H524" t="s">
        <x:v>83</x:v>
      </x:c>
      <x:c r="I524" s="6">
        <x:v>26.3869822272904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23.564</x:v>
      </x:c>
      <x:c r="R524" s="8">
        <x:v>177078.548259177</x:v>
      </x:c>
      <x:c r="S524" s="12">
        <x:v>357838.498650529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28266</x:v>
      </x:c>
      <x:c r="B525" s="1">
        <x:v>43199.4609900116</x:v>
      </x:c>
      <x:c r="C525" s="6">
        <x:v>8.72035923666667</x:v>
      </x:c>
      <x:c r="D525" s="14" t="s">
        <x:v>77</x:v>
      </x:c>
      <x:c r="E525" s="15">
        <x:v>43194.5201256944</x:v>
      </x:c>
      <x:c r="F525" t="s">
        <x:v>82</x:v>
      </x:c>
      <x:c r="G525" s="6">
        <x:v>162.352107355677</x:v>
      </x:c>
      <x:c r="H525" t="s">
        <x:v>83</x:v>
      </x:c>
      <x:c r="I525" s="6">
        <x:v>26.3940690351383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23.565</x:v>
      </x:c>
      <x:c r="R525" s="8">
        <x:v>177076.936392883</x:v>
      </x:c>
      <x:c r="S525" s="12">
        <x:v>357842.432507719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28275</x:v>
      </x:c>
      <x:c r="B526" s="1">
        <x:v>43199.4610015856</x:v>
      </x:c>
      <x:c r="C526" s="6">
        <x:v>8.73702689666667</x:v>
      </x:c>
      <x:c r="D526" s="14" t="s">
        <x:v>77</x:v>
      </x:c>
      <x:c r="E526" s="15">
        <x:v>43194.5201256944</x:v>
      </x:c>
      <x:c r="F526" t="s">
        <x:v>82</x:v>
      </x:c>
      <x:c r="G526" s="6">
        <x:v>162.392161223352</x:v>
      </x:c>
      <x:c r="H526" t="s">
        <x:v>83</x:v>
      </x:c>
      <x:c r="I526" s="6">
        <x:v>26.3885136972112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23.564</x:v>
      </x:c>
      <x:c r="R526" s="8">
        <x:v>177082.626100255</x:v>
      </x:c>
      <x:c r="S526" s="12">
        <x:v>357844.848869591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28286</x:v>
      </x:c>
      <x:c r="B527" s="1">
        <x:v>43199.4610132292</x:v>
      </x:c>
      <x:c r="C527" s="6">
        <x:v>8.75379446333333</x:v>
      </x:c>
      <x:c r="D527" s="14" t="s">
        <x:v>77</x:v>
      </x:c>
      <x:c r="E527" s="15">
        <x:v>43194.5201256944</x:v>
      </x:c>
      <x:c r="F527" t="s">
        <x:v>82</x:v>
      </x:c>
      <x:c r="G527" s="6">
        <x:v>162.456959696368</x:v>
      </x:c>
      <x:c r="H527" t="s">
        <x:v>83</x:v>
      </x:c>
      <x:c r="I527" s="6">
        <x:v>26.3777633937057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23.563</x:v>
      </x:c>
      <x:c r="R527" s="8">
        <x:v>177070.494771607</x:v>
      </x:c>
      <x:c r="S527" s="12">
        <x:v>357848.393762028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28289</x:v>
      </x:c>
      <x:c r="B528" s="1">
        <x:v>43199.461024537</x:v>
      </x:c>
      <x:c r="C528" s="6">
        <x:v>8.77007875333333</x:v>
      </x:c>
      <x:c r="D528" s="14" t="s">
        <x:v>77</x:v>
      </x:c>
      <x:c r="E528" s="15">
        <x:v>43194.5201256944</x:v>
      </x:c>
      <x:c r="F528" t="s">
        <x:v>82</x:v>
      </x:c>
      <x:c r="G528" s="6">
        <x:v>162.421753482271</x:v>
      </x:c>
      <x:c r="H528" t="s">
        <x:v>83</x:v>
      </x:c>
      <x:c r="I528" s="6">
        <x:v>26.3822977354007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23.564</x:v>
      </x:c>
      <x:c r="R528" s="8">
        <x:v>177073.939671549</x:v>
      </x:c>
      <x:c r="S528" s="12">
        <x:v>357836.88586641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28304</x:v>
      </x:c>
      <x:c r="B529" s="1">
        <x:v>43199.4610364583</x:v>
      </x:c>
      <x:c r="C529" s="6">
        <x:v>8.78726304166667</x:v>
      </x:c>
      <x:c r="D529" s="14" t="s">
        <x:v>77</x:v>
      </x:c>
      <x:c r="E529" s="15">
        <x:v>43194.5201256944</x:v>
      </x:c>
      <x:c r="F529" t="s">
        <x:v>82</x:v>
      </x:c>
      <x:c r="G529" s="6">
        <x:v>162.425789771775</x:v>
      </x:c>
      <x:c r="H529" t="s">
        <x:v>83</x:v>
      </x:c>
      <x:c r="I529" s="6">
        <x:v>26.3843096638088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23.563</x:v>
      </x:c>
      <x:c r="R529" s="8">
        <x:v>177064.684876301</x:v>
      </x:c>
      <x:c r="S529" s="12">
        <x:v>357840.056055214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28308</x:v>
      </x:c>
      <x:c r="B530" s="1">
        <x:v>43199.4610479167</x:v>
      </x:c>
      <x:c r="C530" s="6">
        <x:v>8.803763965</x:v>
      </x:c>
      <x:c r="D530" s="14" t="s">
        <x:v>77</x:v>
      </x:c>
      <x:c r="E530" s="15">
        <x:v>43194.5201256944</x:v>
      </x:c>
      <x:c r="F530" t="s">
        <x:v>82</x:v>
      </x:c>
      <x:c r="G530" s="6">
        <x:v>162.417387350461</x:v>
      </x:c>
      <x:c r="H530" t="s">
        <x:v>83</x:v>
      </x:c>
      <x:c r="I530" s="6">
        <x:v>26.3889341008407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23.562</x:v>
      </x:c>
      <x:c r="R530" s="8">
        <x:v>177058.993579027</x:v>
      </x:c>
      <x:c r="S530" s="12">
        <x:v>357840.391174152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28319</x:v>
      </x:c>
      <x:c r="B531" s="1">
        <x:v>43199.4610593403</x:v>
      </x:c>
      <x:c r="C531" s="6">
        <x:v>8.820214935</x:v>
      </x:c>
      <x:c r="D531" s="14" t="s">
        <x:v>77</x:v>
      </x:c>
      <x:c r="E531" s="15">
        <x:v>43194.5201256944</x:v>
      </x:c>
      <x:c r="F531" t="s">
        <x:v>82</x:v>
      </x:c>
      <x:c r="G531" s="6">
        <x:v>162.395656516983</x:v>
      </x:c>
      <x:c r="H531" t="s">
        <x:v>83</x:v>
      </x:c>
      <x:c r="I531" s="6">
        <x:v>26.3934984864959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23.562</x:v>
      </x:c>
      <x:c r="R531" s="8">
        <x:v>177056.572341702</x:v>
      </x:c>
      <x:c r="S531" s="12">
        <x:v>357834.035665351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28334</x:v>
      </x:c>
      <x:c r="B532" s="1">
        <x:v>43199.4610712616</x:v>
      </x:c>
      <x:c r="C532" s="6">
        <x:v>8.83734922333333</x:v>
      </x:c>
      <x:c r="D532" s="14" t="s">
        <x:v>77</x:v>
      </x:c>
      <x:c r="E532" s="15">
        <x:v>43194.5201256944</x:v>
      </x:c>
      <x:c r="F532" t="s">
        <x:v>82</x:v>
      </x:c>
      <x:c r="G532" s="6">
        <x:v>162.378867268026</x:v>
      </x:c>
      <x:c r="H532" t="s">
        <x:v>83</x:v>
      </x:c>
      <x:c r="I532" s="6">
        <x:v>26.3913063794525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23.564</x:v>
      </x:c>
      <x:c r="R532" s="8">
        <x:v>177057.468025865</x:v>
      </x:c>
      <x:c r="S532" s="12">
        <x:v>357835.038206455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28343</x:v>
      </x:c>
      <x:c r="B533" s="1">
        <x:v>43199.4610826736</x:v>
      </x:c>
      <x:c r="C533" s="6">
        <x:v>8.853816805</x:v>
      </x:c>
      <x:c r="D533" s="14" t="s">
        <x:v>77</x:v>
      </x:c>
      <x:c r="E533" s="15">
        <x:v>43194.5201256944</x:v>
      </x:c>
      <x:c r="F533" t="s">
        <x:v>82</x:v>
      </x:c>
      <x:c r="G533" s="6">
        <x:v>162.399516464127</x:v>
      </x:c>
      <x:c r="H533" t="s">
        <x:v>83</x:v>
      </x:c>
      <x:c r="I533" s="6">
        <x:v>26.3926877070116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23.562</x:v>
      </x:c>
      <x:c r="R533" s="8">
        <x:v>177046.831031038</x:v>
      </x:c>
      <x:c r="S533" s="12">
        <x:v>357842.512570084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28349</x:v>
      </x:c>
      <x:c r="B534" s="1">
        <x:v>43199.4610940162</x:v>
      </x:c>
      <x:c r="C534" s="6">
        <x:v>8.87011770833333</x:v>
      </x:c>
      <x:c r="D534" s="14" t="s">
        <x:v>77</x:v>
      </x:c>
      <x:c r="E534" s="15">
        <x:v>43194.5201256944</x:v>
      </x:c>
      <x:c r="F534" t="s">
        <x:v>82</x:v>
      </x:c>
      <x:c r="G534" s="6">
        <x:v>162.318093994228</x:v>
      </x:c>
      <x:c r="H534" t="s">
        <x:v>83</x:v>
      </x:c>
      <x:c r="I534" s="6">
        <x:v>26.4012159158292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23.565</x:v>
      </x:c>
      <x:c r="R534" s="8">
        <x:v>177058.918607223</x:v>
      </x:c>
      <x:c r="S534" s="12">
        <x:v>357833.829445019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28365</x:v>
      </x:c>
      <x:c r="B535" s="1">
        <x:v>43199.4611055556</x:v>
      </x:c>
      <x:c r="C535" s="6">
        <x:v>8.88673534666667</x:v>
      </x:c>
      <x:c r="D535" s="14" t="s">
        <x:v>77</x:v>
      </x:c>
      <x:c r="E535" s="15">
        <x:v>43194.5201256944</x:v>
      </x:c>
      <x:c r="F535" t="s">
        <x:v>82</x:v>
      </x:c>
      <x:c r="G535" s="6">
        <x:v>162.362429463577</x:v>
      </x:c>
      <x:c r="H535" t="s">
        <x:v>83</x:v>
      </x:c>
      <x:c r="I535" s="6">
        <x:v>26.3947596994153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23.564</x:v>
      </x:c>
      <x:c r="R535" s="8">
        <x:v>177065.283249804</x:v>
      </x:c>
      <x:c r="S535" s="12">
        <x:v>357848.791322995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28375</x:v>
      </x:c>
      <x:c r="B536" s="1">
        <x:v>43199.4611173611</x:v>
      </x:c>
      <x:c r="C536" s="6">
        <x:v>8.90375296666667</x:v>
      </x:c>
      <x:c r="D536" s="14" t="s">
        <x:v>77</x:v>
      </x:c>
      <x:c r="E536" s="15">
        <x:v>43194.5201256944</x:v>
      </x:c>
      <x:c r="F536" t="s">
        <x:v>82</x:v>
      </x:c>
      <x:c r="G536" s="6">
        <x:v>162.357998584359</x:v>
      </x:c>
      <x:c r="H536" t="s">
        <x:v>83</x:v>
      </x:c>
      <x:c r="I536" s="6">
        <x:v>26.3956905949694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23.564</x:v>
      </x:c>
      <x:c r="R536" s="8">
        <x:v>177052.268799939</x:v>
      </x:c>
      <x:c r="S536" s="12">
        <x:v>357839.700925025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28380</x:v>
      </x:c>
      <x:c r="B537" s="1">
        <x:v>43199.4611287847</x:v>
      </x:c>
      <x:c r="C537" s="6">
        <x:v>8.92020393666667</x:v>
      </x:c>
      <x:c r="D537" s="14" t="s">
        <x:v>77</x:v>
      </x:c>
      <x:c r="E537" s="15">
        <x:v>43194.5201256944</x:v>
      </x:c>
      <x:c r="F537" t="s">
        <x:v>82</x:v>
      </x:c>
      <x:c r="G537" s="6">
        <x:v>162.349341701042</x:v>
      </x:c>
      <x:c r="H537" t="s">
        <x:v>83</x:v>
      </x:c>
      <x:c r="I537" s="6">
        <x:v>26.4032278555746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23.562</x:v>
      </x:c>
      <x:c r="R537" s="8">
        <x:v>177054.058564721</x:v>
      </x:c>
      <x:c r="S537" s="12">
        <x:v>357839.053863166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28388</x:v>
      </x:c>
      <x:c r="B538" s="1">
        <x:v>43199.4611402778</x:v>
      </x:c>
      <x:c r="C538" s="6">
        <x:v>8.93677151666667</x:v>
      </x:c>
      <x:c r="D538" s="14" t="s">
        <x:v>77</x:v>
      </x:c>
      <x:c r="E538" s="15">
        <x:v>43194.5201256944</x:v>
      </x:c>
      <x:c r="F538" t="s">
        <x:v>82</x:v>
      </x:c>
      <x:c r="G538" s="6">
        <x:v>162.391907523851</x:v>
      </x:c>
      <x:c r="H538" t="s">
        <x:v>83</x:v>
      </x:c>
      <x:c r="I538" s="6">
        <x:v>26.3914264948698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23.563</x:v>
      </x:c>
      <x:c r="R538" s="8">
        <x:v>177057.699492339</x:v>
      </x:c>
      <x:c r="S538" s="12">
        <x:v>357838.133088252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28399</x:v>
      </x:c>
      <x:c r="B539" s="1">
        <x:v>43199.4611517014</x:v>
      </x:c>
      <x:c r="C539" s="6">
        <x:v>8.95317239666667</x:v>
      </x:c>
      <x:c r="D539" s="14" t="s">
        <x:v>77</x:v>
      </x:c>
      <x:c r="E539" s="15">
        <x:v>43194.5201256944</x:v>
      </x:c>
      <x:c r="F539" t="s">
        <x:v>82</x:v>
      </x:c>
      <x:c r="G539" s="6">
        <x:v>162.37883531935</x:v>
      </x:c>
      <x:c r="H539" t="s">
        <x:v>83</x:v>
      </x:c>
      <x:c r="I539" s="6">
        <x:v>26.3884536395544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23.565</x:v>
      </x:c>
      <x:c r="R539" s="8">
        <x:v>177054.984948434</x:v>
      </x:c>
      <x:c r="S539" s="12">
        <x:v>357835.27602777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28409</x:v>
      </x:c>
      <x:c r="B540" s="1">
        <x:v>43199.4611632755</x:v>
      </x:c>
      <x:c r="C540" s="6">
        <x:v>8.96987333833333</x:v>
      </x:c>
      <x:c r="D540" s="14" t="s">
        <x:v>77</x:v>
      </x:c>
      <x:c r="E540" s="15">
        <x:v>43194.5201256944</x:v>
      </x:c>
      <x:c r="F540" t="s">
        <x:v>82</x:v>
      </x:c>
      <x:c r="G540" s="6">
        <x:v>162.464354533154</x:v>
      </x:c>
      <x:c r="H540" t="s">
        <x:v>83</x:v>
      </x:c>
      <x:c r="I540" s="6">
        <x:v>26.3847901245026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23.56</x:v>
      </x:c>
      <x:c r="R540" s="8">
        <x:v>177052.91593678</x:v>
      </x:c>
      <x:c r="S540" s="12">
        <x:v>357834.436821408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28419</x:v>
      </x:c>
      <x:c r="B541" s="1">
        <x:v>43199.4611748032</x:v>
      </x:c>
      <x:c r="C541" s="6">
        <x:v>8.98645767</x:v>
      </x:c>
      <x:c r="D541" s="14" t="s">
        <x:v>77</x:v>
      </x:c>
      <x:c r="E541" s="15">
        <x:v>43194.5201256944</x:v>
      </x:c>
      <x:c r="F541" t="s">
        <x:v>82</x:v>
      </x:c>
      <x:c r="G541" s="6">
        <x:v>162.440087429203</x:v>
      </x:c>
      <x:c r="H541" t="s">
        <x:v>83</x:v>
      </x:c>
      <x:c r="I541" s="6">
        <x:v>26.3813067860301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23.563</x:v>
      </x:c>
      <x:c r="R541" s="8">
        <x:v>177060.790270956</x:v>
      </x:c>
      <x:c r="S541" s="12">
        <x:v>357821.537065607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28429</x:v>
      </x:c>
      <x:c r="B542" s="1">
        <x:v>43199.4611864931</x:v>
      </x:c>
      <x:c r="C542" s="6">
        <x:v>9.00330862333333</x:v>
      </x:c>
      <x:c r="D542" s="14" t="s">
        <x:v>77</x:v>
      </x:c>
      <x:c r="E542" s="15">
        <x:v>43194.5201256944</x:v>
      </x:c>
      <x:c r="F542" t="s">
        <x:v>82</x:v>
      </x:c>
      <x:c r="G542" s="6">
        <x:v>162.398957656271</x:v>
      </x:c>
      <x:c r="H542" t="s">
        <x:v>83</x:v>
      </x:c>
      <x:c r="I542" s="6">
        <x:v>26.3813668435596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23.566</x:v>
      </x:c>
      <x:c r="R542" s="8">
        <x:v>177054.875678153</x:v>
      </x:c>
      <x:c r="S542" s="12">
        <x:v>357826.31276343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28439</x:v>
      </x:c>
      <x:c r="B543" s="1">
        <x:v>43199.4611981481</x:v>
      </x:c>
      <x:c r="C543" s="6">
        <x:v>9.02009284833333</x:v>
      </x:c>
      <x:c r="D543" s="14" t="s">
        <x:v>77</x:v>
      </x:c>
      <x:c r="E543" s="15">
        <x:v>43194.5201256944</x:v>
      </x:c>
      <x:c r="F543" t="s">
        <x:v>82</x:v>
      </x:c>
      <x:c r="G543" s="6">
        <x:v>162.423612047924</x:v>
      </x:c>
      <x:c r="H543" t="s">
        <x:v>83</x:v>
      </x:c>
      <x:c r="I543" s="6">
        <x:v>26.3819073613713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23.564</x:v>
      </x:c>
      <x:c r="R543" s="8">
        <x:v>177040.91167563</x:v>
      </x:c>
      <x:c r="S543" s="12">
        <x:v>357828.898425216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28449</x:v>
      </x:c>
      <x:c r="B544" s="1">
        <x:v>43199.4612096875</x:v>
      </x:c>
      <x:c r="C544" s="6">
        <x:v>9.03667711</x:v>
      </x:c>
      <x:c r="D544" s="14" t="s">
        <x:v>77</x:v>
      </x:c>
      <x:c r="E544" s="15">
        <x:v>43194.5201256944</x:v>
      </x:c>
      <x:c r="F544" t="s">
        <x:v>82</x:v>
      </x:c>
      <x:c r="G544" s="6">
        <x:v>162.404487748959</x:v>
      </x:c>
      <x:c r="H544" t="s">
        <x:v>83</x:v>
      </x:c>
      <x:c r="I544" s="6">
        <x:v>26.3887839566814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23.563</x:v>
      </x:c>
      <x:c r="R544" s="8">
        <x:v>177048.027260266</x:v>
      </x:c>
      <x:c r="S544" s="12">
        <x:v>357833.19672393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28461</x:v>
      </x:c>
      <x:c r="B545" s="1">
        <x:v>43199.4612212616</x:v>
      </x:c>
      <x:c r="C545" s="6">
        <x:v>9.05336140666667</x:v>
      </x:c>
      <x:c r="D545" s="14" t="s">
        <x:v>77</x:v>
      </x:c>
      <x:c r="E545" s="15">
        <x:v>43194.5201256944</x:v>
      </x:c>
      <x:c r="F545" t="s">
        <x:v>82</x:v>
      </x:c>
      <x:c r="G545" s="6">
        <x:v>162.360428411828</x:v>
      </x:c>
      <x:c r="H545" t="s">
        <x:v>83</x:v>
      </x:c>
      <x:c r="I545" s="6">
        <x:v>26.395180103827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23.564</x:v>
      </x:c>
      <x:c r="R545" s="8">
        <x:v>177048.749682232</x:v>
      </x:c>
      <x:c r="S545" s="12">
        <x:v>357836.342417738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28471</x:v>
      </x:c>
      <x:c r="B546" s="1">
        <x:v>43199.4612332176</x:v>
      </x:c>
      <x:c r="C546" s="6">
        <x:v>9.07057904666667</x:v>
      </x:c>
      <x:c r="D546" s="14" t="s">
        <x:v>77</x:v>
      </x:c>
      <x:c r="E546" s="15">
        <x:v>43194.5201256944</x:v>
      </x:c>
      <x:c r="F546" t="s">
        <x:v>82</x:v>
      </x:c>
      <x:c r="G546" s="6">
        <x:v>162.40180386775</x:v>
      </x:c>
      <x:c r="H546" t="s">
        <x:v>83</x:v>
      </x:c>
      <x:c r="I546" s="6">
        <x:v>26.3922072451878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23.562</x:v>
      </x:c>
      <x:c r="R546" s="8">
        <x:v>177045.760912814</x:v>
      </x:c>
      <x:c r="S546" s="12">
        <x:v>357839.838870213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28485</x:v>
      </x:c>
      <x:c r="B547" s="1">
        <x:v>43199.4612447106</x:v>
      </x:c>
      <x:c r="C547" s="6">
        <x:v>9.08712996833333</x:v>
      </x:c>
      <x:c r="D547" s="14" t="s">
        <x:v>77</x:v>
      </x:c>
      <x:c r="E547" s="15">
        <x:v>43194.5201256944</x:v>
      </x:c>
      <x:c r="F547" t="s">
        <x:v>82</x:v>
      </x:c>
      <x:c r="G547" s="6">
        <x:v>162.400595382099</x:v>
      </x:c>
      <x:c r="H547" t="s">
        <x:v>83</x:v>
      </x:c>
      <x:c r="I547" s="6">
        <x:v>26.3867419967783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23.564</x:v>
      </x:c>
      <x:c r="R547" s="8">
        <x:v>177056.863421605</x:v>
      </x:c>
      <x:c r="S547" s="12">
        <x:v>357834.578631013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28494</x:v>
      </x:c>
      <x:c r="B548" s="1">
        <x:v>43199.4612564005</x:v>
      </x:c>
      <x:c r="C548" s="6">
        <x:v>9.10396425</x:v>
      </x:c>
      <x:c r="D548" s="14" t="s">
        <x:v>77</x:v>
      </x:c>
      <x:c r="E548" s="15">
        <x:v>43194.5201256944</x:v>
      </x:c>
      <x:c r="F548" t="s">
        <x:v>82</x:v>
      </x:c>
      <x:c r="G548" s="6">
        <x:v>162.368258143383</x:v>
      </x:c>
      <x:c r="H548" t="s">
        <x:v>83</x:v>
      </x:c>
      <x:c r="I548" s="6">
        <x:v>26.3906757735826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23.565</x:v>
      </x:c>
      <x:c r="R548" s="8">
        <x:v>177067.129492809</x:v>
      </x:c>
      <x:c r="S548" s="12">
        <x:v>357839.793047652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28497</x:v>
      </x:c>
      <x:c r="B549" s="1">
        <x:v>43199.4612674769</x:v>
      </x:c>
      <x:c r="C549" s="6">
        <x:v>9.119931875</x:v>
      </x:c>
      <x:c r="D549" s="14" t="s">
        <x:v>77</x:v>
      </x:c>
      <x:c r="E549" s="15">
        <x:v>43194.5201256944</x:v>
      </x:c>
      <x:c r="F549" t="s">
        <x:v>82</x:v>
      </x:c>
      <x:c r="G549" s="6">
        <x:v>162.364224431753</x:v>
      </x:c>
      <x:c r="H549" t="s">
        <x:v>83</x:v>
      </x:c>
      <x:c r="I549" s="6">
        <x:v>26.3886638413583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23.566</x:v>
      </x:c>
      <x:c r="R549" s="8">
        <x:v>177045.02334823</x:v>
      </x:c>
      <x:c r="S549" s="12">
        <x:v>357834.08811155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28514</x:v>
      </x:c>
      <x:c r="B550" s="1">
        <x:v>43199.4612790509</x:v>
      </x:c>
      <x:c r="C550" s="6">
        <x:v>9.13659947833333</x:v>
      </x:c>
      <x:c r="D550" s="14" t="s">
        <x:v>77</x:v>
      </x:c>
      <x:c r="E550" s="15">
        <x:v>43194.5201256944</x:v>
      </x:c>
      <x:c r="F550" t="s">
        <x:v>82</x:v>
      </x:c>
      <x:c r="G550" s="6">
        <x:v>162.463966305029</x:v>
      </x:c>
      <x:c r="H550" t="s">
        <x:v>83</x:v>
      </x:c>
      <x:c r="I550" s="6">
        <x:v>26.3762919861269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23.563</x:v>
      </x:c>
      <x:c r="R550" s="8">
        <x:v>177058.863055245</x:v>
      </x:c>
      <x:c r="S550" s="12">
        <x:v>357851.229377735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28522</x:v>
      </x:c>
      <x:c r="B551" s="1">
        <x:v>43199.4612908912</x:v>
      </x:c>
      <x:c r="C551" s="6">
        <x:v>9.15363378</x:v>
      </x:c>
      <x:c r="D551" s="14" t="s">
        <x:v>77</x:v>
      </x:c>
      <x:c r="E551" s="15">
        <x:v>43194.5201256944</x:v>
      </x:c>
      <x:c r="F551" t="s">
        <x:v>82</x:v>
      </x:c>
      <x:c r="G551" s="6">
        <x:v>162.443914185997</x:v>
      </x:c>
      <x:c r="H551" t="s">
        <x:v>83</x:v>
      </x:c>
      <x:c r="I551" s="6">
        <x:v>26.3776432787772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23.564</x:v>
      </x:c>
      <x:c r="R551" s="8">
        <x:v>177063.017402727</x:v>
      </x:c>
      <x:c r="S551" s="12">
        <x:v>357853.272994664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28530</x:v>
      </x:c>
      <x:c r="B552" s="1">
        <x:v>43199.4613023148</x:v>
      </x:c>
      <x:c r="C552" s="6">
        <x:v>9.170101385</x:v>
      </x:c>
      <x:c r="D552" s="14" t="s">
        <x:v>77</x:v>
      </x:c>
      <x:c r="E552" s="15">
        <x:v>43194.5201256944</x:v>
      </x:c>
      <x:c r="F552" t="s">
        <x:v>82</x:v>
      </x:c>
      <x:c r="G552" s="6">
        <x:v>162.36690815872</x:v>
      </x:c>
      <x:c r="H552" t="s">
        <x:v>83</x:v>
      </x:c>
      <x:c r="I552" s="6">
        <x:v>26.3852405564658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23.567</x:v>
      </x:c>
      <x:c r="R552" s="8">
        <x:v>177063.840697009</x:v>
      </x:c>
      <x:c r="S552" s="12">
        <x:v>357831.626077368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28542</x:v>
      </x:c>
      <x:c r="B553" s="1">
        <x:v>43199.4613142361</x:v>
      </x:c>
      <x:c r="C553" s="6">
        <x:v>9.18726896833333</x:v>
      </x:c>
      <x:c r="D553" s="14" t="s">
        <x:v>77</x:v>
      </x:c>
      <x:c r="E553" s="15">
        <x:v>43194.5201256944</x:v>
      </x:c>
      <x:c r="F553" t="s">
        <x:v>82</x:v>
      </x:c>
      <x:c r="G553" s="6">
        <x:v>162.354965827737</x:v>
      </x:c>
      <x:c r="H553" t="s">
        <x:v>83</x:v>
      </x:c>
      <x:c r="I553" s="6">
        <x:v>26.393468457622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23.565</x:v>
      </x:c>
      <x:c r="R553" s="8">
        <x:v>177074.696768117</x:v>
      </x:c>
      <x:c r="S553" s="12">
        <x:v>357837.48429999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28549</x:v>
      </x:c>
      <x:c r="B554" s="1">
        <x:v>43199.4613256944</x:v>
      </x:c>
      <x:c r="C554" s="6">
        <x:v>9.20375326666667</x:v>
      </x:c>
      <x:c r="D554" s="14" t="s">
        <x:v>77</x:v>
      </x:c>
      <x:c r="E554" s="15">
        <x:v>43194.5201256944</x:v>
      </x:c>
      <x:c r="F554" t="s">
        <x:v>82</x:v>
      </x:c>
      <x:c r="G554" s="6">
        <x:v>162.319349818769</x:v>
      </x:c>
      <x:c r="H554" t="s">
        <x:v>83</x:v>
      </x:c>
      <x:c r="I554" s="6">
        <x:v>26.3980929072695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23.566</x:v>
      </x:c>
      <x:c r="R554" s="8">
        <x:v>177075.000046567</x:v>
      </x:c>
      <x:c r="S554" s="12">
        <x:v>357829.935311247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28561</x:v>
      </x:c>
      <x:c r="B555" s="1">
        <x:v>43199.4613370718</x:v>
      </x:c>
      <x:c r="C555" s="6">
        <x:v>9.22015419166667</x:v>
      </x:c>
      <x:c r="D555" s="14" t="s">
        <x:v>77</x:v>
      </x:c>
      <x:c r="E555" s="15">
        <x:v>43194.5201256944</x:v>
      </x:c>
      <x:c r="F555" t="s">
        <x:v>82</x:v>
      </x:c>
      <x:c r="G555" s="6">
        <x:v>162.389223401423</x:v>
      </x:c>
      <x:c r="H555" t="s">
        <x:v>83</x:v>
      </x:c>
      <x:c r="I555" s="6">
        <x:v>26.3948497860706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23.562</x:v>
      </x:c>
      <x:c r="R555" s="8">
        <x:v>177058.968176078</x:v>
      </x:c>
      <x:c r="S555" s="12">
        <x:v>357825.174982491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28567</x:v>
      </x:c>
      <x:c r="B556" s="1">
        <x:v>43199.4613484606</x:v>
      </x:c>
      <x:c r="C556" s="6">
        <x:v>9.23653842333333</x:v>
      </x:c>
      <x:c r="D556" s="14" t="s">
        <x:v>77</x:v>
      </x:c>
      <x:c r="E556" s="15">
        <x:v>43194.5201256944</x:v>
      </x:c>
      <x:c r="F556" t="s">
        <x:v>82</x:v>
      </x:c>
      <x:c r="G556" s="6">
        <x:v>162.342133808612</x:v>
      </x:c>
      <x:c r="H556" t="s">
        <x:v>83</x:v>
      </x:c>
      <x:c r="I556" s="6">
        <x:v>26.3990238037482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23.564</x:v>
      </x:c>
      <x:c r="R556" s="8">
        <x:v>177061.529183776</x:v>
      </x:c>
      <x:c r="S556" s="12">
        <x:v>357829.505423832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28582</x:v>
      </x:c>
      <x:c r="B557" s="1">
        <x:v>43199.4613603819</x:v>
      </x:c>
      <x:c r="C557" s="6">
        <x:v>9.25370602833333</x:v>
      </x:c>
      <x:c r="D557" s="14" t="s">
        <x:v>77</x:v>
      </x:c>
      <x:c r="E557" s="15">
        <x:v>43194.5201256944</x:v>
      </x:c>
      <x:c r="F557" t="s">
        <x:v>82</x:v>
      </x:c>
      <x:c r="G557" s="6">
        <x:v>162.347962628045</x:v>
      </x:c>
      <x:c r="H557" t="s">
        <x:v>83</x:v>
      </x:c>
      <x:c r="I557" s="6">
        <x:v>26.3949398727277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23.565</x:v>
      </x:c>
      <x:c r="R557" s="8">
        <x:v>177052.001014147</x:v>
      </x:c>
      <x:c r="S557" s="12">
        <x:v>357829.88112911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28589</x:v>
      </x:c>
      <x:c r="B558" s="1">
        <x:v>43199.461371875</x:v>
      </x:c>
      <x:c r="C558" s="6">
        <x:v>9.27027367833333</x:v>
      </x:c>
      <x:c r="D558" s="14" t="s">
        <x:v>77</x:v>
      </x:c>
      <x:c r="E558" s="15">
        <x:v>43194.5201256944</x:v>
      </x:c>
      <x:c r="F558" t="s">
        <x:v>82</x:v>
      </x:c>
      <x:c r="G558" s="6">
        <x:v>162.365828313543</x:v>
      </x:c>
      <x:c r="H558" t="s">
        <x:v>83</x:v>
      </x:c>
      <x:c r="I558" s="6">
        <x:v>26.3911862640398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23.565</x:v>
      </x:c>
      <x:c r="R558" s="8">
        <x:v>177061.886468507</x:v>
      </x:c>
      <x:c r="S558" s="12">
        <x:v>357835.434286494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28603</x:v>
      </x:c>
      <x:c r="B559" s="1">
        <x:v>43199.4613834838</x:v>
      </x:c>
      <x:c r="C559" s="6">
        <x:v>9.28695792833333</x:v>
      </x:c>
      <x:c r="D559" s="14" t="s">
        <x:v>77</x:v>
      </x:c>
      <x:c r="E559" s="15">
        <x:v>43194.5201256944</x:v>
      </x:c>
      <x:c r="F559" t="s">
        <x:v>82</x:v>
      </x:c>
      <x:c r="G559" s="6">
        <x:v>162.395449082582</x:v>
      </x:c>
      <x:c r="H559" t="s">
        <x:v>83</x:v>
      </x:c>
      <x:c r="I559" s="6">
        <x:v>26.3878230342193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23.564</x:v>
      </x:c>
      <x:c r="R559" s="8">
        <x:v>177059.377725736</x:v>
      </x:c>
      <x:c r="S559" s="12">
        <x:v>357817.659160569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28610</x:v>
      </x:c>
      <x:c r="B560" s="1">
        <x:v>43199.4613952546</x:v>
      </x:c>
      <x:c r="C560" s="6">
        <x:v>9.30389220833333</x:v>
      </x:c>
      <x:c r="D560" s="14" t="s">
        <x:v>77</x:v>
      </x:c>
      <x:c r="E560" s="15">
        <x:v>43194.5201256944</x:v>
      </x:c>
      <x:c r="F560" t="s">
        <x:v>82</x:v>
      </x:c>
      <x:c r="G560" s="6">
        <x:v>162.359110669088</x:v>
      </x:c>
      <x:c r="H560" t="s">
        <x:v>83</x:v>
      </x:c>
      <x:c r="I560" s="6">
        <x:v>26.3925976204141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23.565</x:v>
      </x:c>
      <x:c r="R560" s="8">
        <x:v>177058.858821051</x:v>
      </x:c>
      <x:c r="S560" s="12">
        <x:v>357838.355025543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28618</x:v>
      </x:c>
      <x:c r="B561" s="1">
        <x:v>43199.4614068287</x:v>
      </x:c>
      <x:c r="C561" s="6">
        <x:v>9.32059319833333</x:v>
      </x:c>
      <x:c r="D561" s="14" t="s">
        <x:v>77</x:v>
      </x:c>
      <x:c r="E561" s="15">
        <x:v>43194.5201256944</x:v>
      </x:c>
      <x:c r="F561" t="s">
        <x:v>82</x:v>
      </x:c>
      <x:c r="G561" s="6">
        <x:v>162.406885444737</x:v>
      </x:c>
      <x:c r="H561" t="s">
        <x:v>83</x:v>
      </x:c>
      <x:c r="I561" s="6">
        <x:v>26.3854207292679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23.564</x:v>
      </x:c>
      <x:c r="R561" s="8">
        <x:v>177050.201148413</x:v>
      </x:c>
      <x:c r="S561" s="12">
        <x:v>357822.883341931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28629</x:v>
      </x:c>
      <x:c r="B562" s="1">
        <x:v>43199.4614183681</x:v>
      </x:c>
      <x:c r="C562" s="6">
        <x:v>9.33721074333333</x:v>
      </x:c>
      <x:c r="D562" s="14" t="s">
        <x:v>77</x:v>
      </x:c>
      <x:c r="E562" s="15">
        <x:v>43194.5201256944</x:v>
      </x:c>
      <x:c r="F562" t="s">
        <x:v>82</x:v>
      </x:c>
      <x:c r="G562" s="6">
        <x:v>162.375468391497</x:v>
      </x:c>
      <x:c r="H562" t="s">
        <x:v>83</x:v>
      </x:c>
      <x:c r="I562" s="6">
        <x:v>26.3948798149559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23.563</x:v>
      </x:c>
      <x:c r="R562" s="8">
        <x:v>177043.042244235</x:v>
      </x:c>
      <x:c r="S562" s="12">
        <x:v>357831.900581481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28640</x:v>
      </x:c>
      <x:c r="B563" s="1">
        <x:v>43199.4614295949</x:v>
      </x:c>
      <x:c r="C563" s="6">
        <x:v>9.35334503666667</x:v>
      </x:c>
      <x:c r="D563" s="14" t="s">
        <x:v>77</x:v>
      </x:c>
      <x:c r="E563" s="15">
        <x:v>43194.5201256944</x:v>
      </x:c>
      <x:c r="F563" t="s">
        <x:v>82</x:v>
      </x:c>
      <x:c r="G563" s="6">
        <x:v>162.404598131285</x:v>
      </x:c>
      <x:c r="H563" t="s">
        <x:v>83</x:v>
      </x:c>
      <x:c r="I563" s="6">
        <x:v>26.3859011901204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23.564</x:v>
      </x:c>
      <x:c r="R563" s="8">
        <x:v>177049.791295065</x:v>
      </x:c>
      <x:c r="S563" s="12">
        <x:v>357812.994592057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28647</x:v>
      </x:c>
      <x:c r="B564" s="1">
        <x:v>43199.4614415162</x:v>
      </x:c>
      <x:c r="C564" s="6">
        <x:v>9.370529335</x:v>
      </x:c>
      <x:c r="D564" s="14" t="s">
        <x:v>77</x:v>
      </x:c>
      <x:c r="E564" s="15">
        <x:v>43194.5201256944</x:v>
      </x:c>
      <x:c r="F564" t="s">
        <x:v>82</x:v>
      </x:c>
      <x:c r="G564" s="6">
        <x:v>162.384059449244</x:v>
      </x:c>
      <x:c r="H564" t="s">
        <x:v>83</x:v>
      </x:c>
      <x:c r="I564" s="6">
        <x:v>26.3816371024545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23.567</x:v>
      </x:c>
      <x:c r="R564" s="8">
        <x:v>177050.993771972</x:v>
      </x:c>
      <x:c r="S564" s="12">
        <x:v>357825.213149117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28657</x:v>
      </x:c>
      <x:c r="B565" s="1">
        <x:v>43199.4614527431</x:v>
      </x:c>
      <x:c r="C565" s="6">
        <x:v>9.38671354666667</x:v>
      </x:c>
      <x:c r="D565" s="14" t="s">
        <x:v>77</x:v>
      </x:c>
      <x:c r="E565" s="15">
        <x:v>43194.5201256944</x:v>
      </x:c>
      <x:c r="F565" t="s">
        <x:v>82</x:v>
      </x:c>
      <x:c r="G565" s="6">
        <x:v>162.341847965836</x:v>
      </x:c>
      <x:c r="H565" t="s">
        <x:v>83</x:v>
      </x:c>
      <x:c r="I565" s="6">
        <x:v>26.3990838615941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23.564</x:v>
      </x:c>
      <x:c r="R565" s="8">
        <x:v>177051.601125925</x:v>
      </x:c>
      <x:c r="S565" s="12">
        <x:v>357818.574967961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28668</x:v>
      </x:c>
      <x:c r="B566" s="1">
        <x:v>43199.4614644329</x:v>
      </x:c>
      <x:c r="C566" s="6">
        <x:v>9.403514535</x:v>
      </x:c>
      <x:c r="D566" s="14" t="s">
        <x:v>77</x:v>
      </x:c>
      <x:c r="E566" s="15">
        <x:v>43194.5201256944</x:v>
      </x:c>
      <x:c r="F566" t="s">
        <x:v>82</x:v>
      </x:c>
      <x:c r="G566" s="6">
        <x:v>162.420180860382</x:v>
      </x:c>
      <x:c r="H566" t="s">
        <x:v>83</x:v>
      </x:c>
      <x:c r="I566" s="6">
        <x:v>26.3826280519215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23.564</x:v>
      </x:c>
      <x:c r="R566" s="8">
        <x:v>177049.87870921</x:v>
      </x:c>
      <x:c r="S566" s="12">
        <x:v>357808.341251425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28681</x:v>
      </x:c>
      <x:c r="B567" s="1">
        <x:v>43199.4614760764</x:v>
      </x:c>
      <x:c r="C567" s="6">
        <x:v>9.42028215833333</x:v>
      </x:c>
      <x:c r="D567" s="14" t="s">
        <x:v>77</x:v>
      </x:c>
      <x:c r="E567" s="15">
        <x:v>43194.5201256944</x:v>
      </x:c>
      <x:c r="F567" t="s">
        <x:v>82</x:v>
      </x:c>
      <x:c r="G567" s="6">
        <x:v>162.433266722029</x:v>
      </x:c>
      <x:c r="H567" t="s">
        <x:v>83</x:v>
      </x:c>
      <x:c r="I567" s="6">
        <x:v>26.3741599477194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23.566</x:v>
      </x:c>
      <x:c r="R567" s="8">
        <x:v>177042.460436817</x:v>
      </x:c>
      <x:c r="S567" s="12">
        <x:v>357825.598993434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28688</x:v>
      </x:c>
      <x:c r="B568" s="1">
        <x:v>43199.4614874653</x:v>
      </x:c>
      <x:c r="C568" s="6">
        <x:v>9.43669971833333</x:v>
      </x:c>
      <x:c r="D568" s="14" t="s">
        <x:v>77</x:v>
      </x:c>
      <x:c r="E568" s="15">
        <x:v>43194.5201256944</x:v>
      </x:c>
      <x:c r="F568" t="s">
        <x:v>82</x:v>
      </x:c>
      <x:c r="G568" s="6">
        <x:v>162.441803201972</x:v>
      </x:c>
      <x:c r="H568" t="s">
        <x:v>83</x:v>
      </x:c>
      <x:c r="I568" s="6">
        <x:v>26.3809464408773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23.563</x:v>
      </x:c>
      <x:c r="R568" s="8">
        <x:v>177033.99904038</x:v>
      </x:c>
      <x:c r="S568" s="12">
        <x:v>357813.753803047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28698</x:v>
      </x:c>
      <x:c r="B569" s="1">
        <x:v>43199.4614989583</x:v>
      </x:c>
      <x:c r="C569" s="6">
        <x:v>9.45325065166667</x:v>
      </x:c>
      <x:c r="D569" s="14" t="s">
        <x:v>77</x:v>
      </x:c>
      <x:c r="E569" s="15">
        <x:v>43194.5201256944</x:v>
      </x:c>
      <x:c r="F569" t="s">
        <x:v>82</x:v>
      </x:c>
      <x:c r="G569" s="6">
        <x:v>162.480874862026</x:v>
      </x:c>
      <x:c r="H569" t="s">
        <x:v>83</x:v>
      </x:c>
      <x:c r="I569" s="6">
        <x:v>26.3756013256498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23.562</x:v>
      </x:c>
      <x:c r="R569" s="8">
        <x:v>177010.210957945</x:v>
      </x:c>
      <x:c r="S569" s="12">
        <x:v>357825.469363734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28716</x:v>
      </x:c>
      <x:c r="B570" s="1">
        <x:v>43199.4615109954</x:v>
      </x:c>
      <x:c r="C570" s="6">
        <x:v>9.47058493833333</x:v>
      </x:c>
      <x:c r="D570" s="14" t="s">
        <x:v>77</x:v>
      </x:c>
      <x:c r="E570" s="15">
        <x:v>43194.5201256944</x:v>
      </x:c>
      <x:c r="F570" t="s">
        <x:v>82</x:v>
      </x:c>
      <x:c r="G570" s="6">
        <x:v>162.429078161994</x:v>
      </x:c>
      <x:c r="H570" t="s">
        <x:v>83</x:v>
      </x:c>
      <x:c r="I570" s="6">
        <x:v>26.3836190016823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23.563</x:v>
      </x:c>
      <x:c r="R570" s="8">
        <x:v>177013.396590553</x:v>
      </x:c>
      <x:c r="S570" s="12">
        <x:v>357817.878624509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28721</x:v>
      </x:c>
      <x:c r="B571" s="1">
        <x:v>43199.4615221412</x:v>
      </x:c>
      <x:c r="C571" s="6">
        <x:v>9.48663589166667</x:v>
      </x:c>
      <x:c r="D571" s="14" t="s">
        <x:v>77</x:v>
      </x:c>
      <x:c r="E571" s="15">
        <x:v>43194.5201256944</x:v>
      </x:c>
      <x:c r="F571" t="s">
        <x:v>82</x:v>
      </x:c>
      <x:c r="G571" s="6">
        <x:v>162.529502120586</x:v>
      </x:c>
      <x:c r="H571" t="s">
        <x:v>83</x:v>
      </x:c>
      <x:c r="I571" s="6">
        <x:v>26.3653915786413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23.562</x:v>
      </x:c>
      <x:c r="R571" s="8">
        <x:v>177019.751267968</x:v>
      </x:c>
      <x:c r="S571" s="12">
        <x:v>357820.667293671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28735</x:v>
      </x:c>
      <x:c r="B572" s="1">
        <x:v>43199.4615341435</x:v>
      </x:c>
      <x:c r="C572" s="6">
        <x:v>9.50392021166667</x:v>
      </x:c>
      <x:c r="D572" s="14" t="s">
        <x:v>77</x:v>
      </x:c>
      <x:c r="E572" s="15">
        <x:v>43194.5201256944</x:v>
      </x:c>
      <x:c r="F572" t="s">
        <x:v>82</x:v>
      </x:c>
      <x:c r="G572" s="6">
        <x:v>162.398308125049</x:v>
      </x:c>
      <x:c r="H572" t="s">
        <x:v>83</x:v>
      </x:c>
      <x:c r="I572" s="6">
        <x:v>26.3872224578208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23.564</x:v>
      </x:c>
      <x:c r="R572" s="8">
        <x:v>177023.056092105</x:v>
      </x:c>
      <x:c r="S572" s="12">
        <x:v>357823.768787652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28737</x:v>
      </x:c>
      <x:c r="B573" s="1">
        <x:v>43199.4615454514</x:v>
      </x:c>
      <x:c r="C573" s="6">
        <x:v>9.52022108</x:v>
      </x:c>
      <x:c r="D573" s="14" t="s">
        <x:v>77</x:v>
      </x:c>
      <x:c r="E573" s="15">
        <x:v>43194.5201256944</x:v>
      </x:c>
      <x:c r="F573" t="s">
        <x:v>82</x:v>
      </x:c>
      <x:c r="G573" s="6">
        <x:v>162.390652968654</x:v>
      </x:c>
      <x:c r="H573" t="s">
        <x:v>83</x:v>
      </x:c>
      <x:c r="I573" s="6">
        <x:v>26.3945494972286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23.562</x:v>
      </x:c>
      <x:c r="R573" s="8">
        <x:v>177010.768778622</x:v>
      </x:c>
      <x:c r="S573" s="12">
        <x:v>357813.512083684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28755</x:v>
      </x:c>
      <x:c r="B574" s="1">
        <x:v>43199.4615570949</x:v>
      </x:c>
      <x:c r="C574" s="6">
        <x:v>9.53697208</x:v>
      </x:c>
      <x:c r="D574" s="14" t="s">
        <x:v>77</x:v>
      </x:c>
      <x:c r="E574" s="15">
        <x:v>43194.5201256944</x:v>
      </x:c>
      <x:c r="F574" t="s">
        <x:v>82</x:v>
      </x:c>
      <x:c r="G574" s="6">
        <x:v>162.36957620501</x:v>
      </x:c>
      <x:c r="H574" t="s">
        <x:v>83</x:v>
      </x:c>
      <x:c r="I574" s="6">
        <x:v>26.3932582555167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23.564</x:v>
      </x:c>
      <x:c r="R574" s="8">
        <x:v>177033.336653004</x:v>
      </x:c>
      <x:c r="S574" s="12">
        <x:v>357813.002940098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28758</x:v>
      </x:c>
      <x:c r="B575" s="1">
        <x:v>43199.4615684375</x:v>
      </x:c>
      <x:c r="C575" s="6">
        <x:v>9.553289665</x:v>
      </x:c>
      <x:c r="D575" s="14" t="s">
        <x:v>77</x:v>
      </x:c>
      <x:c r="E575" s="15">
        <x:v>43194.5201256944</x:v>
      </x:c>
      <x:c r="F575" t="s">
        <x:v>82</x:v>
      </x:c>
      <x:c r="G575" s="6">
        <x:v>162.380900335517</x:v>
      </x:c>
      <x:c r="H575" t="s">
        <x:v>83</x:v>
      </x:c>
      <x:c r="I575" s="6">
        <x:v>26.393738717491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23.563</x:v>
      </x:c>
      <x:c r="R575" s="8">
        <x:v>177027.769835029</x:v>
      </x:c>
      <x:c r="S575" s="12">
        <x:v>357809.622492638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28767</x:v>
      </x:c>
      <x:c r="B576" s="1">
        <x:v>43199.4615799769</x:v>
      </x:c>
      <x:c r="C576" s="6">
        <x:v>9.569907245</x:v>
      </x:c>
      <x:c r="D576" s="14" t="s">
        <x:v>77</x:v>
      </x:c>
      <x:c r="E576" s="15">
        <x:v>43194.5201256944</x:v>
      </x:c>
      <x:c r="F576" t="s">
        <x:v>82</x:v>
      </x:c>
      <x:c r="G576" s="6">
        <x:v>162.426042500376</x:v>
      </x:c>
      <x:c r="H576" t="s">
        <x:v>83</x:v>
      </x:c>
      <x:c r="I576" s="6">
        <x:v>26.3813968723248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23.564</x:v>
      </x:c>
      <x:c r="R576" s="8">
        <x:v>177027.24302408</x:v>
      </x:c>
      <x:c r="S576" s="12">
        <x:v>357811.846879966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28784</x:v>
      </x:c>
      <x:c r="B577" s="1">
        <x:v>43199.4615916667</x:v>
      </x:c>
      <x:c r="C577" s="6">
        <x:v>9.58675822</x:v>
      </x:c>
      <x:c r="D577" s="14" t="s">
        <x:v>77</x:v>
      </x:c>
      <x:c r="E577" s="15">
        <x:v>43194.5201256944</x:v>
      </x:c>
      <x:c r="F577" t="s">
        <x:v>82</x:v>
      </x:c>
      <x:c r="G577" s="6">
        <x:v>162.422710214255</x:v>
      </x:c>
      <x:c r="H577" t="s">
        <x:v>83</x:v>
      </x:c>
      <x:c r="I577" s="6">
        <x:v>26.3906757735826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23.561</x:v>
      </x:c>
      <x:c r="R577" s="8">
        <x:v>177033.799419607</x:v>
      </x:c>
      <x:c r="S577" s="12">
        <x:v>357801.478003444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28787</x:v>
      </x:c>
      <x:c r="B578" s="1">
        <x:v>43199.4616035069</x:v>
      </x:c>
      <x:c r="C578" s="6">
        <x:v>9.60379248666667</x:v>
      </x:c>
      <x:c r="D578" s="14" t="s">
        <x:v>77</x:v>
      </x:c>
      <x:c r="E578" s="15">
        <x:v>43194.5201256944</x:v>
      </x:c>
      <x:c r="F578" t="s">
        <x:v>82</x:v>
      </x:c>
      <x:c r="G578" s="6">
        <x:v>162.390985319448</x:v>
      </x:c>
      <x:c r="H578" t="s">
        <x:v>83</x:v>
      </x:c>
      <x:c r="I578" s="6">
        <x:v>26.3859011901204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23.565</x:v>
      </x:c>
      <x:c r="R578" s="8">
        <x:v>177037.472517594</x:v>
      </x:c>
      <x:c r="S578" s="12">
        <x:v>357807.335888946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28797</x:v>
      </x:c>
      <x:c r="B579" s="1">
        <x:v>43199.4616147338</x:v>
      </x:c>
      <x:c r="C579" s="6">
        <x:v>9.61997675666667</x:v>
      </x:c>
      <x:c r="D579" s="14" t="s">
        <x:v>77</x:v>
      </x:c>
      <x:c r="E579" s="15">
        <x:v>43194.5201256944</x:v>
      </x:c>
      <x:c r="F579" t="s">
        <x:v>82</x:v>
      </x:c>
      <x:c r="G579" s="6">
        <x:v>162.402882659656</x:v>
      </x:c>
      <x:c r="H579" t="s">
        <x:v>83</x:v>
      </x:c>
      <x:c r="I579" s="6">
        <x:v>26.3862615358053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23.564</x:v>
      </x:c>
      <x:c r="R579" s="8">
        <x:v>177053.087184652</x:v>
      </x:c>
      <x:c r="S579" s="12">
        <x:v>357817.760727276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28813</x:v>
      </x:c>
      <x:c r="B580" s="1">
        <x:v>43199.4616266204</x:v>
      </x:c>
      <x:c r="C580" s="6">
        <x:v>9.63709441</x:v>
      </x:c>
      <x:c r="D580" s="14" t="s">
        <x:v>77</x:v>
      </x:c>
      <x:c r="E580" s="15">
        <x:v>43194.5201256944</x:v>
      </x:c>
      <x:c r="F580" t="s">
        <x:v>82</x:v>
      </x:c>
      <x:c r="G580" s="6">
        <x:v>162.314971467367</x:v>
      </x:c>
      <x:c r="H580" t="s">
        <x:v>83</x:v>
      </x:c>
      <x:c r="I580" s="6">
        <x:v>26.3904355428058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23.569</x:v>
      </x:c>
      <x:c r="R580" s="8">
        <x:v>177053.889188702</x:v>
      </x:c>
      <x:c r="S580" s="12">
        <x:v>357823.779597785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28823</x:v>
      </x:c>
      <x:c r="B581" s="1">
        <x:v>43199.4616384259</x:v>
      </x:c>
      <x:c r="C581" s="6">
        <x:v>9.65406200666667</x:v>
      </x:c>
      <x:c r="D581" s="14" t="s">
        <x:v>77</x:v>
      </x:c>
      <x:c r="E581" s="15">
        <x:v>43194.5201256944</x:v>
      </x:c>
      <x:c r="F581" t="s">
        <x:v>82</x:v>
      </x:c>
      <x:c r="G581" s="6">
        <x:v>162.389127046648</x:v>
      </x:c>
      <x:c r="H581" t="s">
        <x:v>83</x:v>
      </x:c>
      <x:c r="I581" s="6">
        <x:v>26.3862915646141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23.565</x:v>
      </x:c>
      <x:c r="R581" s="8">
        <x:v>177051.385242686</x:v>
      </x:c>
      <x:c r="S581" s="12">
        <x:v>357818.792915668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28832</x:v>
      </x:c>
      <x:c r="B582" s="1">
        <x:v>43199.461649919</x:v>
      </x:c>
      <x:c r="C582" s="6">
        <x:v>9.67061296333333</x:v>
      </x:c>
      <x:c r="D582" s="14" t="s">
        <x:v>77</x:v>
      </x:c>
      <x:c r="E582" s="15">
        <x:v>43194.5201256944</x:v>
      </x:c>
      <x:c r="F582" t="s">
        <x:v>82</x:v>
      </x:c>
      <x:c r="G582" s="6">
        <x:v>162.322493642945</x:v>
      </x:c>
      <x:c r="H582" t="s">
        <x:v>83</x:v>
      </x:c>
      <x:c r="I582" s="6">
        <x:v>26.3974322712156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23.566</x:v>
      </x:c>
      <x:c r="R582" s="8">
        <x:v>177061.636042787</x:v>
      </x:c>
      <x:c r="S582" s="12">
        <x:v>357826.276025768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28842</x:v>
      </x:c>
      <x:c r="B583" s="1">
        <x:v>43199.4616611921</x:v>
      </x:c>
      <x:c r="C583" s="6">
        <x:v>9.68683053833333</x:v>
      </x:c>
      <x:c r="D583" s="14" t="s">
        <x:v>77</x:v>
      </x:c>
      <x:c r="E583" s="15">
        <x:v>43194.5201256944</x:v>
      </x:c>
      <x:c r="F583" t="s">
        <x:v>82</x:v>
      </x:c>
      <x:c r="G583" s="6">
        <x:v>162.30088645554</x:v>
      </x:c>
      <x:c r="H583" t="s">
        <x:v>83</x:v>
      </x:c>
      <x:c r="I583" s="6">
        <x:v>26.3991138905171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23.567</x:v>
      </x:c>
      <x:c r="R583" s="8">
        <x:v>177055.556321257</x:v>
      </x:c>
      <x:c r="S583" s="12">
        <x:v>357824.196953533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28848</x:v>
      </x:c>
      <x:c r="B584" s="1">
        <x:v>43199.4616727662</x:v>
      </x:c>
      <x:c r="C584" s="6">
        <x:v>9.70354815166667</x:v>
      </x:c>
      <x:c r="D584" s="14" t="s">
        <x:v>77</x:v>
      </x:c>
      <x:c r="E584" s="15">
        <x:v>43194.5201256944</x:v>
      </x:c>
      <x:c r="F584" t="s">
        <x:v>82</x:v>
      </x:c>
      <x:c r="G584" s="6">
        <x:v>162.325147406716</x:v>
      </x:c>
      <x:c r="H584" t="s">
        <x:v>83</x:v>
      </x:c>
      <x:c r="I584" s="6">
        <x:v>26.3911562351873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23.568</x:v>
      </x:c>
      <x:c r="R584" s="8">
        <x:v>177053.147553725</x:v>
      </x:c>
      <x:c r="S584" s="12">
        <x:v>357812.623987589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28864</x:v>
      </x:c>
      <x:c r="B585" s="1">
        <x:v>43199.4616843403</x:v>
      </x:c>
      <x:c r="C585" s="6">
        <x:v>9.720165755</x:v>
      </x:c>
      <x:c r="D585" s="14" t="s">
        <x:v>77</x:v>
      </x:c>
      <x:c r="E585" s="15">
        <x:v>43194.5201256944</x:v>
      </x:c>
      <x:c r="F585" t="s">
        <x:v>82</x:v>
      </x:c>
      <x:c r="G585" s="6">
        <x:v>162.406247946213</x:v>
      </x:c>
      <x:c r="H585" t="s">
        <x:v>83</x:v>
      </x:c>
      <x:c r="I585" s="6">
        <x:v>26.3798353768989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23.566</x:v>
      </x:c>
      <x:c r="R585" s="8">
        <x:v>177054.15274469</x:v>
      </x:c>
      <x:c r="S585" s="12">
        <x:v>357813.056116813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28867</x:v>
      </x:c>
      <x:c r="B586" s="1">
        <x:v>43199.4616960301</x:v>
      </x:c>
      <x:c r="C586" s="6">
        <x:v>9.73700001333333</x:v>
      </x:c>
      <x:c r="D586" s="14" t="s">
        <x:v>77</x:v>
      </x:c>
      <x:c r="E586" s="15">
        <x:v>43194.5201256944</x:v>
      </x:c>
      <x:c r="F586" t="s">
        <x:v>82</x:v>
      </x:c>
      <x:c r="G586" s="6">
        <x:v>162.385235323183</x:v>
      </x:c>
      <x:c r="H586" t="s">
        <x:v>83</x:v>
      </x:c>
      <x:c r="I586" s="6">
        <x:v>26.3842496062271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23.566</x:v>
      </x:c>
      <x:c r="R586" s="8">
        <x:v>177068.73599504</x:v>
      </x:c>
      <x:c r="S586" s="12">
        <x:v>357816.315768845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28883</x:v>
      </x:c>
      <x:c r="B587" s="1">
        <x:v>43199.4617076736</x:v>
      </x:c>
      <x:c r="C587" s="6">
        <x:v>9.75378433166667</x:v>
      </x:c>
      <x:c r="D587" s="14" t="s">
        <x:v>77</x:v>
      </x:c>
      <x:c r="E587" s="15">
        <x:v>43194.5201256944</x:v>
      </x:c>
      <x:c r="F587" t="s">
        <x:v>82</x:v>
      </x:c>
      <x:c r="G587" s="6">
        <x:v>162.337039081744</x:v>
      </x:c>
      <x:c r="H587" t="s">
        <x:v>83</x:v>
      </x:c>
      <x:c r="I587" s="6">
        <x:v>26.3915165814365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23.567</x:v>
      </x:c>
      <x:c r="R587" s="8">
        <x:v>177062.892787361</x:v>
      </x:c>
      <x:c r="S587" s="12">
        <x:v>357819.568676476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28895</x:v>
      </x:c>
      <x:c r="B588" s="1">
        <x:v>43199.4617192477</x:v>
      </x:c>
      <x:c r="C588" s="6">
        <x:v>9.77048525166667</x:v>
      </x:c>
      <x:c r="D588" s="14" t="s">
        <x:v>77</x:v>
      </x:c>
      <x:c r="E588" s="15">
        <x:v>43194.5201256944</x:v>
      </x:c>
      <x:c r="F588" t="s">
        <x:v>82</x:v>
      </x:c>
      <x:c r="G588" s="6">
        <x:v>162.374990245666</x:v>
      </x:c>
      <x:c r="H588" t="s">
        <x:v>83</x:v>
      </x:c>
      <x:c r="I588" s="6">
        <x:v>26.377823451171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23.569</x:v>
      </x:c>
      <x:c r="R588" s="8">
        <x:v>177065.698411422</x:v>
      </x:c>
      <x:c r="S588" s="12">
        <x:v>357811.392457019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28898</x:v>
      </x:c>
      <x:c r="B589" s="1">
        <x:v>43199.4617304398</x:v>
      </x:c>
      <x:c r="C589" s="6">
        <x:v>9.78658618</x:v>
      </x:c>
      <x:c r="D589" s="14" t="s">
        <x:v>77</x:v>
      </x:c>
      <x:c r="E589" s="15">
        <x:v>43194.5201256944</x:v>
      </x:c>
      <x:c r="F589" t="s">
        <x:v>82</x:v>
      </x:c>
      <x:c r="G589" s="6">
        <x:v>162.364017801841</x:v>
      </x:c>
      <x:c r="H589" t="s">
        <x:v>83</x:v>
      </x:c>
      <x:c r="I589" s="6">
        <x:v>26.3829883972553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23.568</x:v>
      </x:c>
      <x:c r="R589" s="8">
        <x:v>177063.453129441</x:v>
      </x:c>
      <x:c r="S589" s="12">
        <x:v>357811.438608382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28912</x:v>
      </x:c>
      <x:c r="B590" s="1">
        <x:v>43199.4617421296</x:v>
      </x:c>
      <x:c r="C590" s="6">
        <x:v>9.80343711</x:v>
      </x:c>
      <x:c r="D590" s="14" t="s">
        <x:v>77</x:v>
      </x:c>
      <x:c r="E590" s="15">
        <x:v>43194.5201256944</x:v>
      </x:c>
      <x:c r="F590" t="s">
        <x:v>82</x:v>
      </x:c>
      <x:c r="G590" s="6">
        <x:v>162.343755746377</x:v>
      </x:c>
      <x:c r="H590" t="s">
        <x:v>83</x:v>
      </x:c>
      <x:c r="I590" s="6">
        <x:v>26.3901052255164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23.567</x:v>
      </x:c>
      <x:c r="R590" s="8">
        <x:v>177075.550618181</x:v>
      </x:c>
      <x:c r="S590" s="12">
        <x:v>357816.825433748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28918</x:v>
      </x:c>
      <x:c r="B591" s="1">
        <x:v>43199.4617535532</x:v>
      </x:c>
      <x:c r="C591" s="6">
        <x:v>9.81983802333333</x:v>
      </x:c>
      <x:c r="D591" s="14" t="s">
        <x:v>77</x:v>
      </x:c>
      <x:c r="E591" s="15">
        <x:v>43194.5201256944</x:v>
      </x:c>
      <x:c r="F591" t="s">
        <x:v>82</x:v>
      </x:c>
      <x:c r="G591" s="6">
        <x:v>162.317431194763</x:v>
      </x:c>
      <x:c r="H591" t="s">
        <x:v>83</x:v>
      </x:c>
      <x:c r="I591" s="6">
        <x:v>26.392777793611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23.568</x:v>
      </x:c>
      <x:c r="R591" s="8">
        <x:v>177062.946214555</x:v>
      </x:c>
      <x:c r="S591" s="12">
        <x:v>357806.619941187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28928</x:v>
      </x:c>
      <x:c r="B592" s="1">
        <x:v>43199.4617652431</x:v>
      </x:c>
      <x:c r="C592" s="6">
        <x:v>9.83668895166667</x:v>
      </x:c>
      <x:c r="D592" s="14" t="s">
        <x:v>77</x:v>
      </x:c>
      <x:c r="E592" s="15">
        <x:v>43194.5201256944</x:v>
      </x:c>
      <x:c r="F592" t="s">
        <x:v>82</x:v>
      </x:c>
      <x:c r="G592" s="6">
        <x:v>162.355077373532</x:v>
      </x:c>
      <x:c r="H592" t="s">
        <x:v>83</x:v>
      </x:c>
      <x:c r="I592" s="6">
        <x:v>26.3905856870388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23.566</x:v>
      </x:c>
      <x:c r="R592" s="8">
        <x:v>177067.623674421</x:v>
      </x:c>
      <x:c r="S592" s="12">
        <x:v>357811.419609924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28944</x:v>
      </x:c>
      <x:c r="B593" s="1">
        <x:v>43199.4617770023</x:v>
      </x:c>
      <x:c r="C593" s="6">
        <x:v>9.85363991333333</x:v>
      </x:c>
      <x:c r="D593" s="14" t="s">
        <x:v>77</x:v>
      </x:c>
      <x:c r="E593" s="15">
        <x:v>43194.5201256944</x:v>
      </x:c>
      <x:c r="F593" t="s">
        <x:v>82</x:v>
      </x:c>
      <x:c r="G593" s="6">
        <x:v>162.245567311359</x:v>
      </x:c>
      <x:c r="H593" t="s">
        <x:v>83</x:v>
      </x:c>
      <x:c r="I593" s="6">
        <x:v>26.4078823476666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23.568</x:v>
      </x:c>
      <x:c r="R593" s="8">
        <x:v>177071.720330811</x:v>
      </x:c>
      <x:c r="S593" s="12">
        <x:v>357807.070832437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28949</x:v>
      </x:c>
      <x:c r="B594" s="1">
        <x:v>43199.4617940625</x:v>
      </x:c>
      <x:c r="C594" s="6">
        <x:v>9.87817468333333</x:v>
      </x:c>
      <x:c r="D594" s="14" t="s">
        <x:v>77</x:v>
      </x:c>
      <x:c r="E594" s="15">
        <x:v>43194.5201256944</x:v>
      </x:c>
      <x:c r="F594" t="s">
        <x:v>82</x:v>
      </x:c>
      <x:c r="G594" s="6">
        <x:v>162.419432878204</x:v>
      </x:c>
      <x:c r="H594" t="s">
        <x:v>83</x:v>
      </x:c>
      <x:c r="I594" s="6">
        <x:v>26.3799254631535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23.565</x:v>
      </x:c>
      <x:c r="R594" s="8">
        <x:v>177072.872697691</x:v>
      </x:c>
      <x:c r="S594" s="12">
        <x:v>357857.501647403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28963</x:v>
      </x:c>
      <x:c r="B595" s="1">
        <x:v>43199.4618009259</x:v>
      </x:c>
      <x:c r="C595" s="6">
        <x:v>9.88807522833333</x:v>
      </x:c>
      <x:c r="D595" s="14" t="s">
        <x:v>77</x:v>
      </x:c>
      <x:c r="E595" s="15">
        <x:v>43194.5201256944</x:v>
      </x:c>
      <x:c r="F595" t="s">
        <x:v>82</x:v>
      </x:c>
      <x:c r="G595" s="6">
        <x:v>162.348694565174</x:v>
      </x:c>
      <x:c r="H595" t="s">
        <x:v>83</x:v>
      </x:c>
      <x:c r="I595" s="6">
        <x:v>26.3833487426273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23.569</x:v>
      </x:c>
      <x:c r="R595" s="8">
        <x:v>177033.679015342</x:v>
      </x:c>
      <x:c r="S595" s="12">
        <x:v>357785.487936944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28967</x:v>
      </x:c>
      <x:c r="B596" s="1">
        <x:v>43199.4618119213</x:v>
      </x:c>
      <x:c r="C596" s="6">
        <x:v>9.90389279833333</x:v>
      </x:c>
      <x:c r="D596" s="14" t="s">
        <x:v>77</x:v>
      </x:c>
      <x:c r="E596" s="15">
        <x:v>43194.5201256944</x:v>
      </x:c>
      <x:c r="F596" t="s">
        <x:v>82</x:v>
      </x:c>
      <x:c r="G596" s="6">
        <x:v>162.398847392663</x:v>
      </x:c>
      <x:c r="H596" t="s">
        <x:v>83</x:v>
      </x:c>
      <x:c r="I596" s="6">
        <x:v>26.3842496062271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23.565</x:v>
      </x:c>
      <x:c r="R596" s="8">
        <x:v>177041.05854726</x:v>
      </x:c>
      <x:c r="S596" s="12">
        <x:v>357779.843586632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28978</x:v>
      </x:c>
      <x:c r="B597" s="1">
        <x:v>43199.4618234606</x:v>
      </x:c>
      <x:c r="C597" s="6">
        <x:v>9.92054374166667</x:v>
      </x:c>
      <x:c r="D597" s="14" t="s">
        <x:v>77</x:v>
      </x:c>
      <x:c r="E597" s="15">
        <x:v>43194.5201256944</x:v>
      </x:c>
      <x:c r="F597" t="s">
        <x:v>82</x:v>
      </x:c>
      <x:c r="G597" s="6">
        <x:v>162.362985359211</x:v>
      </x:c>
      <x:c r="H597" t="s">
        <x:v>83</x:v>
      </x:c>
      <x:c r="I597" s="6">
        <x:v>26.380345865708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23.569</x:v>
      </x:c>
      <x:c r="R597" s="8">
        <x:v>177050.671118294</x:v>
      </x:c>
      <x:c r="S597" s="12">
        <x:v>357802.763561412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28989</x:v>
      </x:c>
      <x:c r="B598" s="1">
        <x:v>43199.4618349884</x:v>
      </x:c>
      <x:c r="C598" s="6">
        <x:v>9.93711131166667</x:v>
      </x:c>
      <x:c r="D598" s="14" t="s">
        <x:v>77</x:v>
      </x:c>
      <x:c r="E598" s="15">
        <x:v>43194.5201256944</x:v>
      </x:c>
      <x:c r="F598" t="s">
        <x:v>82</x:v>
      </x:c>
      <x:c r="G598" s="6">
        <x:v>162.291989847314</x:v>
      </x:c>
      <x:c r="H598" t="s">
        <x:v>83</x:v>
      </x:c>
      <x:c r="I598" s="6">
        <x:v>26.3838292031837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23.573</x:v>
      </x:c>
      <x:c r="R598" s="8">
        <x:v>177047.22405646</x:v>
      </x:c>
      <x:c r="S598" s="12">
        <x:v>357792.643621134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28999</x:v>
      </x:c>
      <x:c r="B599" s="1">
        <x:v>43199.4618466782</x:v>
      </x:c>
      <x:c r="C599" s="6">
        <x:v>9.953962275</x:v>
      </x:c>
      <x:c r="D599" s="14" t="s">
        <x:v>77</x:v>
      </x:c>
      <x:c r="E599" s="15">
        <x:v>43194.5201256944</x:v>
      </x:c>
      <x:c r="F599" t="s">
        <x:v>82</x:v>
      </x:c>
      <x:c r="G599" s="6">
        <x:v>162.400892993578</x:v>
      </x:c>
      <x:c r="H599" t="s">
        <x:v>83</x:v>
      </x:c>
      <x:c r="I599" s="6">
        <x:v>26.3752409811095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23.568</x:v>
      </x:c>
      <x:c r="R599" s="8">
        <x:v>177041.309286662</x:v>
      </x:c>
      <x:c r="S599" s="12">
        <x:v>357807.579145771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29015</x:v>
      </x:c>
      <x:c r="B600" s="1">
        <x:v>43199.4618577893</x:v>
      </x:c>
      <x:c r="C600" s="6">
        <x:v>9.96994654666667</x:v>
      </x:c>
      <x:c r="D600" s="14" t="s">
        <x:v>77</x:v>
      </x:c>
      <x:c r="E600" s="15">
        <x:v>43194.5201256944</x:v>
      </x:c>
      <x:c r="F600" t="s">
        <x:v>82</x:v>
      </x:c>
      <x:c r="G600" s="6">
        <x:v>162.333211516302</x:v>
      </x:c>
      <x:c r="H600" t="s">
        <x:v>83</x:v>
      </x:c>
      <x:c r="I600" s="6">
        <x:v>26.395180103827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23.566</x:v>
      </x:c>
      <x:c r="R600" s="8">
        <x:v>177034.969525019</x:v>
      </x:c>
      <x:c r="S600" s="12">
        <x:v>357806.515287335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29026</x:v>
      </x:c>
      <x:c r="B601" s="1">
        <x:v>43199.4618696412</x:v>
      </x:c>
      <x:c r="C601" s="6">
        <x:v>9.98704748333333</x:v>
      </x:c>
      <x:c r="D601" s="14" t="s">
        <x:v>77</x:v>
      </x:c>
      <x:c r="E601" s="15">
        <x:v>43194.5201256944</x:v>
      </x:c>
      <x:c r="F601" t="s">
        <x:v>82</x:v>
      </x:c>
      <x:c r="G601" s="6">
        <x:v>162.385871523753</x:v>
      </x:c>
      <x:c r="H601" t="s">
        <x:v>83</x:v>
      </x:c>
      <x:c r="I601" s="6">
        <x:v>26.3898349659394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23.564</x:v>
      </x:c>
      <x:c r="R601" s="8">
        <x:v>177027.055189292</x:v>
      </x:c>
      <x:c r="S601" s="12">
        <x:v>357802.09243885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29031</x:v>
      </x:c>
      <x:c r="B602" s="1">
        <x:v>43199.4618810532</x:v>
      </x:c>
      <x:c r="C602" s="6">
        <x:v>10.00348176</x:v>
      </x:c>
      <x:c r="D602" s="14" t="s">
        <x:v>77</x:v>
      </x:c>
      <x:c r="E602" s="15">
        <x:v>43194.5201256944</x:v>
      </x:c>
      <x:c r="F602" t="s">
        <x:v>82</x:v>
      </x:c>
      <x:c r="G602" s="6">
        <x:v>162.419466035454</x:v>
      </x:c>
      <x:c r="H602" t="s">
        <x:v>83</x:v>
      </x:c>
      <x:c r="I602" s="6">
        <x:v>26.3827781958062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23.564</x:v>
      </x:c>
      <x:c r="R602" s="8">
        <x:v>177021.484189192</x:v>
      </x:c>
      <x:c r="S602" s="12">
        <x:v>357801.837757703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29037</x:v>
      </x:c>
      <x:c r="B603" s="1">
        <x:v>43199.4618925926</x:v>
      </x:c>
      <x:c r="C603" s="6">
        <x:v>10.02008267</x:v>
      </x:c>
      <x:c r="D603" s="14" t="s">
        <x:v>77</x:v>
      </x:c>
      <x:c r="E603" s="15">
        <x:v>43194.5201256944</x:v>
      </x:c>
      <x:c r="F603" t="s">
        <x:v>82</x:v>
      </x:c>
      <x:c r="G603" s="6">
        <x:v>162.378549443965</x:v>
      </x:c>
      <x:c r="H603" t="s">
        <x:v>83</x:v>
      </x:c>
      <x:c r="I603" s="6">
        <x:v>26.3885136972112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23.565</x:v>
      </x:c>
      <x:c r="R603" s="8">
        <x:v>177010.103859604</x:v>
      </x:c>
      <x:c r="S603" s="12">
        <x:v>357787.57170583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29053</x:v>
      </x:c>
      <x:c r="B604" s="1">
        <x:v>43199.4619042014</x:v>
      </x:c>
      <x:c r="C604" s="6">
        <x:v>10.0368169883333</x:v>
      </x:c>
      <x:c r="D604" s="14" t="s">
        <x:v>77</x:v>
      </x:c>
      <x:c r="E604" s="15">
        <x:v>43194.5201256944</x:v>
      </x:c>
      <x:c r="F604" t="s">
        <x:v>82</x:v>
      </x:c>
      <x:c r="G604" s="6">
        <x:v>162.40796333886</x:v>
      </x:c>
      <x:c r="H604" t="s">
        <x:v>83</x:v>
      </x:c>
      <x:c r="I604" s="6">
        <x:v>26.3794750319039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23.566</x:v>
      </x:c>
      <x:c r="R604" s="8">
        <x:v>177013.119017942</x:v>
      </x:c>
      <x:c r="S604" s="12">
        <x:v>357801.158456393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29059</x:v>
      </x:c>
      <x:c r="B605" s="1">
        <x:v>43199.4619159375</x:v>
      </x:c>
      <x:c r="C605" s="6">
        <x:v>10.0536678933333</x:v>
      </x:c>
      <x:c r="D605" s="14" t="s">
        <x:v>77</x:v>
      </x:c>
      <x:c r="E605" s="15">
        <x:v>43194.5201256944</x:v>
      </x:c>
      <x:c r="F605" t="s">
        <x:v>82</x:v>
      </x:c>
      <x:c r="G605" s="6">
        <x:v>162.290652156639</x:v>
      </x:c>
      <x:c r="H605" t="s">
        <x:v>83</x:v>
      </x:c>
      <x:c r="I605" s="6">
        <x:v>26.3926877070116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23.57</x:v>
      </x:c>
      <x:c r="R605" s="8">
        <x:v>177021.039013378</x:v>
      </x:c>
      <x:c r="S605" s="12">
        <x:v>357805.718950785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29073</x:v>
      </x:c>
      <x:c r="B606" s="1">
        <x:v>43199.4619274653</x:v>
      </x:c>
      <x:c r="C606" s="6">
        <x:v>10.0703188833333</x:v>
      </x:c>
      <x:c r="D606" s="14" t="s">
        <x:v>77</x:v>
      </x:c>
      <x:c r="E606" s="15">
        <x:v>43194.5201256944</x:v>
      </x:c>
      <x:c r="F606" t="s">
        <x:v>82</x:v>
      </x:c>
      <x:c r="G606" s="6">
        <x:v>162.466362799151</x:v>
      </x:c>
      <x:c r="H606" t="s">
        <x:v>83</x:v>
      </x:c>
      <x:c r="I606" s="6">
        <x:v>26.3729287712272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23.564</x:v>
      </x:c>
      <x:c r="R606" s="8">
        <x:v>177013.537494171</x:v>
      </x:c>
      <x:c r="S606" s="12">
        <x:v>357816.088127864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29085</x:v>
      </x:c>
      <x:c r="B607" s="1">
        <x:v>43199.4619391551</x:v>
      </x:c>
      <x:c r="C607" s="6">
        <x:v>10.0871198016667</x:v>
      </x:c>
      <x:c r="D607" s="14" t="s">
        <x:v>77</x:v>
      </x:c>
      <x:c r="E607" s="15">
        <x:v>43194.5201256944</x:v>
      </x:c>
      <x:c r="F607" t="s">
        <x:v>82</x:v>
      </x:c>
      <x:c r="G607" s="6">
        <x:v>162.462250383054</x:v>
      </x:c>
      <x:c r="H607" t="s">
        <x:v>83</x:v>
      </x:c>
      <x:c r="I607" s="6">
        <x:v>26.3766523307804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23.563</x:v>
      </x:c>
      <x:c r="R607" s="8">
        <x:v>177007.9488252</x:v>
      </x:c>
      <x:c r="S607" s="12">
        <x:v>357808.076574643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29092</x:v>
      </x:c>
      <x:c r="B608" s="1">
        <x:v>43199.4619509259</x:v>
      </x:c>
      <x:c r="C608" s="6">
        <x:v>10.1040707516667</x:v>
      </x:c>
      <x:c r="D608" s="14" t="s">
        <x:v>77</x:v>
      </x:c>
      <x:c r="E608" s="15">
        <x:v>43194.5201256944</x:v>
      </x:c>
      <x:c r="F608" t="s">
        <x:v>82</x:v>
      </x:c>
      <x:c r="G608" s="6">
        <x:v>162.460997567307</x:v>
      </x:c>
      <x:c r="H608" t="s">
        <x:v>83</x:v>
      </x:c>
      <x:c r="I608" s="6">
        <x:v>26.3797753193971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23.562</x:v>
      </x:c>
      <x:c r="R608" s="8">
        <x:v>177006.999191119</x:v>
      </x:c>
      <x:c r="S608" s="12">
        <x:v>357815.40624485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29105</x:v>
      </x:c>
      <x:c r="B609" s="1">
        <x:v>43199.4619639699</x:v>
      </x:c>
      <x:c r="C609" s="6">
        <x:v>10.122871835</x:v>
      </x:c>
      <x:c r="D609" s="14" t="s">
        <x:v>77</x:v>
      </x:c>
      <x:c r="E609" s="15">
        <x:v>43194.5201256944</x:v>
      </x:c>
      <x:c r="F609" t="s">
        <x:v>82</x:v>
      </x:c>
      <x:c r="G609" s="6">
        <x:v>162.465647844664</x:v>
      </x:c>
      <x:c r="H609" t="s">
        <x:v>83</x:v>
      </x:c>
      <x:c r="I609" s="6">
        <x:v>26.373078914678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23.564</x:v>
      </x:c>
      <x:c r="R609" s="8">
        <x:v>177009.628550481</x:v>
      </x:c>
      <x:c r="S609" s="12">
        <x:v>357819.092980319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29116</x:v>
      </x:c>
      <x:c r="B610" s="1">
        <x:v>43199.4619766551</x:v>
      </x:c>
      <x:c r="C610" s="6">
        <x:v>10.1411395383333</x:v>
      </x:c>
      <x:c r="D610" s="14" t="s">
        <x:v>77</x:v>
      </x:c>
      <x:c r="E610" s="15">
        <x:v>43194.5201256944</x:v>
      </x:c>
      <x:c r="F610" t="s">
        <x:v>82</x:v>
      </x:c>
      <x:c r="G610" s="6">
        <x:v>162.343072357242</x:v>
      </x:c>
      <x:c r="H610" t="s">
        <x:v>83</x:v>
      </x:c>
      <x:c r="I610" s="6">
        <x:v>26.3931081111641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23.566</x:v>
      </x:c>
      <x:c r="R610" s="8">
        <x:v>177016.436353981</x:v>
      </x:c>
      <x:c r="S610" s="12">
        <x:v>357832.579884586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29121</x:v>
      </x:c>
      <x:c r="B611" s="1">
        <x:v>43199.4619868866</x:v>
      </x:c>
      <x:c r="C611" s="6">
        <x:v>10.1558569866667</x:v>
      </x:c>
      <x:c r="D611" s="14" t="s">
        <x:v>77</x:v>
      </x:c>
      <x:c r="E611" s="15">
        <x:v>43194.5201256944</x:v>
      </x:c>
      <x:c r="F611" t="s">
        <x:v>82</x:v>
      </x:c>
      <x:c r="G611" s="6">
        <x:v>162.382726732095</x:v>
      </x:c>
      <x:c r="H611" t="s">
        <x:v>83</x:v>
      </x:c>
      <x:c r="I611" s="6">
        <x:v>26.3904956004981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23.564</x:v>
      </x:c>
      <x:c r="R611" s="8">
        <x:v>177006.544609716</x:v>
      </x:c>
      <x:c r="S611" s="12">
        <x:v>357791.98418389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29130</x:v>
      </x:c>
      <x:c r="B612" s="1">
        <x:v>43199.4619990741</x:v>
      </x:c>
      <x:c r="C612" s="6">
        <x:v>10.17342469</x:v>
      </x:c>
      <x:c r="D612" s="14" t="s">
        <x:v>77</x:v>
      </x:c>
      <x:c r="E612" s="15">
        <x:v>43194.5201256944</x:v>
      </x:c>
      <x:c r="F612" t="s">
        <x:v>82</x:v>
      </x:c>
      <x:c r="G612" s="6">
        <x:v>162.400738336346</x:v>
      </x:c>
      <x:c r="H612" t="s">
        <x:v>83</x:v>
      </x:c>
      <x:c r="I612" s="6">
        <x:v>26.3867119679653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23.564</x:v>
      </x:c>
      <x:c r="R612" s="8">
        <x:v>176996.274818681</x:v>
      </x:c>
      <x:c r="S612" s="12">
        <x:v>357798.190252297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29137</x:v>
      </x:c>
      <x:c r="B613" s="1">
        <x:v>43199.4620131134</x:v>
      </x:c>
      <x:c r="C613" s="6">
        <x:v>10.1936258316667</x:v>
      </x:c>
      <x:c r="D613" s="14" t="s">
        <x:v>77</x:v>
      </x:c>
      <x:c r="E613" s="15">
        <x:v>43194.5201256944</x:v>
      </x:c>
      <x:c r="F613" t="s">
        <x:v>82</x:v>
      </x:c>
      <x:c r="G613" s="6">
        <x:v>162.438052135003</x:v>
      </x:c>
      <x:c r="H613" t="s">
        <x:v>83</x:v>
      </x:c>
      <x:c r="I613" s="6">
        <x:v>26.3788744569979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23.564</x:v>
      </x:c>
      <x:c r="R613" s="8">
        <x:v>177013.184990563</x:v>
      </x:c>
      <x:c r="S613" s="12">
        <x:v>357826.578423536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29151</x:v>
      </x:c>
      <x:c r="B614" s="1">
        <x:v>43199.4620215278</x:v>
      </x:c>
      <x:c r="C614" s="6">
        <x:v>10.2057598533333</x:v>
      </x:c>
      <x:c r="D614" s="14" t="s">
        <x:v>77</x:v>
      </x:c>
      <x:c r="E614" s="15">
        <x:v>43194.5201256944</x:v>
      </x:c>
      <x:c r="F614" t="s">
        <x:v>82</x:v>
      </x:c>
      <x:c r="G614" s="6">
        <x:v>162.352536124441</x:v>
      </x:c>
      <x:c r="H614" t="s">
        <x:v>83</x:v>
      </x:c>
      <x:c r="I614" s="6">
        <x:v>26.3939789485048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23.565</x:v>
      </x:c>
      <x:c r="R614" s="8">
        <x:v>176994.423843486</x:v>
      </x:c>
      <x:c r="S614" s="12">
        <x:v>357787.721815413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29166</x:v>
      </x:c>
      <x:c r="B615" s="1">
        <x:v>43199.4620371528</x:v>
      </x:c>
      <x:c r="C615" s="6">
        <x:v>10.22824446</x:v>
      </x:c>
      <x:c r="D615" s="14" t="s">
        <x:v>77</x:v>
      </x:c>
      <x:c r="E615" s="15">
        <x:v>43194.5201256944</x:v>
      </x:c>
      <x:c r="F615" t="s">
        <x:v>82</x:v>
      </x:c>
      <x:c r="G615" s="6">
        <x:v>162.429616737255</x:v>
      </x:c>
      <x:c r="H615" t="s">
        <x:v>83</x:v>
      </x:c>
      <x:c r="I615" s="6">
        <x:v>26.380646153279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23.564</x:v>
      </x:c>
      <x:c r="R615" s="8">
        <x:v>177023.881739784</x:v>
      </x:c>
      <x:c r="S615" s="12">
        <x:v>357823.293489305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29170</x:v>
      </x:c>
      <x:c r="B616" s="1">
        <x:v>43199.4620429051</x:v>
      </x:c>
      <x:c r="C616" s="6">
        <x:v>10.236544915</x:v>
      </x:c>
      <x:c r="D616" s="14" t="s">
        <x:v>77</x:v>
      </x:c>
      <x:c r="E616" s="15">
        <x:v>43194.5201256944</x:v>
      </x:c>
      <x:c r="F616" t="s">
        <x:v>82</x:v>
      </x:c>
      <x:c r="G616" s="6">
        <x:v>162.437799750138</x:v>
      </x:c>
      <x:c r="H616" t="s">
        <x:v>83</x:v>
      </x:c>
      <x:c r="I616" s="6">
        <x:v>26.3817872462942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23.563</x:v>
      </x:c>
      <x:c r="R616" s="8">
        <x:v>176986.740309777</x:v>
      </x:c>
      <x:c r="S616" s="12">
        <x:v>357753.252180354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29178</x:v>
      </x:c>
      <x:c r="B617" s="1">
        <x:v>43199.4620548264</x:v>
      </x:c>
      <x:c r="C617" s="6">
        <x:v>10.253662545</x:v>
      </x:c>
      <x:c r="D617" s="14" t="s">
        <x:v>77</x:v>
      </x:c>
      <x:c r="E617" s="15">
        <x:v>43194.5201256944</x:v>
      </x:c>
      <x:c r="F617" t="s">
        <x:v>82</x:v>
      </x:c>
      <x:c r="G617" s="6">
        <x:v>162.399419189263</x:v>
      </x:c>
      <x:c r="H617" t="s">
        <x:v>83</x:v>
      </x:c>
      <x:c r="I617" s="6">
        <x:v>26.3841294910662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23.565</x:v>
      </x:c>
      <x:c r="R617" s="8">
        <x:v>176990.681394191</x:v>
      </x:c>
      <x:c r="S617" s="12">
        <x:v>357774.001312058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29189</x:v>
      </x:c>
      <x:c r="B618" s="1">
        <x:v>43199.4620660069</x:v>
      </x:c>
      <x:c r="C618" s="6">
        <x:v>10.269796745</x:v>
      </x:c>
      <x:c r="D618" s="14" t="s">
        <x:v>77</x:v>
      </x:c>
      <x:c r="E618" s="15">
        <x:v>43194.5201256944</x:v>
      </x:c>
      <x:c r="F618" t="s">
        <x:v>82</x:v>
      </x:c>
      <x:c r="G618" s="6">
        <x:v>162.330720371608</x:v>
      </x:c>
      <x:c r="H618" t="s">
        <x:v>83</x:v>
      </x:c>
      <x:c r="I618" s="6">
        <x:v>26.389985110146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23.568</x:v>
      </x:c>
      <x:c r="R618" s="8">
        <x:v>177001.311372147</x:v>
      </x:c>
      <x:c r="S618" s="12">
        <x:v>357775.743459316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29197</x:v>
      </x:c>
      <x:c r="B619" s="1">
        <x:v>43199.4620781597</x:v>
      </x:c>
      <x:c r="C619" s="6">
        <x:v>10.2873144733333</x:v>
      </x:c>
      <x:c r="D619" s="14" t="s">
        <x:v>77</x:v>
      </x:c>
      <x:c r="E619" s="15">
        <x:v>43194.5201256944</x:v>
      </x:c>
      <x:c r="F619" t="s">
        <x:v>82</x:v>
      </x:c>
      <x:c r="G619" s="6">
        <x:v>162.36608246803</x:v>
      </x:c>
      <x:c r="H619" t="s">
        <x:v>83</x:v>
      </x:c>
      <x:c r="I619" s="6">
        <x:v>26.388273466589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23.566</x:v>
      </x:c>
      <x:c r="R619" s="8">
        <x:v>177013.981149252</x:v>
      </x:c>
      <x:c r="S619" s="12">
        <x:v>357796.908220668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29211</x:v>
      </x:c>
      <x:c r="B620" s="1">
        <x:v>43199.4620899653</x:v>
      </x:c>
      <x:c r="C620" s="6">
        <x:v>10.3043153766667</x:v>
      </x:c>
      <x:c r="D620" s="14" t="s">
        <x:v>77</x:v>
      </x:c>
      <x:c r="E620" s="15">
        <x:v>43194.5201256944</x:v>
      </x:c>
      <x:c r="F620" t="s">
        <x:v>82</x:v>
      </x:c>
      <x:c r="G620" s="6">
        <x:v>162.403278849843</x:v>
      </x:c>
      <x:c r="H620" t="s">
        <x:v>83</x:v>
      </x:c>
      <x:c r="I620" s="6">
        <x:v>26.3833187138453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23.565</x:v>
      </x:c>
      <x:c r="R620" s="8">
        <x:v>177012.554878185</x:v>
      </x:c>
      <x:c r="S620" s="12">
        <x:v>357798.594273694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29221</x:v>
      </x:c>
      <x:c r="B621" s="1">
        <x:v>43199.4621011574</x:v>
      </x:c>
      <x:c r="C621" s="6">
        <x:v>10.3204163166667</x:v>
      </x:c>
      <x:c r="D621" s="14" t="s">
        <x:v>77</x:v>
      </x:c>
      <x:c r="E621" s="15">
        <x:v>43194.5201256944</x:v>
      </x:c>
      <x:c r="F621" t="s">
        <x:v>82</x:v>
      </x:c>
      <x:c r="G621" s="6">
        <x:v>162.295200823434</x:v>
      </x:c>
      <x:c r="H621" t="s">
        <x:v>83</x:v>
      </x:c>
      <x:c r="I621" s="6">
        <x:v>26.4031677976541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23.566</x:v>
      </x:c>
      <x:c r="R621" s="8">
        <x:v>177007.032660154</x:v>
      </x:c>
      <x:c r="S621" s="12">
        <x:v>357787.582986112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29235</x:v>
      </x:c>
      <x:c r="B622" s="1">
        <x:v>43199.4621128472</x:v>
      </x:c>
      <x:c r="C622" s="6">
        <x:v>10.33723394</x:v>
      </x:c>
      <x:c r="D622" s="14" t="s">
        <x:v>77</x:v>
      </x:c>
      <x:c r="E622" s="15">
        <x:v>43194.5201256944</x:v>
      </x:c>
      <x:c r="F622" t="s">
        <x:v>82</x:v>
      </x:c>
      <x:c r="G622" s="6">
        <x:v>162.466683205121</x:v>
      </x:c>
      <x:c r="H622" t="s">
        <x:v>83</x:v>
      </x:c>
      <x:c r="I622" s="6">
        <x:v>26.375721440505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23.563</x:v>
      </x:c>
      <x:c r="R622" s="8">
        <x:v>177003.515721547</x:v>
      </x:c>
      <x:c r="S622" s="12">
        <x:v>357791.091308095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29242</x:v>
      </x:c>
      <x:c r="B623" s="1">
        <x:v>43199.4621242708</x:v>
      </x:c>
      <x:c r="C623" s="6">
        <x:v>10.353701535</x:v>
      </x:c>
      <x:c r="D623" s="14" t="s">
        <x:v>77</x:v>
      </x:c>
      <x:c r="E623" s="15">
        <x:v>43194.5201256944</x:v>
      </x:c>
      <x:c r="F623" t="s">
        <x:v>82</x:v>
      </x:c>
      <x:c r="G623" s="6">
        <x:v>162.40481846116</x:v>
      </x:c>
      <x:c r="H623" t="s">
        <x:v>83</x:v>
      </x:c>
      <x:c r="I623" s="6">
        <x:v>26.3801356644244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23.566</x:v>
      </x:c>
      <x:c r="R623" s="8">
        <x:v>177013.260299674</x:v>
      </x:c>
      <x:c r="S623" s="12">
        <x:v>357794.054248111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29252</x:v>
      </x:c>
      <x:c r="B624" s="1">
        <x:v>43199.4621363079</x:v>
      </x:c>
      <x:c r="C624" s="6">
        <x:v>10.3710358433333</x:v>
      </x:c>
      <x:c r="D624" s="14" t="s">
        <x:v>77</x:v>
      </x:c>
      <x:c r="E624" s="15">
        <x:v>43194.5201256944</x:v>
      </x:c>
      <x:c r="F624" t="s">
        <x:v>82</x:v>
      </x:c>
      <x:c r="G624" s="6">
        <x:v>162.345090359467</x:v>
      </x:c>
      <x:c r="H624" t="s">
        <x:v>83</x:v>
      </x:c>
      <x:c r="I624" s="6">
        <x:v>26.381246728502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23.57</x:v>
      </x:c>
      <x:c r="R624" s="8">
        <x:v>177025.017066503</x:v>
      </x:c>
      <x:c r="S624" s="12">
        <x:v>357792.560656026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29259</x:v>
      </x:c>
      <x:c r="B625" s="1">
        <x:v>43199.462147419</x:v>
      </x:c>
      <x:c r="C625" s="6">
        <x:v>10.38702007</x:v>
      </x:c>
      <x:c r="D625" s="14" t="s">
        <x:v>77</x:v>
      </x:c>
      <x:c r="E625" s="15">
        <x:v>43194.5201256944</x:v>
      </x:c>
      <x:c r="F625" t="s">
        <x:v>82</x:v>
      </x:c>
      <x:c r="G625" s="6">
        <x:v>162.408754674411</x:v>
      </x:c>
      <x:c r="H625" t="s">
        <x:v>83</x:v>
      </x:c>
      <x:c r="I625" s="6">
        <x:v>26.3735894024599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23.568</x:v>
      </x:c>
      <x:c r="R625" s="8">
        <x:v>177031.615645726</x:v>
      </x:c>
      <x:c r="S625" s="12">
        <x:v>357796.621517654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29275</x:v>
      </x:c>
      <x:c r="B626" s="1">
        <x:v>43199.4621668981</x:v>
      </x:c>
      <x:c r="C626" s="6">
        <x:v>10.4150882966667</x:v>
      </x:c>
      <x:c r="D626" s="14" t="s">
        <x:v>77</x:v>
      </x:c>
      <x:c r="E626" s="15">
        <x:v>43194.5201256944</x:v>
      </x:c>
      <x:c r="F626" t="s">
        <x:v>82</x:v>
      </x:c>
      <x:c r="G626" s="6">
        <x:v>162.383675655618</x:v>
      </x:c>
      <x:c r="H626" t="s">
        <x:v>83</x:v>
      </x:c>
      <x:c r="I626" s="6">
        <x:v>26.3731389720597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23.57</x:v>
      </x:c>
      <x:c r="R626" s="8">
        <x:v>177065.732852818</x:v>
      </x:c>
      <x:c r="S626" s="12">
        <x:v>357856.14907674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29283</x:v>
      </x:c>
      <x:c r="B627" s="1">
        <x:v>43199.4621710648</x:v>
      </x:c>
      <x:c r="C627" s="6">
        <x:v>10.421088695</x:v>
      </x:c>
      <x:c r="D627" s="14" t="s">
        <x:v>77</x:v>
      </x:c>
      <x:c r="E627" s="15">
        <x:v>43194.5201256944</x:v>
      </x:c>
      <x:c r="F627" t="s">
        <x:v>82</x:v>
      </x:c>
      <x:c r="G627" s="6">
        <x:v>162.364317457775</x:v>
      </x:c>
      <x:c r="H627" t="s">
        <x:v>83</x:v>
      </x:c>
      <x:c r="I627" s="6">
        <x:v>26.3714873944446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23.572</x:v>
      </x:c>
      <x:c r="R627" s="8">
        <x:v>177027.649336843</x:v>
      </x:c>
      <x:c r="S627" s="12">
        <x:v>357783.984635722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29291</x:v>
      </x:c>
      <x:c r="B628" s="1">
        <x:v>43199.4621838773</x:v>
      </x:c>
      <x:c r="C628" s="6">
        <x:v>10.4395397033333</x:v>
      </x:c>
      <x:c r="D628" s="14" t="s">
        <x:v>77</x:v>
      </x:c>
      <x:c r="E628" s="15">
        <x:v>43194.5201256944</x:v>
      </x:c>
      <x:c r="F628" t="s">
        <x:v>82</x:v>
      </x:c>
      <x:c r="G628" s="6">
        <x:v>162.399001716235</x:v>
      </x:c>
      <x:c r="H628" t="s">
        <x:v>83</x:v>
      </x:c>
      <x:c r="I628" s="6">
        <x:v>26.3727786277836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23.569</x:v>
      </x:c>
      <x:c r="R628" s="8">
        <x:v>177015.403500623</x:v>
      </x:c>
      <x:c r="S628" s="12">
        <x:v>357771.283454831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29298</x:v>
      </x:c>
      <x:c r="B629" s="1">
        <x:v>43199.4621933681</x:v>
      </x:c>
      <x:c r="C629" s="6">
        <x:v>10.4532071683333</x:v>
      </x:c>
      <x:c r="D629" s="14" t="s">
        <x:v>77</x:v>
      </x:c>
      <x:c r="E629" s="15">
        <x:v>43194.5201256944</x:v>
      </x:c>
      <x:c r="F629" t="s">
        <x:v>82</x:v>
      </x:c>
      <x:c r="G629" s="6">
        <x:v>162.211345406234</x:v>
      </x:c>
      <x:c r="H629" t="s">
        <x:v>83</x:v>
      </x:c>
      <x:c r="I629" s="6">
        <x:v>26.4065010138565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23.571</x:v>
      </x:c>
      <x:c r="R629" s="8">
        <x:v>176993.60289303</x:v>
      </x:c>
      <x:c r="S629" s="12">
        <x:v>357758.379562194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29316</x:v>
      </x:c>
      <x:c r="B630" s="1">
        <x:v>43199.4622051273</x:v>
      </x:c>
      <x:c r="C630" s="6">
        <x:v>10.470108085</x:v>
      </x:c>
      <x:c r="D630" s="14" t="s">
        <x:v>77</x:v>
      </x:c>
      <x:c r="E630" s="15">
        <x:v>43194.5201256944</x:v>
      </x:c>
      <x:c r="F630" t="s">
        <x:v>82</x:v>
      </x:c>
      <x:c r="G630" s="6">
        <x:v>162.293456510434</x:v>
      </x:c>
      <x:c r="H630" t="s">
        <x:v>83</x:v>
      </x:c>
      <x:c r="I630" s="6">
        <x:v>26.4006753949093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23.567</x:v>
      </x:c>
      <x:c r="R630" s="8">
        <x:v>177005.523626586</x:v>
      </x:c>
      <x:c r="S630" s="12">
        <x:v>357774.175794677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29322</x:v>
      </x:c>
      <x:c r="B631" s="1">
        <x:v>43199.4622170949</x:v>
      </x:c>
      <x:c r="C631" s="6">
        <x:v>10.4873423833333</x:v>
      </x:c>
      <x:c r="D631" s="14" t="s">
        <x:v>77</x:v>
      </x:c>
      <x:c r="E631" s="15">
        <x:v>43194.5201256944</x:v>
      </x:c>
      <x:c r="F631" t="s">
        <x:v>82</x:v>
      </x:c>
      <x:c r="G631" s="6">
        <x:v>162.344438957817</x:v>
      </x:c>
      <x:c r="H631" t="s">
        <x:v>83</x:v>
      </x:c>
      <x:c r="I631" s="6">
        <x:v>26.3871023425531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23.568</x:v>
      </x:c>
      <x:c r="R631" s="8">
        <x:v>177005.181924053</x:v>
      </x:c>
      <x:c r="S631" s="12">
        <x:v>357780.464687416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29327</x:v>
      </x:c>
      <x:c r="B632" s="1">
        <x:v>43199.4622280903</x:v>
      </x:c>
      <x:c r="C632" s="6">
        <x:v>10.5031932716667</x:v>
      </x:c>
      <x:c r="D632" s="14" t="s">
        <x:v>77</x:v>
      </x:c>
      <x:c r="E632" s="15">
        <x:v>43194.5201256944</x:v>
      </x:c>
      <x:c r="F632" t="s">
        <x:v>82</x:v>
      </x:c>
      <x:c r="G632" s="6">
        <x:v>162.409568792287</x:v>
      </x:c>
      <x:c r="H632" t="s">
        <x:v>83</x:v>
      </x:c>
      <x:c r="I632" s="6">
        <x:v>26.3819974476814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23.565</x:v>
      </x:c>
      <x:c r="R632" s="8">
        <x:v>176992.493493481</x:v>
      </x:c>
      <x:c r="S632" s="12">
        <x:v>357762.558530103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29340</x:v>
      </x:c>
      <x:c r="B633" s="1">
        <x:v>43199.4622396644</x:v>
      </x:c>
      <x:c r="C633" s="6">
        <x:v>10.5198442383333</x:v>
      </x:c>
      <x:c r="D633" s="14" t="s">
        <x:v>77</x:v>
      </x:c>
      <x:c r="E633" s="15">
        <x:v>43194.5201256944</x:v>
      </x:c>
      <x:c r="F633" t="s">
        <x:v>82</x:v>
      </x:c>
      <x:c r="G633" s="6">
        <x:v>162.348391389849</x:v>
      </x:c>
      <x:c r="H633" t="s">
        <x:v>83</x:v>
      </x:c>
      <x:c r="I633" s="6">
        <x:v>26.3948497860706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23.565</x:v>
      </x:c>
      <x:c r="R633" s="8">
        <x:v>176991.467300313</x:v>
      </x:c>
      <x:c r="S633" s="12">
        <x:v>357779.034565952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29356</x:v>
      </x:c>
      <x:c r="B634" s="1">
        <x:v>43199.4622516551</x:v>
      </x:c>
      <x:c r="C634" s="6">
        <x:v>10.5371119</x:v>
      </x:c>
      <x:c r="D634" s="14" t="s">
        <x:v>77</x:v>
      </x:c>
      <x:c r="E634" s="15">
        <x:v>43194.5201256944</x:v>
      </x:c>
      <x:c r="F634" t="s">
        <x:v>82</x:v>
      </x:c>
      <x:c r="G634" s="6">
        <x:v>162.288110495018</x:v>
      </x:c>
      <x:c r="H634" t="s">
        <x:v>83</x:v>
      </x:c>
      <x:c r="I634" s="6">
        <x:v>26.3960809706014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23.569</x:v>
      </x:c>
      <x:c r="R634" s="8">
        <x:v>176998.426947156</x:v>
      </x:c>
      <x:c r="S634" s="12">
        <x:v>357790.954380997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29361</x:v>
      </x:c>
      <x:c r="B635" s="1">
        <x:v>43199.462262963</x:v>
      </x:c>
      <x:c r="C635" s="6">
        <x:v>10.55339611</x:v>
      </x:c>
      <x:c r="D635" s="14" t="s">
        <x:v>77</x:v>
      </x:c>
      <x:c r="E635" s="15">
        <x:v>43194.5201256944</x:v>
      </x:c>
      <x:c r="F635" t="s">
        <x:v>82</x:v>
      </x:c>
      <x:c r="G635" s="6">
        <x:v>162.348788961227</x:v>
      </x:c>
      <x:c r="H635" t="s">
        <x:v>83</x:v>
      </x:c>
      <x:c r="I635" s="6">
        <x:v>26.3919069565827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23.566</x:v>
      </x:c>
      <x:c r="R635" s="8">
        <x:v>176995.61754453</x:v>
      </x:c>
      <x:c r="S635" s="12">
        <x:v>357775.040107972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29372</x:v>
      </x:c>
      <x:c r="B636" s="1">
        <x:v>43199.4622746875</x:v>
      </x:c>
      <x:c r="C636" s="6">
        <x:v>10.5703137666667</x:v>
      </x:c>
      <x:c r="D636" s="14" t="s">
        <x:v>77</x:v>
      </x:c>
      <x:c r="E636" s="15">
        <x:v>43194.5201256944</x:v>
      </x:c>
      <x:c r="F636" t="s">
        <x:v>82</x:v>
      </x:c>
      <x:c r="G636" s="6">
        <x:v>162.42679977058</x:v>
      </x:c>
      <x:c r="H636" t="s">
        <x:v>83</x:v>
      </x:c>
      <x:c r="I636" s="6">
        <x:v>26.372658513033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23.567</x:v>
      </x:c>
      <x:c r="R636" s="8">
        <x:v>176994.473100674</x:v>
      </x:c>
      <x:c r="S636" s="12">
        <x:v>357792.90550767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29379</x:v>
      </x:c>
      <x:c r="B637" s="1">
        <x:v>43199.4622859606</x:v>
      </x:c>
      <x:c r="C637" s="6">
        <x:v>10.5865480233333</x:v>
      </x:c>
      <x:c r="D637" s="14" t="s">
        <x:v>77</x:v>
      </x:c>
      <x:c r="E637" s="15">
        <x:v>43194.5201256944</x:v>
      </x:c>
      <x:c r="F637" t="s">
        <x:v>82</x:v>
      </x:c>
      <x:c r="G637" s="6">
        <x:v>162.411151239722</x:v>
      </x:c>
      <x:c r="H637" t="s">
        <x:v>83</x:v>
      </x:c>
      <x:c r="I637" s="6">
        <x:v>26.3702261902663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23.569</x:v>
      </x:c>
      <x:c r="R637" s="8">
        <x:v>176996.631723989</x:v>
      </x:c>
      <x:c r="S637" s="12">
        <x:v>357788.083883777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29392</x:v>
      </x:c>
      <x:c r="B638" s="1">
        <x:v>43199.4622980671</x:v>
      </x:c>
      <x:c r="C638" s="6">
        <x:v>10.603948955</x:v>
      </x:c>
      <x:c r="D638" s="14" t="s">
        <x:v>77</x:v>
      </x:c>
      <x:c r="E638" s="15">
        <x:v>43194.5201256944</x:v>
      </x:c>
      <x:c r="F638" t="s">
        <x:v>82</x:v>
      </x:c>
      <x:c r="G638" s="6">
        <x:v>162.453350941616</x:v>
      </x:c>
      <x:c r="H638" t="s">
        <x:v>83</x:v>
      </x:c>
      <x:c r="I638" s="6">
        <x:v>26.3756613830769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23.564</x:v>
      </x:c>
      <x:c r="R638" s="8">
        <x:v>176992.299674127</x:v>
      </x:c>
      <x:c r="S638" s="12">
        <x:v>357785.881634176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29400</x:v>
      </x:c>
      <x:c r="B639" s="1">
        <x:v>43199.4623091435</x:v>
      </x:c>
      <x:c r="C639" s="6">
        <x:v>10.6198998983333</x:v>
      </x:c>
      <x:c r="D639" s="14" t="s">
        <x:v>77</x:v>
      </x:c>
      <x:c r="E639" s="15">
        <x:v>43194.5201256944</x:v>
      </x:c>
      <x:c r="F639" t="s">
        <x:v>82</x:v>
      </x:c>
      <x:c r="G639" s="6">
        <x:v>162.395923100441</x:v>
      </x:c>
      <x:c r="H639" t="s">
        <x:v>83</x:v>
      </x:c>
      <x:c r="I639" s="6">
        <x:v>26.3791447156927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23.567</x:v>
      </x:c>
      <x:c r="R639" s="8">
        <x:v>176992.033721151</x:v>
      </x:c>
      <x:c r="S639" s="12">
        <x:v>357793.070489578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29408</x:v>
      </x:c>
      <x:c r="B640" s="1">
        <x:v>43199.4623209143</x:v>
      </x:c>
      <x:c r="C640" s="6">
        <x:v>10.6368508366667</x:v>
      </x:c>
      <x:c r="D640" s="14" t="s">
        <x:v>77</x:v>
      </x:c>
      <x:c r="E640" s="15">
        <x:v>43194.5201256944</x:v>
      </x:c>
      <x:c r="F640" t="s">
        <x:v>82</x:v>
      </x:c>
      <x:c r="G640" s="6">
        <x:v>162.351758811725</x:v>
      </x:c>
      <x:c r="H640" t="s">
        <x:v>83</x:v>
      </x:c>
      <x:c r="I640" s="6">
        <x:v>26.388423610726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23.567</x:v>
      </x:c>
      <x:c r="R640" s="8">
        <x:v>176999.940350488</x:v>
      </x:c>
      <x:c r="S640" s="12">
        <x:v>357792.57148926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29421</x:v>
      </x:c>
      <x:c r="B641" s="1">
        <x:v>43199.4623326736</x:v>
      </x:c>
      <x:c r="C641" s="6">
        <x:v>10.6538018566667</x:v>
      </x:c>
      <x:c r="D641" s="14" t="s">
        <x:v>77</x:v>
      </x:c>
      <x:c r="E641" s="15">
        <x:v>43194.5201256944</x:v>
      </x:c>
      <x:c r="F641" t="s">
        <x:v>82</x:v>
      </x:c>
      <x:c r="G641" s="6">
        <x:v>162.364603257978</x:v>
      </x:c>
      <x:c r="H641" t="s">
        <x:v>83</x:v>
      </x:c>
      <x:c r="I641" s="6">
        <x:v>26.3714273370915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23.572</x:v>
      </x:c>
      <x:c r="R641" s="8">
        <x:v>177017.474846126</x:v>
      </x:c>
      <x:c r="S641" s="12">
        <x:v>357791.954989121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29436</x:v>
      </x:c>
      <x:c r="B642" s="1">
        <x:v>43199.4623440972</x:v>
      </x:c>
      <x:c r="C642" s="6">
        <x:v>10.6702360633333</x:v>
      </x:c>
      <x:c r="D642" s="14" t="s">
        <x:v>77</x:v>
      </x:c>
      <x:c r="E642" s="15">
        <x:v>43194.5201256944</x:v>
      </x:c>
      <x:c r="F642" t="s">
        <x:v>82</x:v>
      </x:c>
      <x:c r="G642" s="6">
        <x:v>162.414010035413</x:v>
      </x:c>
      <x:c r="H642" t="s">
        <x:v>83</x:v>
      </x:c>
      <x:c r="I642" s="6">
        <x:v>26.3696256170156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23.569</x:v>
      </x:c>
      <x:c r="R642" s="8">
        <x:v>177021.338080097</x:v>
      </x:c>
      <x:c r="S642" s="12">
        <x:v>357786.993931144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29438</x:v>
      </x:c>
      <x:c r="B643" s="1">
        <x:v>43199.4623555556</x:v>
      </x:c>
      <x:c r="C643" s="6">
        <x:v>10.6867703266667</x:v>
      </x:c>
      <x:c r="D643" s="14" t="s">
        <x:v>77</x:v>
      </x:c>
      <x:c r="E643" s="15">
        <x:v>43194.5201256944</x:v>
      </x:c>
      <x:c r="F643" t="s">
        <x:v>82</x:v>
      </x:c>
      <x:c r="G643" s="6">
        <x:v>162.333087237</x:v>
      </x:c>
      <x:c r="H643" t="s">
        <x:v>83</x:v>
      </x:c>
      <x:c r="I643" s="6">
        <x:v>26.3837691456101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23.57</x:v>
      </x:c>
      <x:c r="R643" s="8">
        <x:v>177020.033282631</x:v>
      </x:c>
      <x:c r="S643" s="12">
        <x:v>357788.950950085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29456</x:v>
      </x:c>
      <x:c r="B644" s="1">
        <x:v>43199.4623671643</x:v>
      </x:c>
      <x:c r="C644" s="6">
        <x:v>10.70348794</x:v>
      </x:c>
      <x:c r="D644" s="14" t="s">
        <x:v>77</x:v>
      </x:c>
      <x:c r="E644" s="15">
        <x:v>43194.5201256944</x:v>
      </x:c>
      <x:c r="F644" t="s">
        <x:v>82</x:v>
      </x:c>
      <x:c r="G644" s="6">
        <x:v>162.32243241664</x:v>
      </x:c>
      <x:c r="H644" t="s">
        <x:v>83</x:v>
      </x:c>
      <x:c r="I644" s="6">
        <x:v>26.3917267834327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23.568</x:v>
      </x:c>
      <x:c r="R644" s="8">
        <x:v>177017.322689721</x:v>
      </x:c>
      <x:c r="S644" s="12">
        <x:v>357797.119497663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29465</x:v>
      </x:c>
      <x:c r="B645" s="1">
        <x:v>43199.462378669</x:v>
      </x:c>
      <x:c r="C645" s="6">
        <x:v>10.7200055683333</x:v>
      </x:c>
      <x:c r="D645" s="14" t="s">
        <x:v>77</x:v>
      </x:c>
      <x:c r="E645" s="15">
        <x:v>43194.5201256944</x:v>
      </x:c>
      <x:c r="F645" t="s">
        <x:v>82</x:v>
      </x:c>
      <x:c r="G645" s="6">
        <x:v>162.370767098482</x:v>
      </x:c>
      <x:c r="H645" t="s">
        <x:v>83</x:v>
      </x:c>
      <x:c r="I645" s="6">
        <x:v>26.384429778976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23.567</x:v>
      </x:c>
      <x:c r="R645" s="8">
        <x:v>177009.179731454</x:v>
      </x:c>
      <x:c r="S645" s="12">
        <x:v>357788.184245916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29476</x:v>
      </x:c>
      <x:c r="B646" s="1">
        <x:v>43199.462391169</x:v>
      </x:c>
      <x:c r="C646" s="6">
        <x:v>10.738056525</x:v>
      </x:c>
      <x:c r="D646" s="14" t="s">
        <x:v>77</x:v>
      </x:c>
      <x:c r="E646" s="15">
        <x:v>43194.5201256944</x:v>
      </x:c>
      <x:c r="F646" t="s">
        <x:v>82</x:v>
      </x:c>
      <x:c r="G646" s="6">
        <x:v>162.429658910886</x:v>
      </x:c>
      <x:c r="H646" t="s">
        <x:v>83</x:v>
      </x:c>
      <x:c r="I646" s="6">
        <x:v>26.3720579393466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23.567</x:v>
      </x:c>
      <x:c r="R646" s="8">
        <x:v>177004.117047502</x:v>
      </x:c>
      <x:c r="S646" s="12">
        <x:v>357788.373953621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29481</x:v>
      </x:c>
      <x:c r="B647" s="1">
        <x:v>43199.4624022338</x:v>
      </x:c>
      <x:c r="C647" s="6">
        <x:v>10.7539741383333</x:v>
      </x:c>
      <x:c r="D647" s="14" t="s">
        <x:v>77</x:v>
      </x:c>
      <x:c r="E647" s="15">
        <x:v>43194.5201256944</x:v>
      </x:c>
      <x:c r="F647" t="s">
        <x:v>82</x:v>
      </x:c>
      <x:c r="G647" s="6">
        <x:v>162.360523776448</x:v>
      </x:c>
      <x:c r="H647" t="s">
        <x:v>83</x:v>
      </x:c>
      <x:c r="I647" s="6">
        <x:v>26.3780036235753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23.57</x:v>
      </x:c>
      <x:c r="R647" s="8">
        <x:v>177001.772700948</x:v>
      </x:c>
      <x:c r="S647" s="12">
        <x:v>357790.759914131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29494</x:v>
      </x:c>
      <x:c r="B648" s="1">
        <x:v>43199.4624133102</x:v>
      </x:c>
      <x:c r="C648" s="6">
        <x:v>10.76992506</x:v>
      </x:c>
      <x:c r="D648" s="14" t="s">
        <x:v>77</x:v>
      </x:c>
      <x:c r="E648" s="15">
        <x:v>43194.5201256944</x:v>
      </x:c>
      <x:c r="F648" t="s">
        <x:v>82</x:v>
      </x:c>
      <x:c r="G648" s="6">
        <x:v>162.350027856912</x:v>
      </x:c>
      <x:c r="H648" t="s">
        <x:v>83</x:v>
      </x:c>
      <x:c r="I648" s="6">
        <x:v>26.3744902634407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23.572</x:v>
      </x:c>
      <x:c r="R648" s="8">
        <x:v>177008.822485049</x:v>
      </x:c>
      <x:c r="S648" s="12">
        <x:v>357783.205191538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29503</x:v>
      </x:c>
      <x:c r="B649" s="1">
        <x:v>43199.462424919</x:v>
      </x:c>
      <x:c r="C649" s="6">
        <x:v>10.7866093083333</x:v>
      </x:c>
      <x:c r="D649" s="14" t="s">
        <x:v>77</x:v>
      </x:c>
      <x:c r="E649" s="15">
        <x:v>43194.5201256944</x:v>
      </x:c>
      <x:c r="F649" t="s">
        <x:v>82</x:v>
      </x:c>
      <x:c r="G649" s="6">
        <x:v>162.332292255512</x:v>
      </x:c>
      <x:c r="H649" t="s">
        <x:v>83</x:v>
      </x:c>
      <x:c r="I649" s="6">
        <x:v>26.3896547929007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23.568</x:v>
      </x:c>
      <x:c r="R649" s="8">
        <x:v>177010.407756263</x:v>
      </x:c>
      <x:c r="S649" s="12">
        <x:v>357789.875713887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29508</x:v>
      </x:c>
      <x:c r="B650" s="1">
        <x:v>43199.4624364931</x:v>
      </x:c>
      <x:c r="C650" s="6">
        <x:v>10.8033102166667</x:v>
      </x:c>
      <x:c r="D650" s="14" t="s">
        <x:v>77</x:v>
      </x:c>
      <x:c r="E650" s="15">
        <x:v>43194.5201256944</x:v>
      </x:c>
      <x:c r="F650" t="s">
        <x:v>82</x:v>
      </x:c>
      <x:c r="G650" s="6">
        <x:v>162.290937891141</x:v>
      </x:c>
      <x:c r="H650" t="s">
        <x:v>83</x:v>
      </x:c>
      <x:c r="I650" s="6">
        <x:v>26.3926276492803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23.57</x:v>
      </x:c>
      <x:c r="R650" s="8">
        <x:v>177001.272877328</x:v>
      </x:c>
      <x:c r="S650" s="12">
        <x:v>357782.41810177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29521</x:v>
      </x:c>
      <x:c r="B651" s="1">
        <x:v>43199.4624485764</x:v>
      </x:c>
      <x:c r="C651" s="6">
        <x:v>10.8206612183333</x:v>
      </x:c>
      <x:c r="D651" s="14" t="s">
        <x:v>77</x:v>
      </x:c>
      <x:c r="E651" s="15">
        <x:v>43194.5201256944</x:v>
      </x:c>
      <x:c r="F651" t="s">
        <x:v>82</x:v>
      </x:c>
      <x:c r="G651" s="6">
        <x:v>162.317083952988</x:v>
      </x:c>
      <x:c r="H651" t="s">
        <x:v>83</x:v>
      </x:c>
      <x:c r="I651" s="6">
        <x:v>26.3871323713697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23.57</x:v>
      </x:c>
      <x:c r="R651" s="8">
        <x:v>177006.632687688</x:v>
      </x:c>
      <x:c r="S651" s="12">
        <x:v>357790.420701155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29527</x:v>
      </x:c>
      <x:c r="B652" s="1">
        <x:v>43199.4624598032</x:v>
      </x:c>
      <x:c r="C652" s="6">
        <x:v>10.836828795</x:v>
      </x:c>
      <x:c r="D652" s="14" t="s">
        <x:v>77</x:v>
      </x:c>
      <x:c r="E652" s="15">
        <x:v>43194.5201256944</x:v>
      </x:c>
      <x:c r="F652" t="s">
        <x:v>82</x:v>
      </x:c>
      <x:c r="G652" s="6">
        <x:v>162.37945327917</x:v>
      </x:c>
      <x:c r="H652" t="s">
        <x:v>83</x:v>
      </x:c>
      <x:c r="I652" s="6">
        <x:v>26.3797452906465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23.568</x:v>
      </x:c>
      <x:c r="R652" s="8">
        <x:v>177002.076139562</x:v>
      </x:c>
      <x:c r="S652" s="12">
        <x:v>357776.031177298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29538</x:v>
      </x:c>
      <x:c r="B653" s="1">
        <x:v>43199.4624712616</x:v>
      </x:c>
      <x:c r="C653" s="6">
        <x:v>10.8533797516667</x:v>
      </x:c>
      <x:c r="D653" s="14" t="s">
        <x:v>77</x:v>
      </x:c>
      <x:c r="E653" s="15">
        <x:v>43194.5201256944</x:v>
      </x:c>
      <x:c r="F653" t="s">
        <x:v>82</x:v>
      </x:c>
      <x:c r="G653" s="6">
        <x:v>162.420366822271</x:v>
      </x:c>
      <x:c r="H653" t="s">
        <x:v>83</x:v>
      </x:c>
      <x:c r="I653" s="6">
        <x:v>26.3740098042204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23.567</x:v>
      </x:c>
      <x:c r="R653" s="8">
        <x:v>176975.533843936</x:v>
      </x:c>
      <x:c r="S653" s="12">
        <x:v>357776.197189002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29555</x:v>
      </x:c>
      <x:c r="B654" s="1">
        <x:v>43199.4624831366</x:v>
      </x:c>
      <x:c r="C654" s="6">
        <x:v>10.8704807683333</x:v>
      </x:c>
      <x:c r="D654" s="14" t="s">
        <x:v>77</x:v>
      </x:c>
      <x:c r="E654" s="15">
        <x:v>43194.5201256944</x:v>
      </x:c>
      <x:c r="F654" t="s">
        <x:v>82</x:v>
      </x:c>
      <x:c r="G654" s="6">
        <x:v>162.352330468858</x:v>
      </x:c>
      <x:c r="H654" t="s">
        <x:v>83</x:v>
      </x:c>
      <x:c r="I654" s="6">
        <x:v>26.388303495416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23.567</x:v>
      </x:c>
      <x:c r="R654" s="8">
        <x:v>176980.704607592</x:v>
      </x:c>
      <x:c r="S654" s="12">
        <x:v>357768.781021255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29559</x:v>
      </x:c>
      <x:c r="B655" s="1">
        <x:v>43199.4624943634</x:v>
      </x:c>
      <x:c r="C655" s="6">
        <x:v>10.8866316283333</x:v>
      </x:c>
      <x:c r="D655" s="14" t="s">
        <x:v>77</x:v>
      </x:c>
      <x:c r="E655" s="15">
        <x:v>43194.5201256944</x:v>
      </x:c>
      <x:c r="F655" t="s">
        <x:v>82</x:v>
      </x:c>
      <x:c r="G655" s="6">
        <x:v>162.410206238137</x:v>
      </x:c>
      <x:c r="H655" t="s">
        <x:v>83</x:v>
      </x:c>
      <x:c r="I655" s="6">
        <x:v>26.3875828036471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23.563</x:v>
      </x:c>
      <x:c r="R655" s="8">
        <x:v>176981.702246801</x:v>
      </x:c>
      <x:c r="S655" s="12">
        <x:v>357779.989219962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29576</x:v>
      </x:c>
      <x:c r="B656" s="1">
        <x:v>43199.4625062847</x:v>
      </x:c>
      <x:c r="C656" s="6">
        <x:v>10.9038159383333</x:v>
      </x:c>
      <x:c r="D656" s="14" t="s">
        <x:v>77</x:v>
      </x:c>
      <x:c r="E656" s="15">
        <x:v>43194.5201256944</x:v>
      </x:c>
      <x:c r="F656" t="s">
        <x:v>82</x:v>
      </x:c>
      <x:c r="G656" s="6">
        <x:v>162.354299647522</x:v>
      </x:c>
      <x:c r="H656" t="s">
        <x:v>83</x:v>
      </x:c>
      <x:c r="I656" s="6">
        <x:v>26.3850303548757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23.568</x:v>
      </x:c>
      <x:c r="R656" s="8">
        <x:v>176979.275636066</x:v>
      </x:c>
      <x:c r="S656" s="12">
        <x:v>357790.759590228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29585</x:v>
      </x:c>
      <x:c r="B657" s="1">
        <x:v>43199.4625177431</x:v>
      </x:c>
      <x:c r="C657" s="6">
        <x:v>10.9203002266667</x:v>
      </x:c>
      <x:c r="D657" s="14" t="s">
        <x:v>77</x:v>
      </x:c>
      <x:c r="E657" s="15">
        <x:v>43194.5201256944</x:v>
      </x:c>
      <x:c r="F657" t="s">
        <x:v>82</x:v>
      </x:c>
      <x:c r="G657" s="6">
        <x:v>162.35925359585</x:v>
      </x:c>
      <x:c r="H657" t="s">
        <x:v>83</x:v>
      </x:c>
      <x:c r="I657" s="6">
        <x:v>26.3925675915493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23.565</x:v>
      </x:c>
      <x:c r="R657" s="8">
        <x:v>176977.897449643</x:v>
      </x:c>
      <x:c r="S657" s="12">
        <x:v>357775.436091201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29595</x:v>
      </x:c>
      <x:c r="B658" s="1">
        <x:v>43199.4625294792</x:v>
      </x:c>
      <x:c r="C658" s="6">
        <x:v>10.9371844966667</x:v>
      </x:c>
      <x:c r="D658" s="14" t="s">
        <x:v>77</x:v>
      </x:c>
      <x:c r="E658" s="15">
        <x:v>43194.5201256944</x:v>
      </x:c>
      <x:c r="F658" t="s">
        <x:v>82</x:v>
      </x:c>
      <x:c r="G658" s="6">
        <x:v>162.340580530858</x:v>
      </x:c>
      <x:c r="H658" t="s">
        <x:v>83</x:v>
      </x:c>
      <x:c r="I658" s="6">
        <x:v>26.3879131206886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23.568</x:v>
      </x:c>
      <x:c r="R658" s="8">
        <x:v>176980.514074376</x:v>
      </x:c>
      <x:c r="S658" s="12">
        <x:v>357779.673061168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29602</x:v>
      </x:c>
      <x:c r="B659" s="1">
        <x:v>43199.4625407407</x:v>
      </x:c>
      <x:c r="C659" s="6">
        <x:v>10.95341873</x:v>
      </x:c>
      <x:c r="D659" s="14" t="s">
        <x:v>77</x:v>
      </x:c>
      <x:c r="E659" s="15">
        <x:v>43194.5201256944</x:v>
      </x:c>
      <x:c r="F659" t="s">
        <x:v>82</x:v>
      </x:c>
      <x:c r="G659" s="6">
        <x:v>162.304969711054</x:v>
      </x:c>
      <x:c r="H659" t="s">
        <x:v>83</x:v>
      </x:c>
      <x:c r="I659" s="6">
        <x:v>26.3925375626841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23.569</x:v>
      </x:c>
      <x:c r="R659" s="8">
        <x:v>176996.698732081</x:v>
      </x:c>
      <x:c r="S659" s="12">
        <x:v>357773.612259788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29608</x:v>
      </x:c>
      <x:c r="B660" s="1">
        <x:v>43199.4625521991</x:v>
      </x:c>
      <x:c r="C660" s="6">
        <x:v>10.9699029933333</x:v>
      </x:c>
      <x:c r="D660" s="14" t="s">
        <x:v>77</x:v>
      </x:c>
      <x:c r="E660" s="15">
        <x:v>43194.5201256944</x:v>
      </x:c>
      <x:c r="F660" t="s">
        <x:v>82</x:v>
      </x:c>
      <x:c r="G660" s="6">
        <x:v>162.370956152798</x:v>
      </x:c>
      <x:c r="H660" t="s">
        <x:v>83</x:v>
      </x:c>
      <x:c r="I660" s="6">
        <x:v>26.3758115266496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23.57</x:v>
      </x:c>
      <x:c r="R660" s="8">
        <x:v>176987.29868369</x:v>
      </x:c>
      <x:c r="S660" s="12">
        <x:v>357764.872238868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29619</x:v>
      </x:c>
      <x:c r="B661" s="1">
        <x:v>43199.4625638889</x:v>
      </x:c>
      <x:c r="C661" s="6">
        <x:v>10.9867539233333</x:v>
      </x:c>
      <x:c r="D661" s="14" t="s">
        <x:v>77</x:v>
      </x:c>
      <x:c r="E661" s="15">
        <x:v>43194.5201256944</x:v>
      </x:c>
      <x:c r="F661" t="s">
        <x:v>82</x:v>
      </x:c>
      <x:c r="G661" s="6">
        <x:v>162.35258471757</x:v>
      </x:c>
      <x:c r="H661" t="s">
        <x:v>83</x:v>
      </x:c>
      <x:c r="I661" s="6">
        <x:v>26.3853907004668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23.568</x:v>
      </x:c>
      <x:c r="R661" s="8">
        <x:v>177006.455603148</x:v>
      </x:c>
      <x:c r="S661" s="12">
        <x:v>357784.078485938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29630</x:v>
      </x:c>
      <x:c r="B662" s="1">
        <x:v>43199.4625754282</x:v>
      </x:c>
      <x:c r="C662" s="6">
        <x:v>11.0033548566667</x:v>
      </x:c>
      <x:c r="D662" s="14" t="s">
        <x:v>77</x:v>
      </x:c>
      <x:c r="E662" s="15">
        <x:v>43194.5201256944</x:v>
      </x:c>
      <x:c r="F662" t="s">
        <x:v>82</x:v>
      </x:c>
      <x:c r="G662" s="6">
        <x:v>162.437555680171</x:v>
      </x:c>
      <x:c r="H662" t="s">
        <x:v>83</x:v>
      </x:c>
      <x:c r="I662" s="6">
        <x:v>26.3732590868271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23.566</x:v>
      </x:c>
      <x:c r="R662" s="8">
        <x:v>176997.908504643</x:v>
      </x:c>
      <x:c r="S662" s="12">
        <x:v>357771.817839086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29639</x:v>
      </x:c>
      <x:c r="B663" s="1">
        <x:v>43199.462586956</x:v>
      </x:c>
      <x:c r="C663" s="6">
        <x:v>11.0199891516667</x:v>
      </x:c>
      <x:c r="D663" s="14" t="s">
        <x:v>77</x:v>
      </x:c>
      <x:c r="E663" s="15">
        <x:v>43194.5201256944</x:v>
      </x:c>
      <x:c r="F663" t="s">
        <x:v>82</x:v>
      </x:c>
      <x:c r="G663" s="6">
        <x:v>162.321830041221</x:v>
      </x:c>
      <x:c r="H663" t="s">
        <x:v>83</x:v>
      </x:c>
      <x:c r="I663" s="6">
        <x:v>26.3889941585066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23.569</x:v>
      </x:c>
      <x:c r="R663" s="8">
        <x:v>176996.281254052</x:v>
      </x:c>
      <x:c r="S663" s="12">
        <x:v>357792.125877267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29652</x:v>
      </x:c>
      <x:c r="B664" s="1">
        <x:v>43199.4625987269</x:v>
      </x:c>
      <x:c r="C664" s="6">
        <x:v>11.0369234433333</x:v>
      </x:c>
      <x:c r="D664" s="14" t="s">
        <x:v>77</x:v>
      </x:c>
      <x:c r="E664" s="15">
        <x:v>43194.5201256944</x:v>
      </x:c>
      <x:c r="F664" t="s">
        <x:v>82</x:v>
      </x:c>
      <x:c r="G664" s="6">
        <x:v>162.424865436367</x:v>
      </x:c>
      <x:c r="H664" t="s">
        <x:v>83</x:v>
      </x:c>
      <x:c r="I664" s="6">
        <x:v>26.3787843707714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23.565</x:v>
      </x:c>
      <x:c r="R664" s="8">
        <x:v>176989.975583556</x:v>
      </x:c>
      <x:c r="S664" s="12">
        <x:v>357776.902040885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29666</x:v>
      </x:c>
      <x:c r="B665" s="1">
        <x:v>43199.4626100694</x:v>
      </x:c>
      <x:c r="C665" s="6">
        <x:v>11.05324104</x:v>
      </x:c>
      <x:c r="D665" s="14" t="s">
        <x:v>77</x:v>
      </x:c>
      <x:c r="E665" s="15">
        <x:v>43194.5201256944</x:v>
      </x:c>
      <x:c r="F665" t="s">
        <x:v>82</x:v>
      </x:c>
      <x:c r="G665" s="6">
        <x:v>162.455461479745</x:v>
      </x:c>
      <x:c r="H665" t="s">
        <x:v>83</x:v>
      </x:c>
      <x:c r="I665" s="6">
        <x:v>26.3723582261764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23.565</x:v>
      </x:c>
      <x:c r="R665" s="8">
        <x:v>176995.605152395</x:v>
      </x:c>
      <x:c r="S665" s="12">
        <x:v>357775.867710491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29675</x:v>
      </x:c>
      <x:c r="B666" s="1">
        <x:v>43199.4626221875</x:v>
      </x:c>
      <x:c r="C666" s="6">
        <x:v>11.0706920633333</x:v>
      </x:c>
      <x:c r="D666" s="14" t="s">
        <x:v>77</x:v>
      </x:c>
      <x:c r="E666" s="15">
        <x:v>43194.5201256944</x:v>
      </x:c>
      <x:c r="F666" t="s">
        <x:v>82</x:v>
      </x:c>
      <x:c r="G666" s="6">
        <x:v>162.348805726254</x:v>
      </x:c>
      <x:c r="H666" t="s">
        <x:v>83</x:v>
      </x:c>
      <x:c r="I666" s="6">
        <x:v>26.3804659807333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23.57</x:v>
      </x:c>
      <x:c r="R666" s="8">
        <x:v>176992.557923787</x:v>
      </x:c>
      <x:c r="S666" s="12">
        <x:v>357778.348519747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29681</x:v>
      </x:c>
      <x:c r="B667" s="1">
        <x:v>43199.4626335995</x:v>
      </x:c>
      <x:c r="C667" s="6">
        <x:v>11.0871096133333</x:v>
      </x:c>
      <x:c r="D667" s="14" t="s">
        <x:v>77</x:v>
      </x:c>
      <x:c r="E667" s="15">
        <x:v>43194.5201256944</x:v>
      </x:c>
      <x:c r="F667" t="s">
        <x:v>82</x:v>
      </x:c>
      <x:c r="G667" s="6">
        <x:v>162.310572535578</x:v>
      </x:c>
      <x:c r="H667" t="s">
        <x:v>83</x:v>
      </x:c>
      <x:c r="I667" s="6">
        <x:v>26.3942191795345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23.568</x:v>
      </x:c>
      <x:c r="R667" s="8">
        <x:v>176992.727903424</x:v>
      </x:c>
      <x:c r="S667" s="12">
        <x:v>357772.775819681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29696</x:v>
      </x:c>
      <x:c r="B668" s="1">
        <x:v>43199.4626449074</x:v>
      </x:c>
      <x:c r="C668" s="6">
        <x:v>11.1034105383333</x:v>
      </x:c>
      <x:c r="D668" s="14" t="s">
        <x:v>77</x:v>
      </x:c>
      <x:c r="E668" s="15">
        <x:v>43194.5201256944</x:v>
      </x:c>
      <x:c r="F668" t="s">
        <x:v>82</x:v>
      </x:c>
      <x:c r="G668" s="6">
        <x:v>162.314828582373</x:v>
      </x:c>
      <x:c r="H668" t="s">
        <x:v>83</x:v>
      </x:c>
      <x:c r="I668" s="6">
        <x:v>26.3904655716519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23.569</x:v>
      </x:c>
      <x:c r="R668" s="8">
        <x:v>176988.757588849</x:v>
      </x:c>
      <x:c r="S668" s="12">
        <x:v>357769.825472277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29706</x:v>
      </x:c>
      <x:c r="B669" s="1">
        <x:v>43199.4626565972</x:v>
      </x:c>
      <x:c r="C669" s="6">
        <x:v>11.1202281616667</x:v>
      </x:c>
      <x:c r="D669" s="14" t="s">
        <x:v>77</x:v>
      </x:c>
      <x:c r="E669" s="15">
        <x:v>43194.5201256944</x:v>
      </x:c>
      <x:c r="F669" t="s">
        <x:v>82</x:v>
      </x:c>
      <x:c r="G669" s="6">
        <x:v>162.326178466219</x:v>
      </x:c>
      <x:c r="H669" t="s">
        <x:v>83</x:v>
      </x:c>
      <x:c r="I669" s="6">
        <x:v>26.3937987752429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23.567</x:v>
      </x:c>
      <x:c r="R669" s="8">
        <x:v>176996.737790679</x:v>
      </x:c>
      <x:c r="S669" s="12">
        <x:v>357767.803700938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29712</x:v>
      </x:c>
      <x:c r="B670" s="1">
        <x:v>43199.4626685995</x:v>
      </x:c>
      <x:c r="C670" s="6">
        <x:v>11.137545765</x:v>
      </x:c>
      <x:c r="D670" s="14" t="s">
        <x:v>77</x:v>
      </x:c>
      <x:c r="E670" s="15">
        <x:v>43194.5201256944</x:v>
      </x:c>
      <x:c r="F670" t="s">
        <x:v>82</x:v>
      </x:c>
      <x:c r="G670" s="6">
        <x:v>162.324830725281</x:v>
      </x:c>
      <x:c r="H670" t="s">
        <x:v>83</x:v>
      </x:c>
      <x:c r="I670" s="6">
        <x:v>26.3883635530706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23.569</x:v>
      </x:c>
      <x:c r="R670" s="8">
        <x:v>176995.088547458</x:v>
      </x:c>
      <x:c r="S670" s="12">
        <x:v>357773.037681433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29721</x:v>
      </x:c>
      <x:c r="B671" s="1">
        <x:v>43199.4626835301</x:v>
      </x:c>
      <x:c r="C671" s="6">
        <x:v>11.159047035</x:v>
      </x:c>
      <x:c r="D671" s="14" t="s">
        <x:v>77</x:v>
      </x:c>
      <x:c r="E671" s="15">
        <x:v>43194.5201256944</x:v>
      </x:c>
      <x:c r="F671" t="s">
        <x:v>82</x:v>
      </x:c>
      <x:c r="G671" s="6">
        <x:v>162.276365839398</x:v>
      </x:c>
      <x:c r="H671" t="s">
        <x:v>83</x:v>
      </x:c>
      <x:c r="I671" s="6">
        <x:v>26.3956905949694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23.57</x:v>
      </x:c>
      <x:c r="R671" s="8">
        <x:v>177006.24563552</x:v>
      </x:c>
      <x:c r="S671" s="12">
        <x:v>357800.054773761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29735</x:v>
      </x:c>
      <x:c r="B672" s="1">
        <x:v>43199.4626915162</x:v>
      </x:c>
      <x:c r="C672" s="6">
        <x:v>11.17054768</x:v>
      </x:c>
      <x:c r="D672" s="14" t="s">
        <x:v>77</x:v>
      </x:c>
      <x:c r="E672" s="15">
        <x:v>43194.5201256944</x:v>
      </x:c>
      <x:c r="F672" t="s">
        <x:v>82</x:v>
      </x:c>
      <x:c r="G672" s="6">
        <x:v>162.276454180016</x:v>
      </x:c>
      <x:c r="H672" t="s">
        <x:v>83</x:v>
      </x:c>
      <x:c r="I672" s="6">
        <x:v>26.4042488403843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23.567</x:v>
      </x:c>
      <x:c r="R672" s="8">
        <x:v>176995.913039652</x:v>
      </x:c>
      <x:c r="S672" s="12">
        <x:v>357752.012144836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29744</x:v>
      </x:c>
      <x:c r="B673" s="1">
        <x:v>43199.4627026968</x:v>
      </x:c>
      <x:c r="C673" s="6">
        <x:v>11.186615235</x:v>
      </x:c>
      <x:c r="D673" s="14" t="s">
        <x:v>77</x:v>
      </x:c>
      <x:c r="E673" s="15">
        <x:v>43194.5201256944</x:v>
      </x:c>
      <x:c r="F673" t="s">
        <x:v>82</x:v>
      </x:c>
      <x:c r="G673" s="6">
        <x:v>162.35737985641</x:v>
      </x:c>
      <x:c r="H673" t="s">
        <x:v>83</x:v>
      </x:c>
      <x:c r="I673" s="6">
        <x:v>26.3786642558066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23.57</x:v>
      </x:c>
      <x:c r="R673" s="8">
        <x:v>177004.137835953</x:v>
      </x:c>
      <x:c r="S673" s="12">
        <x:v>357779.304927424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29749</x:v>
      </x:c>
      <x:c r="B674" s="1">
        <x:v>43199.4627151968</x:v>
      </x:c>
      <x:c r="C674" s="6">
        <x:v>11.20461625</x:v>
      </x:c>
      <x:c r="D674" s="14" t="s">
        <x:v>77</x:v>
      </x:c>
      <x:c r="E674" s="15">
        <x:v>43194.5201256944</x:v>
      </x:c>
      <x:c r="F674" t="s">
        <x:v>82</x:v>
      </x:c>
      <x:c r="G674" s="6">
        <x:v>162.358840946429</x:v>
      </x:c>
      <x:c r="H674" t="s">
        <x:v>83</x:v>
      </x:c>
      <x:c r="I674" s="6">
        <x:v>26.3812166997386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23.569</x:v>
      </x:c>
      <x:c r="R674" s="8">
        <x:v>177004.214470378</x:v>
      </x:c>
      <x:c r="S674" s="12">
        <x:v>357779.613552799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29761</x:v>
      </x:c>
      <x:c r="B675" s="1">
        <x:v>43199.4627262731</x:v>
      </x:c>
      <x:c r="C675" s="6">
        <x:v>11.22056717</x:v>
      </x:c>
      <x:c r="D675" s="14" t="s">
        <x:v>77</x:v>
      </x:c>
      <x:c r="E675" s="15">
        <x:v>43194.5201256944</x:v>
      </x:c>
      <x:c r="F675" t="s">
        <x:v>82</x:v>
      </x:c>
      <x:c r="G675" s="6">
        <x:v>162.387677428373</x:v>
      </x:c>
      <x:c r="H675" t="s">
        <x:v>83</x:v>
      </x:c>
      <x:c r="I675" s="6">
        <x:v>26.3722981688084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23.57</x:v>
      </x:c>
      <x:c r="R675" s="8">
        <x:v>177001.48627681</x:v>
      </x:c>
      <x:c r="S675" s="12">
        <x:v>357758.652941124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29770</x:v>
      </x:c>
      <x:c r="B676" s="1">
        <x:v>43199.4627383449</x:v>
      </x:c>
      <x:c r="C676" s="6">
        <x:v>11.23798483</x:v>
      </x:c>
      <x:c r="D676" s="14" t="s">
        <x:v>77</x:v>
      </x:c>
      <x:c r="E676" s="15">
        <x:v>43194.5201256944</x:v>
      </x:c>
      <x:c r="F676" t="s">
        <x:v>82</x:v>
      </x:c>
      <x:c r="G676" s="6">
        <x:v>162.382103547819</x:v>
      </x:c>
      <x:c r="H676" t="s">
        <x:v>83</x:v>
      </x:c>
      <x:c r="I676" s="6">
        <x:v>26.3734692876801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23.57</x:v>
      </x:c>
      <x:c r="R676" s="8">
        <x:v>177003.552530897</x:v>
      </x:c>
      <x:c r="S676" s="12">
        <x:v>357768.469458605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29785</x:v>
      </x:c>
      <x:c r="B677" s="1">
        <x:v>43199.4627496528</x:v>
      </x:c>
      <x:c r="C677" s="6">
        <x:v>11.2542357333333</x:v>
      </x:c>
      <x:c r="D677" s="14" t="s">
        <x:v>77</x:v>
      </x:c>
      <x:c r="E677" s="15">
        <x:v>43194.5201256944</x:v>
      </x:c>
      <x:c r="F677" t="s">
        <x:v>82</x:v>
      </x:c>
      <x:c r="G677" s="6">
        <x:v>162.289479107187</x:v>
      </x:c>
      <x:c r="H677" t="s">
        <x:v>83</x:v>
      </x:c>
      <x:c r="I677" s="6">
        <x:v>26.390075196673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23.571</x:v>
      </x:c>
      <x:c r="R677" s="8">
        <x:v>177007.13254032</x:v>
      </x:c>
      <x:c r="S677" s="12">
        <x:v>357776.666112198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29789</x:v>
      </x:c>
      <x:c r="B678" s="1">
        <x:v>43199.4627643171</x:v>
      </x:c>
      <x:c r="C678" s="6">
        <x:v>11.2753869166667</x:v>
      </x:c>
      <x:c r="D678" s="14" t="s">
        <x:v>77</x:v>
      </x:c>
      <x:c r="E678" s="15">
        <x:v>43194.5201256944</x:v>
      </x:c>
      <x:c r="F678" t="s">
        <x:v>82</x:v>
      </x:c>
      <x:c r="G678" s="6">
        <x:v>162.359809245758</x:v>
      </x:c>
      <x:c r="H678" t="s">
        <x:v>83</x:v>
      </x:c>
      <x:c r="I678" s="6">
        <x:v>26.378153767253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23.57</x:v>
      </x:c>
      <x:c r="R678" s="8">
        <x:v>177013.417620731</x:v>
      </x:c>
      <x:c r="S678" s="12">
        <x:v>357788.880092196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29800</x:v>
      </x:c>
      <x:c r="B679" s="1">
        <x:v>43199.4627728009</x:v>
      </x:c>
      <x:c r="C679" s="6">
        <x:v>11.28760429</x:v>
      </x:c>
      <x:c r="D679" s="14" t="s">
        <x:v>77</x:v>
      </x:c>
      <x:c r="E679" s="15">
        <x:v>43194.5201256944</x:v>
      </x:c>
      <x:c r="F679" t="s">
        <x:v>82</x:v>
      </x:c>
      <x:c r="G679" s="6">
        <x:v>162.325259397316</x:v>
      </x:c>
      <x:c r="H679" t="s">
        <x:v>83</x:v>
      </x:c>
      <x:c r="I679" s="6">
        <x:v>26.388273466589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23.569</x:v>
      </x:c>
      <x:c r="R679" s="8">
        <x:v>176985.638952283</x:v>
      </x:c>
      <x:c r="S679" s="12">
        <x:v>357760.75355169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29809</x:v>
      </x:c>
      <x:c r="B680" s="1">
        <x:v>43199.4627861458</x:v>
      </x:c>
      <x:c r="C680" s="6">
        <x:v>11.3067886966667</x:v>
      </x:c>
      <x:c r="D680" s="14" t="s">
        <x:v>77</x:v>
      </x:c>
      <x:c r="E680" s="15">
        <x:v>43194.5201256944</x:v>
      </x:c>
      <x:c r="F680" t="s">
        <x:v>82</x:v>
      </x:c>
      <x:c r="G680" s="6">
        <x:v>162.346201740831</x:v>
      </x:c>
      <x:c r="H680" t="s">
        <x:v>83</x:v>
      </x:c>
      <x:c r="I680" s="6">
        <x:v>26.378153767253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23.571</x:v>
      </x:c>
      <x:c r="R680" s="8">
        <x:v>177001.610357762</x:v>
      </x:c>
      <x:c r="S680" s="12">
        <x:v>357782.113202794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29817</x:v>
      </x:c>
      <x:c r="B681" s="1">
        <x:v>43199.4627960648</x:v>
      </x:c>
      <x:c r="C681" s="6">
        <x:v>11.3210894816667</x:v>
      </x:c>
      <x:c r="D681" s="14" t="s">
        <x:v>77</x:v>
      </x:c>
      <x:c r="E681" s="15">
        <x:v>43194.5201256944</x:v>
      </x:c>
      <x:c r="F681" t="s">
        <x:v>82</x:v>
      </x:c>
      <x:c r="G681" s="6">
        <x:v>162.346487529142</x:v>
      </x:c>
      <x:c r="H681" t="s">
        <x:v>83</x:v>
      </x:c>
      <x:c r="I681" s="6">
        <x:v>26.3780937097813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23.571</x:v>
      </x:c>
      <x:c r="R681" s="8">
        <x:v>176989.337600511</x:v>
      </x:c>
      <x:c r="S681" s="12">
        <x:v>357765.825210252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29832</x:v>
      </x:c>
      <x:c r="B682" s="1">
        <x:v>43199.4628091782</x:v>
      </x:c>
      <x:c r="C682" s="6">
        <x:v>11.3399905383333</x:v>
      </x:c>
      <x:c r="D682" s="14" t="s">
        <x:v>77</x:v>
      </x:c>
      <x:c r="E682" s="15">
        <x:v>43194.5201256944</x:v>
      </x:c>
      <x:c r="F682" t="s">
        <x:v>82</x:v>
      </x:c>
      <x:c r="G682" s="6">
        <x:v>162.39466934783</x:v>
      </x:c>
      <x:c r="H682" t="s">
        <x:v>83</x:v>
      </x:c>
      <x:c r="I682" s="6">
        <x:v>26.3822677066273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23.566</x:v>
      </x:c>
      <x:c r="R682" s="8">
        <x:v>176982.768754951</x:v>
      </x:c>
      <x:c r="S682" s="12">
        <x:v>357779.525186281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29842</x:v>
      </x:c>
      <x:c r="B683" s="1">
        <x:v>43199.4628188657</x:v>
      </x:c>
      <x:c r="C683" s="6">
        <x:v>11.3538913883333</x:v>
      </x:c>
      <x:c r="D683" s="14" t="s">
        <x:v>77</x:v>
      </x:c>
      <x:c r="E683" s="15">
        <x:v>43194.5201256944</x:v>
      </x:c>
      <x:c r="F683" t="s">
        <x:v>82</x:v>
      </x:c>
      <x:c r="G683" s="6">
        <x:v>162.304969711054</x:v>
      </x:c>
      <x:c r="H683" t="s">
        <x:v>83</x:v>
      </x:c>
      <x:c r="I683" s="6">
        <x:v>26.3925375626841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23.569</x:v>
      </x:c>
      <x:c r="R683" s="8">
        <x:v>176967.670978744</x:v>
      </x:c>
      <x:c r="S683" s="12">
        <x:v>357759.240960731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29855</x:v>
      </x:c>
      <x:c r="B684" s="1">
        <x:v>43199.4628299769</x:v>
      </x:c>
      <x:c r="C684" s="6">
        <x:v>11.36992559</x:v>
      </x:c>
      <x:c r="D684" s="14" t="s">
        <x:v>77</x:v>
      </x:c>
      <x:c r="E684" s="15">
        <x:v>43194.5201256944</x:v>
      </x:c>
      <x:c r="F684" t="s">
        <x:v>82</x:v>
      </x:c>
      <x:c r="G684" s="6">
        <x:v>162.402289177129</x:v>
      </x:c>
      <x:c r="H684" t="s">
        <x:v>83</x:v>
      </x:c>
      <x:c r="I684" s="6">
        <x:v>26.3720879680286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23.569</x:v>
      </x:c>
      <x:c r="R684" s="8">
        <x:v>176986.159921675</x:v>
      </x:c>
      <x:c r="S684" s="12">
        <x:v>357778.572054724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29857</x:v>
      </x:c>
      <x:c r="B685" s="1">
        <x:v>43199.4628418171</x:v>
      </x:c>
      <x:c r="C685" s="6">
        <x:v>11.386976585</x:v>
      </x:c>
      <x:c r="D685" s="14" t="s">
        <x:v>77</x:v>
      </x:c>
      <x:c r="E685" s="15">
        <x:v>43194.5201256944</x:v>
      </x:c>
      <x:c r="F685" t="s">
        <x:v>82</x:v>
      </x:c>
      <x:c r="G685" s="6">
        <x:v>162.39610994122</x:v>
      </x:c>
      <x:c r="H685" t="s">
        <x:v>83</x:v>
      </x:c>
      <x:c r="I685" s="6">
        <x:v>26.3705264769324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23.57</x:v>
      </x:c>
      <x:c r="R685" s="8">
        <x:v>176980.225763118</x:v>
      </x:c>
      <x:c r="S685" s="12">
        <x:v>357777.578615084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29874</x:v>
      </x:c>
      <x:c r="B686" s="1">
        <x:v>43199.4628539699</x:v>
      </x:c>
      <x:c r="C686" s="6">
        <x:v>11.4044609033333</x:v>
      </x:c>
      <x:c r="D686" s="14" t="s">
        <x:v>77</x:v>
      </x:c>
      <x:c r="E686" s="15">
        <x:v>43194.5201256944</x:v>
      </x:c>
      <x:c r="F686" t="s">
        <x:v>82</x:v>
      </x:c>
      <x:c r="G686" s="6">
        <x:v>162.270281634071</x:v>
      </x:c>
      <x:c r="H686" t="s">
        <x:v>83</x:v>
      </x:c>
      <x:c r="I686" s="6">
        <x:v>26.4026873343309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23.568</x:v>
      </x:c>
      <x:c r="R686" s="8">
        <x:v>176978.843446727</x:v>
      </x:c>
      <x:c r="S686" s="12">
        <x:v>357787.512654416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29885</x:v>
      </x:c>
      <x:c r="B687" s="1">
        <x:v>43199.4628650116</x:v>
      </x:c>
      <x:c r="C687" s="6">
        <x:v>11.4203617666667</x:v>
      </x:c>
      <x:c r="D687" s="14" t="s">
        <x:v>77</x:v>
      </x:c>
      <x:c r="E687" s="15">
        <x:v>43194.5201256944</x:v>
      </x:c>
      <x:c r="F687" t="s">
        <x:v>82</x:v>
      </x:c>
      <x:c r="G687" s="6">
        <x:v>162.236054210551</x:v>
      </x:c>
      <x:c r="H687" t="s">
        <x:v>83</x:v>
      </x:c>
      <x:c r="I687" s="6">
        <x:v>26.4013060026582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23.571</x:v>
      </x:c>
      <x:c r="R687" s="8">
        <x:v>176984.666304012</x:v>
      </x:c>
      <x:c r="S687" s="12">
        <x:v>357767.203601463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29889</x:v>
      </x:c>
      <x:c r="B688" s="1">
        <x:v>43199.4628767361</x:v>
      </x:c>
      <x:c r="C688" s="6">
        <x:v>11.4372293766667</x:v>
      </x:c>
      <x:c r="D688" s="14" t="s">
        <x:v>77</x:v>
      </x:c>
      <x:c r="E688" s="15">
        <x:v>43194.5201256944</x:v>
      </x:c>
      <x:c r="F688" t="s">
        <x:v>82</x:v>
      </x:c>
      <x:c r="G688" s="6">
        <x:v>162.292907824833</x:v>
      </x:c>
      <x:c r="H688" t="s">
        <x:v>83</x:v>
      </x:c>
      <x:c r="I688" s="6">
        <x:v>26.3893545045235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23.571</x:v>
      </x:c>
      <x:c r="R688" s="8">
        <x:v>176991.49501941</x:v>
      </x:c>
      <x:c r="S688" s="12">
        <x:v>357778.687421705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29902</x:v>
      </x:c>
      <x:c r="B689" s="1">
        <x:v>43199.4628881597</x:v>
      </x:c>
      <x:c r="C689" s="6">
        <x:v>11.4536636883333</x:v>
      </x:c>
      <x:c r="D689" s="14" t="s">
        <x:v>77</x:v>
      </x:c>
      <x:c r="E689" s="15">
        <x:v>43194.5201256944</x:v>
      </x:c>
      <x:c r="F689" t="s">
        <x:v>82</x:v>
      </x:c>
      <x:c r="G689" s="6">
        <x:v>162.410688842904</x:v>
      </x:c>
      <x:c r="H689" t="s">
        <x:v>83</x:v>
      </x:c>
      <x:c r="I689" s="6">
        <x:v>26.3674635541997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23.57</x:v>
      </x:c>
      <x:c r="R689" s="8">
        <x:v>176993.326161648</x:v>
      </x:c>
      <x:c r="S689" s="12">
        <x:v>357772.378667206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29910</x:v>
      </x:c>
      <x:c r="B690" s="1">
        <x:v>43199.4628997338</x:v>
      </x:c>
      <x:c r="C690" s="6">
        <x:v>11.47033128</x:v>
      </x:c>
      <x:c r="D690" s="14" t="s">
        <x:v>77</x:v>
      </x:c>
      <x:c r="E690" s="15">
        <x:v>43194.5201256944</x:v>
      </x:c>
      <x:c r="F690" t="s">
        <x:v>82</x:v>
      </x:c>
      <x:c r="G690" s="6">
        <x:v>162.308194752028</x:v>
      </x:c>
      <x:c r="H690" t="s">
        <x:v>83</x:v>
      </x:c>
      <x:c r="I690" s="6">
        <x:v>26.386141420573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23.571</x:v>
      </x:c>
      <x:c r="R690" s="8">
        <x:v>177000.361202049</x:v>
      </x:c>
      <x:c r="S690" s="12">
        <x:v>357777.44401465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29917</x:v>
      </x:c>
      <x:c r="B691" s="1">
        <x:v>43199.4629113426</x:v>
      </x:c>
      <x:c r="C691" s="6">
        <x:v>11.4870988333333</x:v>
      </x:c>
      <x:c r="D691" s="14" t="s">
        <x:v>77</x:v>
      </x:c>
      <x:c r="E691" s="15">
        <x:v>43194.5201256944</x:v>
      </x:c>
      <x:c r="F691" t="s">
        <x:v>82</x:v>
      </x:c>
      <x:c r="G691" s="6">
        <x:v>162.347916475507</x:v>
      </x:c>
      <x:c r="H691" t="s">
        <x:v>83</x:v>
      </x:c>
      <x:c r="I691" s="6">
        <x:v>26.3777934224386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23.571</x:v>
      </x:c>
      <x:c r="R691" s="8">
        <x:v>176994.762351706</x:v>
      </x:c>
      <x:c r="S691" s="12">
        <x:v>357754.65492634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29934</x:v>
      </x:c>
      <x:c r="B692" s="1">
        <x:v>43199.4629228009</x:v>
      </x:c>
      <x:c r="C692" s="6">
        <x:v>11.50356644</x:v>
      </x:c>
      <x:c r="D692" s="14" t="s">
        <x:v>77</x:v>
      </x:c>
      <x:c r="E692" s="15">
        <x:v>43194.5201256944</x:v>
      </x:c>
      <x:c r="F692" t="s">
        <x:v>82</x:v>
      </x:c>
      <x:c r="G692" s="6">
        <x:v>162.248023394355</x:v>
      </x:c>
      <x:c r="H692" t="s">
        <x:v>83</x:v>
      </x:c>
      <x:c r="I692" s="6">
        <x:v>26.3959308261224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23.572</x:v>
      </x:c>
      <x:c r="R692" s="8">
        <x:v>176997.82597384</x:v>
      </x:c>
      <x:c r="S692" s="12">
        <x:v>357763.518203623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29942</x:v>
      </x:c>
      <x:c r="B693" s="1">
        <x:v>43199.4629345718</x:v>
      </x:c>
      <x:c r="C693" s="6">
        <x:v>11.5205507533333</x:v>
      </x:c>
      <x:c r="D693" s="14" t="s">
        <x:v>77</x:v>
      </x:c>
      <x:c r="E693" s="15">
        <x:v>43194.5201256944</x:v>
      </x:c>
      <x:c r="F693" t="s">
        <x:v>82</x:v>
      </x:c>
      <x:c r="G693" s="6">
        <x:v>162.2833660349</x:v>
      </x:c>
      <x:c r="H693" t="s">
        <x:v>83</x:v>
      </x:c>
      <x:c r="I693" s="6">
        <x:v>26.3942191795345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23.57</x:v>
      </x:c>
      <x:c r="R693" s="8">
        <x:v>176987.975756977</x:v>
      </x:c>
      <x:c r="S693" s="12">
        <x:v>357770.487378902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29949</x:v>
      </x:c>
      <x:c r="B694" s="1">
        <x:v>43199.4629462616</x:v>
      </x:c>
      <x:c r="C694" s="6">
        <x:v>11.5373350366667</x:v>
      </x:c>
      <x:c r="D694" s="14" t="s">
        <x:v>77</x:v>
      </x:c>
      <x:c r="E694" s="15">
        <x:v>43194.5201256944</x:v>
      </x:c>
      <x:c r="F694" t="s">
        <x:v>82</x:v>
      </x:c>
      <x:c r="G694" s="6">
        <x:v>162.268104251304</x:v>
      </x:c>
      <x:c r="H694" t="s">
        <x:v>83</x:v>
      </x:c>
      <x:c r="I694" s="6">
        <x:v>26.3859912765379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23.574</x:v>
      </x:c>
      <x:c r="R694" s="8">
        <x:v>176984.895270393</x:v>
      </x:c>
      <x:c r="S694" s="12">
        <x:v>357767.150746836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29960</x:v>
      </x:c>
      <x:c r="B695" s="1">
        <x:v>43199.4629576042</x:v>
      </x:c>
      <x:c r="C695" s="6">
        <x:v>11.5536692566667</x:v>
      </x:c>
      <x:c r="D695" s="14" t="s">
        <x:v>77</x:v>
      </x:c>
      <x:c r="E695" s="15">
        <x:v>43194.5201256944</x:v>
      </x:c>
      <x:c r="F695" t="s">
        <x:v>82</x:v>
      </x:c>
      <x:c r="G695" s="6">
        <x:v>162.303704243942</x:v>
      </x:c>
      <x:c r="H695" t="s">
        <x:v>83</x:v>
      </x:c>
      <x:c r="I695" s="6">
        <x:v>26.3813668435596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23.573</x:v>
      </x:c>
      <x:c r="R695" s="8">
        <x:v>176981.463643734</x:v>
      </x:c>
      <x:c r="S695" s="12">
        <x:v>357756.564044867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29970</x:v>
      </x:c>
      <x:c r="B696" s="1">
        <x:v>43199.4629693634</x:v>
      </x:c>
      <x:c r="C696" s="6">
        <x:v>11.570620265</x:v>
      </x:c>
      <x:c r="D696" s="14" t="s">
        <x:v>77</x:v>
      </x:c>
      <x:c r="E696" s="15">
        <x:v>43194.5201256944</x:v>
      </x:c>
      <x:c r="F696" t="s">
        <x:v>82</x:v>
      </x:c>
      <x:c r="G696" s="6">
        <x:v>162.322401597369</x:v>
      </x:c>
      <x:c r="H696" t="s">
        <x:v>83</x:v>
      </x:c>
      <x:c r="I696" s="6">
        <x:v>26.3888740431762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23.569</x:v>
      </x:c>
      <x:c r="R696" s="8">
        <x:v>176971.882293748</x:v>
      </x:c>
      <x:c r="S696" s="12">
        <x:v>357756.330336029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29983</x:v>
      </x:c>
      <x:c r="B697" s="1">
        <x:v>43199.4629803588</x:v>
      </x:c>
      <x:c r="C697" s="6">
        <x:v>11.5864878566667</x:v>
      </x:c>
      <x:c r="D697" s="14" t="s">
        <x:v>77</x:v>
      </x:c>
      <x:c r="E697" s="15">
        <x:v>43194.5201256944</x:v>
      </x:c>
      <x:c r="F697" t="s">
        <x:v>82</x:v>
      </x:c>
      <x:c r="G697" s="6">
        <x:v>162.318512776787</x:v>
      </x:c>
      <x:c r="H697" t="s">
        <x:v>83</x:v>
      </x:c>
      <x:c r="I697" s="6">
        <x:v>26.3868320832185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23.57</x:v>
      </x:c>
      <x:c r="R697" s="8">
        <x:v>176983.21875301</x:v>
      </x:c>
      <x:c r="S697" s="12">
        <x:v>357756.853685034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29991</x:v>
      </x:c>
      <x:c r="B698" s="1">
        <x:v>43199.4629925116</x:v>
      </x:c>
      <x:c r="C698" s="6">
        <x:v>11.6039721516667</x:v>
      </x:c>
      <x:c r="D698" s="14" t="s">
        <x:v>77</x:v>
      </x:c>
      <x:c r="E698" s="15">
        <x:v>43194.5201256944</x:v>
      </x:c>
      <x:c r="F698" t="s">
        <x:v>82</x:v>
      </x:c>
      <x:c r="G698" s="6">
        <x:v>162.285132889429</x:v>
      </x:c>
      <x:c r="H698" t="s">
        <x:v>83</x:v>
      </x:c>
      <x:c r="I698" s="6">
        <x:v>26.385270585266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23.573</x:v>
      </x:c>
      <x:c r="R698" s="8">
        <x:v>176984.74037402</x:v>
      </x:c>
      <x:c r="S698" s="12">
        <x:v>357767.238386803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29997</x:v>
      </x:c>
      <x:c r="B699" s="1">
        <x:v>43199.4630038542</x:v>
      </x:c>
      <x:c r="C699" s="6">
        <x:v>11.62028969</x:v>
      </x:c>
      <x:c r="D699" s="14" t="s">
        <x:v>77</x:v>
      </x:c>
      <x:c r="E699" s="15">
        <x:v>43194.5201256944</x:v>
      </x:c>
      <x:c r="F699" t="s">
        <x:v>82</x:v>
      </x:c>
      <x:c r="G699" s="6">
        <x:v>162.309021155611</x:v>
      </x:c>
      <x:c r="H699" t="s">
        <x:v>83</x:v>
      </x:c>
      <x:c r="I699" s="6">
        <x:v>26.3831085123747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23.572</x:v>
      </x:c>
      <x:c r="R699" s="8">
        <x:v>176981.82217063</x:v>
      </x:c>
      <x:c r="S699" s="12">
        <x:v>357756.996508833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30011</x:v>
      </x:c>
      <x:c r="B700" s="1">
        <x:v>43199.4630152778</x:v>
      </x:c>
      <x:c r="C700" s="6">
        <x:v>11.6367572966667</x:v>
      </x:c>
      <x:c r="D700" s="14" t="s">
        <x:v>77</x:v>
      </x:c>
      <x:c r="E700" s="15">
        <x:v>43194.5201256944</x:v>
      </x:c>
      <x:c r="F700" t="s">
        <x:v>82</x:v>
      </x:c>
      <x:c r="G700" s="6">
        <x:v>162.369319007639</x:v>
      </x:c>
      <x:c r="H700" t="s">
        <x:v>83</x:v>
      </x:c>
      <x:c r="I700" s="6">
        <x:v>26.3704363909301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23.572</x:v>
      </x:c>
      <x:c r="R700" s="8">
        <x:v>176996.166041483</x:v>
      </x:c>
      <x:c r="S700" s="12">
        <x:v>357763.857116745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30022</x:v>
      </x:c>
      <x:c r="B701" s="1">
        <x:v>43199.4630267708</x:v>
      </x:c>
      <x:c r="C701" s="6">
        <x:v>11.653291595</x:v>
      </x:c>
      <x:c r="D701" s="14" t="s">
        <x:v>77</x:v>
      </x:c>
      <x:c r="E701" s="15">
        <x:v>43194.5201256944</x:v>
      </x:c>
      <x:c r="F701" t="s">
        <x:v>82</x:v>
      </x:c>
      <x:c r="G701" s="6">
        <x:v>162.302796155336</x:v>
      </x:c>
      <x:c r="H701" t="s">
        <x:v>83</x:v>
      </x:c>
      <x:c r="I701" s="6">
        <x:v>26.3901352543589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23.57</x:v>
      </x:c>
      <x:c r="R701" s="8">
        <x:v>176988.929181968</x:v>
      </x:c>
      <x:c r="S701" s="12">
        <x:v>357751.71606759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30030</x:v>
      </x:c>
      <x:c r="B702" s="1">
        <x:v>43199.4630386921</x:v>
      </x:c>
      <x:c r="C702" s="6">
        <x:v>11.670442565</x:v>
      </x:c>
      <x:c r="D702" s="14" t="s">
        <x:v>77</x:v>
      </x:c>
      <x:c r="E702" s="15">
        <x:v>43194.5201256944</x:v>
      </x:c>
      <x:c r="F702" t="s">
        <x:v>82</x:v>
      </x:c>
      <x:c r="G702" s="6">
        <x:v>162.278561811253</x:v>
      </x:c>
      <x:c r="H702" t="s">
        <x:v>83</x:v>
      </x:c>
      <x:c r="I702" s="6">
        <x:v>26.3866519103408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23.573</x:v>
      </x:c>
      <x:c r="R702" s="8">
        <x:v>176990.563867463</x:v>
      </x:c>
      <x:c r="S702" s="12">
        <x:v>357760.701886061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30046</x:v>
      </x:c>
      <x:c r="B703" s="1">
        <x:v>43199.4630498495</x:v>
      </x:c>
      <x:c r="C703" s="6">
        <x:v>11.6865434716667</x:v>
      </x:c>
      <x:c r="D703" s="14" t="s">
        <x:v>77</x:v>
      </x:c>
      <x:c r="E703" s="15">
        <x:v>43194.5201256944</x:v>
      </x:c>
      <x:c r="F703" t="s">
        <x:v>82</x:v>
      </x:c>
      <x:c r="G703" s="6">
        <x:v>162.335707293436</x:v>
      </x:c>
      <x:c r="H703" t="s">
        <x:v>83</x:v>
      </x:c>
      <x:c r="I703" s="6">
        <x:v>26.3746404069607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23.573</x:v>
      </x:c>
      <x:c r="R703" s="8">
        <x:v>176982.380887222</x:v>
      </x:c>
      <x:c r="S703" s="12">
        <x:v>357766.259819435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30051</x:v>
      </x:c>
      <x:c r="B704" s="1">
        <x:v>43199.4630618403</x:v>
      </x:c>
      <x:c r="C704" s="6">
        <x:v>11.703794475</x:v>
      </x:c>
      <x:c r="D704" s="14" t="s">
        <x:v>77</x:v>
      </x:c>
      <x:c r="E704" s="15">
        <x:v>43194.5201256944</x:v>
      </x:c>
      <x:c r="F704" t="s">
        <x:v>82</x:v>
      </x:c>
      <x:c r="G704" s="6">
        <x:v>162.295499700044</x:v>
      </x:c>
      <x:c r="H704" t="s">
        <x:v>83</x:v>
      </x:c>
      <x:c r="I704" s="6">
        <x:v>26.3773730202042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23.575</x:v>
      </x:c>
      <x:c r="R704" s="8">
        <x:v>176988.633647396</x:v>
      </x:c>
      <x:c r="S704" s="12">
        <x:v>357761.484199015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30061</x:v>
      </x:c>
      <x:c r="B705" s="1">
        <x:v>43199.4630729514</x:v>
      </x:c>
      <x:c r="C705" s="6">
        <x:v>11.71979536</x:v>
      </x:c>
      <x:c r="D705" s="14" t="s">
        <x:v>77</x:v>
      </x:c>
      <x:c r="E705" s="15">
        <x:v>43194.5201256944</x:v>
      </x:c>
      <x:c r="F705" t="s">
        <x:v>82</x:v>
      </x:c>
      <x:c r="G705" s="6">
        <x:v>162.32222775614</x:v>
      </x:c>
      <x:c r="H705" t="s">
        <x:v>83</x:v>
      </x:c>
      <x:c r="I705" s="6">
        <x:v>26.3860513341515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23.57</x:v>
      </x:c>
      <x:c r="R705" s="8">
        <x:v>176986.577534438</x:v>
      </x:c>
      <x:c r="S705" s="12">
        <x:v>357756.179851097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30076</x:v>
      </x:c>
      <x:c r="B706" s="1">
        <x:v>43199.463084919</x:v>
      </x:c>
      <x:c r="C706" s="6">
        <x:v>11.7370129883333</x:v>
      </x:c>
      <x:c r="D706" s="14" t="s">
        <x:v>77</x:v>
      </x:c>
      <x:c r="E706" s="15">
        <x:v>43194.5201256944</x:v>
      </x:c>
      <x:c r="F706" t="s">
        <x:v>82</x:v>
      </x:c>
      <x:c r="G706" s="6">
        <x:v>162.290704153656</x:v>
      </x:c>
      <x:c r="H706" t="s">
        <x:v>83</x:v>
      </x:c>
      <x:c r="I706" s="6">
        <x:v>26.3840994622769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23.573</x:v>
      </x:c>
      <x:c r="R706" s="8">
        <x:v>176978.058538889</x:v>
      </x:c>
      <x:c r="S706" s="12">
        <x:v>357765.267414829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30080</x:v>
      </x:c>
      <x:c r="B707" s="1">
        <x:v>43199.4630964931</x:v>
      </x:c>
      <x:c r="C707" s="6">
        <x:v>11.7536639083333</x:v>
      </x:c>
      <x:c r="D707" s="14" t="s">
        <x:v>77</x:v>
      </x:c>
      <x:c r="E707" s="15">
        <x:v>43194.5201256944</x:v>
      </x:c>
      <x:c r="F707" t="s">
        <x:v>82</x:v>
      </x:c>
      <x:c r="G707" s="6">
        <x:v>162.355379200226</x:v>
      </x:c>
      <x:c r="H707" t="s">
        <x:v>83</x:v>
      </x:c>
      <x:c r="I707" s="6">
        <x:v>26.3790846582033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23.57</x:v>
      </x:c>
      <x:c r="R707" s="8">
        <x:v>176966.380961108</x:v>
      </x:c>
      <x:c r="S707" s="12">
        <x:v>357760.46860728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30092</x:v>
      </x:c>
      <x:c r="B708" s="1">
        <x:v>43199.4631081366</x:v>
      </x:c>
      <x:c r="C708" s="6">
        <x:v>11.7704648733333</x:v>
      </x:c>
      <x:c r="D708" s="14" t="s">
        <x:v>77</x:v>
      </x:c>
      <x:c r="E708" s="15">
        <x:v>43194.5201256944</x:v>
      </x:c>
      <x:c r="F708" t="s">
        <x:v>82</x:v>
      </x:c>
      <x:c r="G708" s="6">
        <x:v>162.328545906846</x:v>
      </x:c>
      <x:c r="H708" t="s">
        <x:v>83</x:v>
      </x:c>
      <x:c r="I708" s="6">
        <x:v>26.3875828036471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23.569</x:v>
      </x:c>
      <x:c r="R708" s="8">
        <x:v>176957.783719137</x:v>
      </x:c>
      <x:c r="S708" s="12">
        <x:v>357757.623354315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30103</x:v>
      </x:c>
      <x:c r="B709" s="1">
        <x:v>43199.4631194792</x:v>
      </x:c>
      <x:c r="C709" s="6">
        <x:v>11.7867990933333</x:v>
      </x:c>
      <x:c r="D709" s="14" t="s">
        <x:v>77</x:v>
      </x:c>
      <x:c r="E709" s="15">
        <x:v>43194.5201256944</x:v>
      </x:c>
      <x:c r="F709" t="s">
        <x:v>82</x:v>
      </x:c>
      <x:c r="G709" s="6">
        <x:v>162.285448862124</x:v>
      </x:c>
      <x:c r="H709" t="s">
        <x:v>83</x:v>
      </x:c>
      <x:c r="I709" s="6">
        <x:v>26.3880632648088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23.572</x:v>
      </x:c>
      <x:c r="R709" s="8">
        <x:v>176972.923518766</x:v>
      </x:c>
      <x:c r="S709" s="12">
        <x:v>357756.455753041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30115</x:v>
      </x:c>
      <x:c r="B710" s="1">
        <x:v>43199.4631313657</x:v>
      </x:c>
      <x:c r="C710" s="6">
        <x:v>11.8039334283333</x:v>
      </x:c>
      <x:c r="D710" s="14" t="s">
        <x:v>77</x:v>
      </x:c>
      <x:c r="E710" s="15">
        <x:v>43194.5201256944</x:v>
      </x:c>
      <x:c r="F710" t="s">
        <x:v>82</x:v>
      </x:c>
      <x:c r="G710" s="6">
        <x:v>162.345121991871</x:v>
      </x:c>
      <x:c r="H710" t="s">
        <x:v>83</x:v>
      </x:c>
      <x:c r="I710" s="6">
        <x:v>26.3840994622769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23.569</x:v>
      </x:c>
      <x:c r="R710" s="8">
        <x:v>176959.955119853</x:v>
      </x:c>
      <x:c r="S710" s="12">
        <x:v>357758.758525847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30117</x:v>
      </x:c>
      <x:c r="B711" s="1">
        <x:v>43199.4631424421</x:v>
      </x:c>
      <x:c r="C711" s="6">
        <x:v>11.8198509616667</x:v>
      </x:c>
      <x:c r="D711" s="14" t="s">
        <x:v>77</x:v>
      </x:c>
      <x:c r="E711" s="15">
        <x:v>43194.5201256944</x:v>
      </x:c>
      <x:c r="F711" t="s">
        <x:v>82</x:v>
      </x:c>
      <x:c r="G711" s="6">
        <x:v>162.36344613545</x:v>
      </x:c>
      <x:c r="H711" t="s">
        <x:v>83</x:v>
      </x:c>
      <x:c r="I711" s="6">
        <x:v>26.3831085123747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23.568</x:v>
      </x:c>
      <x:c r="R711" s="8">
        <x:v>176956.073340522</x:v>
      </x:c>
      <x:c r="S711" s="12">
        <x:v>357753.880847926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30131</x:v>
      </x:c>
      <x:c r="B712" s="1">
        <x:v>43199.4631541667</x:v>
      </x:c>
      <x:c r="C712" s="6">
        <x:v>11.8367686516667</x:v>
      </x:c>
      <x:c r="D712" s="14" t="s">
        <x:v>77</x:v>
      </x:c>
      <x:c r="E712" s="15">
        <x:v>43194.5201256944</x:v>
      </x:c>
      <x:c r="F712" t="s">
        <x:v>82</x:v>
      </x:c>
      <x:c r="G712" s="6">
        <x:v>162.370163296544</x:v>
      </x:c>
      <x:c r="H712" t="s">
        <x:v>83</x:v>
      </x:c>
      <x:c r="I712" s="6">
        <x:v>26.381697159989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23.568</x:v>
      </x:c>
      <x:c r="R712" s="8">
        <x:v>176948.944803222</x:v>
      </x:c>
      <x:c r="S712" s="12">
        <x:v>357757.158310733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30141</x:v>
      </x:c>
      <x:c r="B713" s="1">
        <x:v>43199.4631656597</x:v>
      </x:c>
      <x:c r="C713" s="6">
        <x:v>11.8533195166667</x:v>
      </x:c>
      <x:c r="D713" s="14" t="s">
        <x:v>77</x:v>
      </x:c>
      <x:c r="E713" s="15">
        <x:v>43194.5201256944</x:v>
      </x:c>
      <x:c r="F713" t="s">
        <x:v>82</x:v>
      </x:c>
      <x:c r="G713" s="6">
        <x:v>162.338722790551</x:v>
      </x:c>
      <x:c r="H713" t="s">
        <x:v>83</x:v>
      </x:c>
      <x:c r="I713" s="6">
        <x:v>26.388303495416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23.568</x:v>
      </x:c>
      <x:c r="R713" s="8">
        <x:v>176943.453085783</x:v>
      </x:c>
      <x:c r="S713" s="12">
        <x:v>357753.904899604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30149</x:v>
      </x:c>
      <x:c r="B714" s="1">
        <x:v>43199.4631775116</x:v>
      </x:c>
      <x:c r="C714" s="6">
        <x:v>11.87038717</x:v>
      </x:c>
      <x:c r="D714" s="14" t="s">
        <x:v>77</x:v>
      </x:c>
      <x:c r="E714" s="15">
        <x:v>43194.5201256944</x:v>
      </x:c>
      <x:c r="F714" t="s">
        <x:v>82</x:v>
      </x:c>
      <x:c r="G714" s="6">
        <x:v>162.369305776756</x:v>
      </x:c>
      <x:c r="H714" t="s">
        <x:v>83</x:v>
      </x:c>
      <x:c r="I714" s="6">
        <x:v>26.3818773326016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23.568</x:v>
      </x:c>
      <x:c r="R714" s="8">
        <x:v>176952.874563029</x:v>
      </x:c>
      <x:c r="S714" s="12">
        <x:v>357769.026415047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30161</x:v>
      </x:c>
      <x:c r="B715" s="1">
        <x:v>43199.4631922106</x:v>
      </x:c>
      <x:c r="C715" s="6">
        <x:v>11.8915550583333</x:v>
      </x:c>
      <x:c r="D715" s="14" t="s">
        <x:v>77</x:v>
      </x:c>
      <x:c r="E715" s="15">
        <x:v>43194.5201256944</x:v>
      </x:c>
      <x:c r="F715" t="s">
        <x:v>82</x:v>
      </x:c>
      <x:c r="G715" s="6">
        <x:v>162.289050520724</x:v>
      </x:c>
      <x:c r="H715" t="s">
        <x:v>83</x:v>
      </x:c>
      <x:c r="I715" s="6">
        <x:v>26.3901652832024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23.571</x:v>
      </x:c>
      <x:c r="R715" s="8">
        <x:v>176986.547058278</x:v>
      </x:c>
      <x:c r="S715" s="12">
        <x:v>357778.160355797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30170</x:v>
      </x:c>
      <x:c r="B716" s="1">
        <x:v>43199.4632041319</x:v>
      </x:c>
      <x:c r="C716" s="6">
        <x:v>11.908672665</x:v>
      </x:c>
      <x:c r="D716" s="14" t="s">
        <x:v>77</x:v>
      </x:c>
      <x:c r="E716" s="15">
        <x:v>43194.5201256944</x:v>
      </x:c>
      <x:c r="F716" t="s">
        <x:v>82</x:v>
      </x:c>
      <x:c r="G716" s="6">
        <x:v>162.319227191688</x:v>
      </x:c>
      <x:c r="H716" t="s">
        <x:v>83</x:v>
      </x:c>
      <x:c r="I716" s="6">
        <x:v>26.3866819391533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23.57</x:v>
      </x:c>
      <x:c r="R716" s="8">
        <x:v>176989.400425535</x:v>
      </x:c>
      <x:c r="S716" s="12">
        <x:v>357775.80344477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30186</x:v>
      </x:c>
      <x:c r="B717" s="1">
        <x:v>43199.4632121181</x:v>
      </x:c>
      <x:c r="C717" s="6">
        <x:v>11.9202233683333</x:v>
      </x:c>
      <x:c r="D717" s="14" t="s">
        <x:v>77</x:v>
      </x:c>
      <x:c r="E717" s="15">
        <x:v>43194.5201256944</x:v>
      </x:c>
      <x:c r="F717" t="s">
        <x:v>82</x:v>
      </x:c>
      <x:c r="G717" s="6">
        <x:v>162.43588088524</x:v>
      </x:c>
      <x:c r="H717" t="s">
        <x:v>83</x:v>
      </x:c>
      <x:c r="I717" s="6">
        <x:v>26.365031235197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23.569</x:v>
      </x:c>
      <x:c r="R717" s="8">
        <x:v>176948.28940788</x:v>
      </x:c>
      <x:c r="S717" s="12">
        <x:v>357738.139140118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30191</x:v>
      </x:c>
      <x:c r="B718" s="1">
        <x:v>43199.4632235764</x:v>
      </x:c>
      <x:c r="C718" s="6">
        <x:v>11.93670762</x:v>
      </x:c>
      <x:c r="D718" s="14" t="s">
        <x:v>77</x:v>
      </x:c>
      <x:c r="E718" s="15">
        <x:v>43194.5201256944</x:v>
      </x:c>
      <x:c r="F718" t="s">
        <x:v>82</x:v>
      </x:c>
      <x:c r="G718" s="6">
        <x:v>162.410469982487</x:v>
      </x:c>
      <x:c r="H718" t="s">
        <x:v>83</x:v>
      </x:c>
      <x:c r="I718" s="6">
        <x:v>26.3732290581352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23.568</x:v>
      </x:c>
      <x:c r="R718" s="8">
        <x:v>176953.815364129</x:v>
      </x:c>
      <x:c r="S718" s="12">
        <x:v>357747.039832466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30198</x:v>
      </x:c>
      <x:c r="B719" s="1">
        <x:v>43199.4632354514</x:v>
      </x:c>
      <x:c r="C719" s="6">
        <x:v>11.9537751933333</x:v>
      </x:c>
      <x:c r="D719" s="14" t="s">
        <x:v>77</x:v>
      </x:c>
      <x:c r="E719" s="15">
        <x:v>43194.5201256944</x:v>
      </x:c>
      <x:c r="F719" t="s">
        <x:v>82</x:v>
      </x:c>
      <x:c r="G719" s="6">
        <x:v>162.385852297145</x:v>
      </x:c>
      <x:c r="H719" t="s">
        <x:v>83</x:v>
      </x:c>
      <x:c r="I719" s="6">
        <x:v>26.3755412682235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23.569</x:v>
      </x:c>
      <x:c r="R719" s="8">
        <x:v>176959.211312892</x:v>
      </x:c>
      <x:c r="S719" s="12">
        <x:v>357757.67573904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30207</x:v>
      </x:c>
      <x:c r="B720" s="1">
        <x:v>43199.4632473032</x:v>
      </x:c>
      <x:c r="C720" s="6">
        <x:v>11.97084287</x:v>
      </x:c>
      <x:c r="D720" s="14" t="s">
        <x:v>77</x:v>
      </x:c>
      <x:c r="E720" s="15">
        <x:v>43194.5201256944</x:v>
      </x:c>
      <x:c r="F720" t="s">
        <x:v>82</x:v>
      </x:c>
      <x:c r="G720" s="6">
        <x:v>162.344201231635</x:v>
      </x:c>
      <x:c r="H720" t="s">
        <x:v>83</x:v>
      </x:c>
      <x:c r="I720" s="6">
        <x:v>26.3785741695851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23.571</x:v>
      </x:c>
      <x:c r="R720" s="8">
        <x:v>176952.956641244</x:v>
      </x:c>
      <x:c r="S720" s="12">
        <x:v>357747.242574539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30219</x:v>
      </x:c>
      <x:c r="B721" s="1">
        <x:v>43199.4632586806</x:v>
      </x:c>
      <x:c r="C721" s="6">
        <x:v>11.9872604183333</x:v>
      </x:c>
      <x:c r="D721" s="14" t="s">
        <x:v>77</x:v>
      </x:c>
      <x:c r="E721" s="15">
        <x:v>43194.5201256944</x:v>
      </x:c>
      <x:c r="F721" t="s">
        <x:v>82</x:v>
      </x:c>
      <x:c r="G721" s="6">
        <x:v>162.398924834688</x:v>
      </x:c>
      <x:c r="H721" t="s">
        <x:v>83</x:v>
      </x:c>
      <x:c r="I721" s="6">
        <x:v>26.3785141121061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23.567</x:v>
      </x:c>
      <x:c r="R721" s="8">
        <x:v>176952.511700149</x:v>
      </x:c>
      <x:c r="S721" s="12">
        <x:v>357750.077866649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30234</x:v>
      </x:c>
      <x:c r="B722" s="1">
        <x:v>43199.4632702546</x:v>
      </x:c>
      <x:c r="C722" s="6">
        <x:v>12.00389475</x:v>
      </x:c>
      <x:c r="D722" s="14" t="s">
        <x:v>77</x:v>
      </x:c>
      <x:c r="E722" s="15">
        <x:v>43194.5201256944</x:v>
      </x:c>
      <x:c r="F722" t="s">
        <x:v>82</x:v>
      </x:c>
      <x:c r="G722" s="6">
        <x:v>162.393680205475</x:v>
      </x:c>
      <x:c r="H722" t="s">
        <x:v>83</x:v>
      </x:c>
      <x:c r="I722" s="6">
        <x:v>26.3710369643263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23.57</x:v>
      </x:c>
      <x:c r="R722" s="8">
        <x:v>176957.726599413</x:v>
      </x:c>
      <x:c r="S722" s="12">
        <x:v>357760.561212487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30239</x:v>
      </x:c>
      <x:c r="B723" s="1">
        <x:v>43199.4632831019</x:v>
      </x:c>
      <x:c r="C723" s="6">
        <x:v>12.0224291316667</x:v>
      </x:c>
      <x:c r="D723" s="14" t="s">
        <x:v>77</x:v>
      </x:c>
      <x:c r="E723" s="15">
        <x:v>43194.5201256944</x:v>
      </x:c>
      <x:c r="F723" t="s">
        <x:v>82</x:v>
      </x:c>
      <x:c r="G723" s="6">
        <x:v>162.389612018705</x:v>
      </x:c>
      <x:c r="H723" t="s">
        <x:v>83</x:v>
      </x:c>
      <x:c r="I723" s="6">
        <x:v>26.3661723229043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23.572</x:v>
      </x:c>
      <x:c r="R723" s="8">
        <x:v>176979.069423929</x:v>
      </x:c>
      <x:c r="S723" s="12">
        <x:v>357776.138951538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30250</x:v>
      </x:c>
      <x:c r="B724" s="1">
        <x:v>43199.463296956</x:v>
      </x:c>
      <x:c r="C724" s="6">
        <x:v>12.0423469116667</x:v>
      </x:c>
      <x:c r="D724" s="14" t="s">
        <x:v>77</x:v>
      </x:c>
      <x:c r="E724" s="15">
        <x:v>43194.5201256944</x:v>
      </x:c>
      <x:c r="F724" t="s">
        <x:v>82</x:v>
      </x:c>
      <x:c r="G724" s="6">
        <x:v>162.287854543368</x:v>
      </x:c>
      <x:c r="H724" t="s">
        <x:v>83</x:v>
      </x:c>
      <x:c r="I724" s="6">
        <x:v>26.3989937748252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23.568</x:v>
      </x:c>
      <x:c r="R724" s="8">
        <x:v>176954.456088663</x:v>
      </x:c>
      <x:c r="S724" s="12">
        <x:v>357786.991333604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30260</x:v>
      </x:c>
      <x:c r="B725" s="1">
        <x:v>43199.4633045139</x:v>
      </x:c>
      <x:c r="C725" s="6">
        <x:v>12.0532641566667</x:v>
      </x:c>
      <x:c r="D725" s="14" t="s">
        <x:v>77</x:v>
      </x:c>
      <x:c r="E725" s="15">
        <x:v>43194.5201256944</x:v>
      </x:c>
      <x:c r="F725" t="s">
        <x:v>82</x:v>
      </x:c>
      <x:c r="G725" s="6">
        <x:v>162.317033043187</x:v>
      </x:c>
      <x:c r="H725" t="s">
        <x:v>83</x:v>
      </x:c>
      <x:c r="I725" s="6">
        <x:v>26.3957206238629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23.567</x:v>
      </x:c>
      <x:c r="R725" s="8">
        <x:v>176948.365739166</x:v>
      </x:c>
      <x:c r="S725" s="12">
        <x:v>357724.601804859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30274</x:v>
      </x:c>
      <x:c r="B726" s="1">
        <x:v>43199.4633165162</x:v>
      </x:c>
      <x:c r="C726" s="6">
        <x:v>12.0705484783333</x:v>
      </x:c>
      <x:c r="D726" s="14" t="s">
        <x:v>77</x:v>
      </x:c>
      <x:c r="E726" s="15">
        <x:v>43194.5201256944</x:v>
      </x:c>
      <x:c r="F726" t="s">
        <x:v>82</x:v>
      </x:c>
      <x:c r="G726" s="6">
        <x:v>162.334007049006</x:v>
      </x:c>
      <x:c r="H726" t="s">
        <x:v>83</x:v>
      </x:c>
      <x:c r="I726" s="6">
        <x:v>26.3892944468512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23.568</x:v>
      </x:c>
      <x:c r="R726" s="8">
        <x:v>176948.350156259</x:v>
      </x:c>
      <x:c r="S726" s="12">
        <x:v>357754.378569476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30281</x:v>
      </x:c>
      <x:c r="B727" s="1">
        <x:v>43199.463328125</x:v>
      </x:c>
      <x:c r="C727" s="6">
        <x:v>12.08724941</x:v>
      </x:c>
      <x:c r="D727" s="14" t="s">
        <x:v>77</x:v>
      </x:c>
      <x:c r="E727" s="15">
        <x:v>43194.5201256944</x:v>
      </x:c>
      <x:c r="F727" t="s">
        <x:v>82</x:v>
      </x:c>
      <x:c r="G727" s="6">
        <x:v>162.389601185737</x:v>
      </x:c>
      <x:c r="H727" t="s">
        <x:v>83</x:v>
      </x:c>
      <x:c r="I727" s="6">
        <x:v>26.3776132500457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23.568</x:v>
      </x:c>
      <x:c r="R727" s="8">
        <x:v>176951.534492742</x:v>
      </x:c>
      <x:c r="S727" s="12">
        <x:v>357768.465832902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30288</x:v>
      </x:c>
      <x:c r="B728" s="1">
        <x:v>43199.4633395486</x:v>
      </x:c>
      <x:c r="C728" s="6">
        <x:v>12.1037003916667</x:v>
      </x:c>
      <x:c r="D728" s="14" t="s">
        <x:v>77</x:v>
      </x:c>
      <x:c r="E728" s="15">
        <x:v>43194.5201256944</x:v>
      </x:c>
      <x:c r="F728" t="s">
        <x:v>82</x:v>
      </x:c>
      <x:c r="G728" s="6">
        <x:v>162.272538140797</x:v>
      </x:c>
      <x:c r="H728" t="s">
        <x:v>83</x:v>
      </x:c>
      <x:c r="I728" s="6">
        <x:v>26.3993541219152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23.569</x:v>
      </x:c>
      <x:c r="R728" s="8">
        <x:v>176945.076724303</x:v>
      </x:c>
      <x:c r="S728" s="12">
        <x:v>357757.410620229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30306</x:v>
      </x:c>
      <x:c r="B729" s="1">
        <x:v>43199.4633510069</x:v>
      </x:c>
      <x:c r="C729" s="6">
        <x:v>12.1202013016667</x:v>
      </x:c>
      <x:c r="D729" s="14" t="s">
        <x:v>77</x:v>
      </x:c>
      <x:c r="E729" s="15">
        <x:v>43194.5201256944</x:v>
      </x:c>
      <x:c r="F729" t="s">
        <x:v>82</x:v>
      </x:c>
      <x:c r="G729" s="6">
        <x:v>162.394922530218</x:v>
      </x:c>
      <x:c r="H729" t="s">
        <x:v>83</x:v>
      </x:c>
      <x:c r="I729" s="6">
        <x:v>26.3793549169145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23.567</x:v>
      </x:c>
      <x:c r="R729" s="8">
        <x:v>176948.037335838</x:v>
      </x:c>
      <x:c r="S729" s="12">
        <x:v>357753.3193754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30309</x:v>
      </x:c>
      <x:c r="B730" s="1">
        <x:v>43199.4633628472</x:v>
      </x:c>
      <x:c r="C730" s="6">
        <x:v>12.1372355583333</x:v>
      </x:c>
      <x:c r="D730" s="14" t="s">
        <x:v>77</x:v>
      </x:c>
      <x:c r="E730" s="15">
        <x:v>43194.5201256944</x:v>
      </x:c>
      <x:c r="F730" t="s">
        <x:v>82</x:v>
      </x:c>
      <x:c r="G730" s="6">
        <x:v>162.371131470465</x:v>
      </x:c>
      <x:c r="H730" t="s">
        <x:v>83</x:v>
      </x:c>
      <x:c r="I730" s="6">
        <x:v>26.378634227066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23.569</x:v>
      </x:c>
      <x:c r="R730" s="8">
        <x:v>176946.00545619</x:v>
      </x:c>
      <x:c r="S730" s="12">
        <x:v>357756.242758228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30324</x:v>
      </x:c>
      <x:c r="B731" s="1">
        <x:v>43199.4633742708</x:v>
      </x:c>
      <x:c r="C731" s="6">
        <x:v>12.153719845</x:v>
      </x:c>
      <x:c r="D731" s="14" t="s">
        <x:v>77</x:v>
      </x:c>
      <x:c r="E731" s="15">
        <x:v>43194.5201256944</x:v>
      </x:c>
      <x:c r="F731" t="s">
        <x:v>82</x:v>
      </x:c>
      <x:c r="G731" s="6">
        <x:v>162.382487199568</x:v>
      </x:c>
      <x:c r="H731" t="s">
        <x:v>83</x:v>
      </x:c>
      <x:c r="I731" s="6">
        <x:v>26.3819674189112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23.567</x:v>
      </x:c>
      <x:c r="R731" s="8">
        <x:v>176944.534760036</x:v>
      </x:c>
      <x:c r="S731" s="12">
        <x:v>357749.621131746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30329</x:v>
      </x:c>
      <x:c r="B732" s="1">
        <x:v>43199.4633855671</x:v>
      </x:c>
      <x:c r="C732" s="6">
        <x:v>12.1699540783333</x:v>
      </x:c>
      <x:c r="D732" s="14" t="s">
        <x:v>77</x:v>
      </x:c>
      <x:c r="E732" s="15">
        <x:v>43194.5201256944</x:v>
      </x:c>
      <x:c r="F732" t="s">
        <x:v>82</x:v>
      </x:c>
      <x:c r="G732" s="6">
        <x:v>162.360444907921</x:v>
      </x:c>
      <x:c r="H732" t="s">
        <x:v>83</x:v>
      </x:c>
      <x:c r="I732" s="6">
        <x:v>26.3837391168245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23.568</x:v>
      </x:c>
      <x:c r="R732" s="8">
        <x:v>176935.699067338</x:v>
      </x:c>
      <x:c r="S732" s="12">
        <x:v>357746.711816396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30346</x:v>
      </x:c>
      <x:c r="B733" s="1">
        <x:v>43199.4633971412</x:v>
      </x:c>
      <x:c r="C733" s="6">
        <x:v>12.1866383983333</x:v>
      </x:c>
      <x:c r="D733" s="14" t="s">
        <x:v>77</x:v>
      </x:c>
      <x:c r="E733" s="15">
        <x:v>43194.5201256944</x:v>
      </x:c>
      <x:c r="F733" t="s">
        <x:v>82</x:v>
      </x:c>
      <x:c r="G733" s="6">
        <x:v>162.368829871414</x:v>
      </x:c>
      <x:c r="H733" t="s">
        <x:v>83</x:v>
      </x:c>
      <x:c r="I733" s="6">
        <x:v>26.3905556581922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23.565</x:v>
      </x:c>
      <x:c r="R733" s="8">
        <x:v>176939.54991926</x:v>
      </x:c>
      <x:c r="S733" s="12">
        <x:v>357753.552238426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30352</x:v>
      </x:c>
      <x:c r="B734" s="1">
        <x:v>43199.4634092245</x:v>
      </x:c>
      <x:c r="C734" s="6">
        <x:v>12.2040560233333</x:v>
      </x:c>
      <x:c r="D734" s="14" t="s">
        <x:v>77</x:v>
      </x:c>
      <x:c r="E734" s="15">
        <x:v>43194.5201256944</x:v>
      </x:c>
      <x:c r="F734" t="s">
        <x:v>82</x:v>
      </x:c>
      <x:c r="G734" s="6">
        <x:v>162.361588228526</x:v>
      </x:c>
      <x:c r="H734" t="s">
        <x:v>83</x:v>
      </x:c>
      <x:c r="I734" s="6">
        <x:v>26.3834988865442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23.568</x:v>
      </x:c>
      <x:c r="R734" s="8">
        <x:v>176940.813748125</x:v>
      </x:c>
      <x:c r="S734" s="12">
        <x:v>357761.031184201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30357</x:v>
      </x:c>
      <x:c r="B735" s="1">
        <x:v>43199.4634201389</x:v>
      </x:c>
      <x:c r="C735" s="6">
        <x:v>12.2197735833333</x:v>
      </x:c>
      <x:c r="D735" s="14" t="s">
        <x:v>77</x:v>
      </x:c>
      <x:c r="E735" s="15">
        <x:v>43194.5201256944</x:v>
      </x:c>
      <x:c r="F735" t="s">
        <x:v>82</x:v>
      </x:c>
      <x:c r="G735" s="6">
        <x:v>162.307766134103</x:v>
      </x:c>
      <x:c r="H735" t="s">
        <x:v>83</x:v>
      </x:c>
      <x:c r="I735" s="6">
        <x:v>26.3862315069969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23.571</x:v>
      </x:c>
      <x:c r="R735" s="8">
        <x:v>176947.84977284</x:v>
      </x:c>
      <x:c r="S735" s="12">
        <x:v>357743.413687124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30368</x:v>
      </x:c>
      <x:c r="B736" s="1">
        <x:v>43199.4634323727</x:v>
      </x:c>
      <x:c r="C736" s="6">
        <x:v>12.237324605</x:v>
      </x:c>
      <x:c r="D736" s="14" t="s">
        <x:v>77</x:v>
      </x:c>
      <x:c r="E736" s="15">
        <x:v>43194.5201256944</x:v>
      </x:c>
      <x:c r="F736" t="s">
        <x:v>82</x:v>
      </x:c>
      <x:c r="G736" s="6">
        <x:v>162.46718949226</x:v>
      </x:c>
      <x:c r="H736" t="s">
        <x:v>83</x:v>
      </x:c>
      <x:c r="I736" s="6">
        <x:v>26.3584549741217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23.569</x:v>
      </x:c>
      <x:c r="R736" s="8">
        <x:v>176960.443243335</x:v>
      </x:c>
      <x:c r="S736" s="12">
        <x:v>357757.586721463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30379</x:v>
      </x:c>
      <x:c r="B737" s="1">
        <x:v>43199.4634437153</x:v>
      </x:c>
      <x:c r="C737" s="6">
        <x:v>12.2537088133333</x:v>
      </x:c>
      <x:c r="D737" s="14" t="s">
        <x:v>77</x:v>
      </x:c>
      <x:c r="E737" s="15">
        <x:v>43194.5201256944</x:v>
      </x:c>
      <x:c r="F737" t="s">
        <x:v>82</x:v>
      </x:c>
      <x:c r="G737" s="6">
        <x:v>162.436452697388</x:v>
      </x:c>
      <x:c r="H737" t="s">
        <x:v>83</x:v>
      </x:c>
      <x:c r="I737" s="6">
        <x:v>26.3649111207233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23.569</x:v>
      </x:c>
      <x:c r="R737" s="8">
        <x:v>176953.992234753</x:v>
      </x:c>
      <x:c r="S737" s="12">
        <x:v>357754.980428157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30394</x:v>
      </x:c>
      <x:c r="B738" s="1">
        <x:v>43199.4634552893</x:v>
      </x:c>
      <x:c r="C738" s="6">
        <x:v>12.270359825</x:v>
      </x:c>
      <x:c r="D738" s="14" t="s">
        <x:v>77</x:v>
      </x:c>
      <x:c r="E738" s="15">
        <x:v>43194.5201256944</x:v>
      </x:c>
      <x:c r="F738" t="s">
        <x:v>82</x:v>
      </x:c>
      <x:c r="G738" s="6">
        <x:v>162.323482596039</x:v>
      </x:c>
      <x:c r="H738" t="s">
        <x:v>83</x:v>
      </x:c>
      <x:c r="I738" s="6">
        <x:v>26.3829283396972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23.571</x:v>
      </x:c>
      <x:c r="R738" s="8">
        <x:v>176955.392058072</x:v>
      </x:c>
      <x:c r="S738" s="12">
        <x:v>357749.911204992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30404</x:v>
      </x:c>
      <x:c r="B739" s="1">
        <x:v>43199.4634668634</x:v>
      </x:c>
      <x:c r="C739" s="6">
        <x:v>12.2870107</x:v>
      </x:c>
      <x:c r="D739" s="14" t="s">
        <x:v>77</x:v>
      </x:c>
      <x:c r="E739" s="15">
        <x:v>43194.5201256944</x:v>
      </x:c>
      <x:c r="F739" t="s">
        <x:v>82</x:v>
      </x:c>
      <x:c r="G739" s="6">
        <x:v>162.37041688888</x:v>
      </x:c>
      <x:c r="H739" t="s">
        <x:v>83</x:v>
      </x:c>
      <x:c r="I739" s="6">
        <x:v>26.3787843707714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23.569</x:v>
      </x:c>
      <x:c r="R739" s="8">
        <x:v>176952.248926755</x:v>
      </x:c>
      <x:c r="S739" s="12">
        <x:v>357757.236176322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30410</x:v>
      </x:c>
      <x:c r="B740" s="1">
        <x:v>43199.463478206</x:v>
      </x:c>
      <x:c r="C740" s="6">
        <x:v>12.3033616133333</x:v>
      </x:c>
      <x:c r="D740" s="14" t="s">
        <x:v>77</x:v>
      </x:c>
      <x:c r="E740" s="15">
        <x:v>43194.5201256944</x:v>
      </x:c>
      <x:c r="F740" t="s">
        <x:v>82</x:v>
      </x:c>
      <x:c r="G740" s="6">
        <x:v>162.352521147225</x:v>
      </x:c>
      <x:c r="H740" t="s">
        <x:v>83</x:v>
      </x:c>
      <x:c r="I740" s="6">
        <x:v>26.3796852331461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23.57</x:v>
      </x:c>
      <x:c r="R740" s="8">
        <x:v>176945.058846742</x:v>
      </x:c>
      <x:c r="S740" s="12">
        <x:v>357734.86838992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30422</x:v>
      </x:c>
      <x:c r="B741" s="1">
        <x:v>43199.4634900116</x:v>
      </x:c>
      <x:c r="C741" s="6">
        <x:v>12.3203625983333</x:v>
      </x:c>
      <x:c r="D741" s="14" t="s">
        <x:v>77</x:v>
      </x:c>
      <x:c r="E741" s="15">
        <x:v>43194.5201256944</x:v>
      </x:c>
      <x:c r="F741" t="s">
        <x:v>82</x:v>
      </x:c>
      <x:c r="G741" s="6">
        <x:v>162.411437117846</x:v>
      </x:c>
      <x:c r="H741" t="s">
        <x:v>83</x:v>
      </x:c>
      <x:c r="I741" s="6">
        <x:v>26.3701661329364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23.569</x:v>
      </x:c>
      <x:c r="R741" s="8">
        <x:v>176955.264367724</x:v>
      </x:c>
      <x:c r="S741" s="12">
        <x:v>357749.935602576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30435</x:v>
      </x:c>
      <x:c r="B742" s="1">
        <x:v>43199.4635019329</x:v>
      </x:c>
      <x:c r="C742" s="6">
        <x:v>12.3375135916667</x:v>
      </x:c>
      <x:c r="D742" s="14" t="s">
        <x:v>77</x:v>
      </x:c>
      <x:c r="E742" s="15">
        <x:v>43194.5201256944</x:v>
      </x:c>
      <x:c r="F742" t="s">
        <x:v>82</x:v>
      </x:c>
      <x:c r="G742" s="6">
        <x:v>162.378959361343</x:v>
      </x:c>
      <x:c r="H742" t="s">
        <x:v>83</x:v>
      </x:c>
      <x:c r="I742" s="6">
        <x:v>26.3741299190192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23.57</x:v>
      </x:c>
      <x:c r="R742" s="8">
        <x:v>176955.283096847</x:v>
      </x:c>
      <x:c r="S742" s="12">
        <x:v>357751.039917797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30438</x:v>
      </x:c>
      <x:c r="B743" s="1">
        <x:v>43199.4635128472</x:v>
      </x:c>
      <x:c r="C743" s="6">
        <x:v>12.3532644916667</x:v>
      </x:c>
      <x:c r="D743" s="14" t="s">
        <x:v>77</x:v>
      </x:c>
      <x:c r="E743" s="15">
        <x:v>43194.5201256944</x:v>
      </x:c>
      <x:c r="F743" t="s">
        <x:v>82</x:v>
      </x:c>
      <x:c r="G743" s="6">
        <x:v>162.38096020279</x:v>
      </x:c>
      <x:c r="H743" t="s">
        <x:v>83</x:v>
      </x:c>
      <x:c r="I743" s="6">
        <x:v>26.3737095172428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23.57</x:v>
      </x:c>
      <x:c r="R743" s="8">
        <x:v>176947.790437744</x:v>
      </x:c>
      <x:c r="S743" s="12">
        <x:v>357739.294653509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30455</x:v>
      </x:c>
      <x:c r="B744" s="1">
        <x:v>43199.4635244213</x:v>
      </x:c>
      <x:c r="C744" s="6">
        <x:v>12.3698987533333</x:v>
      </x:c>
      <x:c r="D744" s="14" t="s">
        <x:v>77</x:v>
      </x:c>
      <x:c r="E744" s="15">
        <x:v>43194.5201256944</x:v>
      </x:c>
      <x:c r="F744" t="s">
        <x:v>82</x:v>
      </x:c>
      <x:c r="G744" s="6">
        <x:v>162.265365920107</x:v>
      </x:c>
      <x:c r="H744" t="s">
        <x:v>83</x:v>
      </x:c>
      <x:c r="I744" s="6">
        <x:v>26.3980028205269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23.57</x:v>
      </x:c>
      <x:c r="R744" s="8">
        <x:v>176949.074310911</x:v>
      </x:c>
      <x:c r="S744" s="12">
        <x:v>357760.286678148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30457</x:v>
      </x:c>
      <x:c r="B745" s="1">
        <x:v>43199.4635363773</x:v>
      </x:c>
      <x:c r="C745" s="6">
        <x:v>12.3871330416667</x:v>
      </x:c>
      <x:c r="D745" s="14" t="s">
        <x:v>77</x:v>
      </x:c>
      <x:c r="E745" s="15">
        <x:v>43194.5201256944</x:v>
      </x:c>
      <x:c r="F745" t="s">
        <x:v>82</x:v>
      </x:c>
      <x:c r="G745" s="6">
        <x:v>162.242138253727</x:v>
      </x:c>
      <x:c r="H745" t="s">
        <x:v>83</x:v>
      </x:c>
      <x:c r="I745" s="6">
        <x:v>26.3943092661748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23.573</x:v>
      </x:c>
      <x:c r="R745" s="8">
        <x:v>176951.706397314</x:v>
      </x:c>
      <x:c r="S745" s="12">
        <x:v>357744.375799819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30471</x:v>
      </x:c>
      <x:c r="B746" s="1">
        <x:v>43199.4635475694</x:v>
      </x:c>
      <x:c r="C746" s="6">
        <x:v>12.4032339583333</x:v>
      </x:c>
      <x:c r="D746" s="14" t="s">
        <x:v>77</x:v>
      </x:c>
      <x:c r="E746" s="15">
        <x:v>43194.5201256944</x:v>
      </x:c>
      <x:c r="F746" t="s">
        <x:v>82</x:v>
      </x:c>
      <x:c r="G746" s="6">
        <x:v>162.314450235147</x:v>
      </x:c>
      <x:c r="H746" t="s">
        <x:v>83</x:v>
      </x:c>
      <x:c r="I746" s="6">
        <x:v>26.3819674189112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23.572</x:v>
      </x:c>
      <x:c r="R746" s="8">
        <x:v>176964.51349665</x:v>
      </x:c>
      <x:c r="S746" s="12">
        <x:v>357741.700590504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30477</x:v>
      </x:c>
      <x:c r="B747" s="1">
        <x:v>43199.463559375</x:v>
      </x:c>
      <x:c r="C747" s="6">
        <x:v>12.4202682383333</x:v>
      </x:c>
      <x:c r="D747" s="14" t="s">
        <x:v>77</x:v>
      </x:c>
      <x:c r="E747" s="15">
        <x:v>43194.5201256944</x:v>
      </x:c>
      <x:c r="F747" t="s">
        <x:v>82</x:v>
      </x:c>
      <x:c r="G747" s="6">
        <x:v>162.28541859233</x:v>
      </x:c>
      <x:c r="H747" t="s">
        <x:v>83</x:v>
      </x:c>
      <x:c r="I747" s="6">
        <x:v>26.3852105276655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23.573</x:v>
      </x:c>
      <x:c r="R747" s="8">
        <x:v>176966.292860465</x:v>
      </x:c>
      <x:c r="S747" s="12">
        <x:v>357736.869467693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30492</x:v>
      </x:c>
      <x:c r="B748" s="1">
        <x:v>43199.4635707523</x:v>
      </x:c>
      <x:c r="C748" s="6">
        <x:v>12.4366358333333</x:v>
      </x:c>
      <x:c r="D748" s="14" t="s">
        <x:v>77</x:v>
      </x:c>
      <x:c r="E748" s="15">
        <x:v>43194.5201256944</x:v>
      </x:c>
      <x:c r="F748" t="s">
        <x:v>82</x:v>
      </x:c>
      <x:c r="G748" s="6">
        <x:v>162.284306018451</x:v>
      </x:c>
      <x:c r="H748" t="s">
        <x:v>83</x:v>
      </x:c>
      <x:c r="I748" s="6">
        <x:v>26.388303495416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23.572</x:v>
      </x:c>
      <x:c r="R748" s="8">
        <x:v>176957.123812557</x:v>
      </x:c>
      <x:c r="S748" s="12">
        <x:v>357745.540319857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30505</x:v>
      </x:c>
      <x:c r="B749" s="1">
        <x:v>43199.4635826042</x:v>
      </x:c>
      <x:c r="C749" s="6">
        <x:v>12.453686805</x:v>
      </x:c>
      <x:c r="D749" s="14" t="s">
        <x:v>77</x:v>
      </x:c>
      <x:c r="E749" s="15">
        <x:v>43194.5201256944</x:v>
      </x:c>
      <x:c r="F749" t="s">
        <x:v>82</x:v>
      </x:c>
      <x:c r="G749" s="6">
        <x:v>162.299816169548</x:v>
      </x:c>
      <x:c r="H749" t="s">
        <x:v>83</x:v>
      </x:c>
      <x:c r="I749" s="6">
        <x:v>26.3793248881675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23.574</x:v>
      </x:c>
      <x:c r="R749" s="8">
        <x:v>176962.117565645</x:v>
      </x:c>
      <x:c r="S749" s="12">
        <x:v>357731.974246784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30508</x:v>
      </x:c>
      <x:c r="B750" s="1">
        <x:v>43199.4635939468</x:v>
      </x:c>
      <x:c r="C750" s="6">
        <x:v>12.47002106</x:v>
      </x:c>
      <x:c r="D750" s="14" t="s">
        <x:v>77</x:v>
      </x:c>
      <x:c r="E750" s="15">
        <x:v>43194.5201256944</x:v>
      </x:c>
      <x:c r="F750" t="s">
        <x:v>82</x:v>
      </x:c>
      <x:c r="G750" s="6">
        <x:v>162.340914714918</x:v>
      </x:c>
      <x:c r="H750" t="s">
        <x:v>83</x:v>
      </x:c>
      <x:c r="I750" s="6">
        <x:v>26.3792648306749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23.571</x:v>
      </x:c>
      <x:c r="R750" s="8">
        <x:v>176948.212184813</x:v>
      </x:c>
      <x:c r="S750" s="12">
        <x:v>357738.368771647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30518</x:v>
      </x:c>
      <x:c r="B751" s="1">
        <x:v>43199.4636056366</x:v>
      </x:c>
      <x:c r="C751" s="6">
        <x:v>12.4868886716667</x:v>
      </x:c>
      <x:c r="D751" s="14" t="s">
        <x:v>77</x:v>
      </x:c>
      <x:c r="E751" s="15">
        <x:v>43194.5201256944</x:v>
      </x:c>
      <x:c r="F751" t="s">
        <x:v>82</x:v>
      </x:c>
      <x:c r="G751" s="6">
        <x:v>162.309990239831</x:v>
      </x:c>
      <x:c r="H751" t="s">
        <x:v>83</x:v>
      </x:c>
      <x:c r="I751" s="6">
        <x:v>26.3800455781634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23.573</x:v>
      </x:c>
      <x:c r="R751" s="8">
        <x:v>176952.736472049</x:v>
      </x:c>
      <x:c r="S751" s="12">
        <x:v>357731.190587937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30532</x:v>
      </x:c>
      <x:c r="B752" s="1">
        <x:v>43199.4636173264</x:v>
      </x:c>
      <x:c r="C752" s="6">
        <x:v>12.503689635</x:v>
      </x:c>
      <x:c r="D752" s="14" t="s">
        <x:v>77</x:v>
      </x:c>
      <x:c r="E752" s="15">
        <x:v>43194.5201256944</x:v>
      </x:c>
      <x:c r="F752" t="s">
        <x:v>82</x:v>
      </x:c>
      <x:c r="G752" s="6">
        <x:v>162.294071216818</x:v>
      </x:c>
      <x:c r="H752" t="s">
        <x:v>83</x:v>
      </x:c>
      <x:c r="I752" s="6">
        <x:v>26.3776733075088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23.575</x:v>
      </x:c>
      <x:c r="R752" s="8">
        <x:v>176957.163581915</x:v>
      </x:c>
      <x:c r="S752" s="12">
        <x:v>357737.945046978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30540</x:v>
      </x:c>
      <x:c r="B753" s="1">
        <x:v>43199.4636297106</x:v>
      </x:c>
      <x:c r="C753" s="6">
        <x:v>12.5215239583333</x:v>
      </x:c>
      <x:c r="D753" s="14" t="s">
        <x:v>77</x:v>
      </x:c>
      <x:c r="E753" s="15">
        <x:v>43194.5201256944</x:v>
      </x:c>
      <x:c r="F753" t="s">
        <x:v>82</x:v>
      </x:c>
      <x:c r="G753" s="6">
        <x:v>162.280990233451</x:v>
      </x:c>
      <x:c r="H753" t="s">
        <x:v>83</x:v>
      </x:c>
      <x:c r="I753" s="6">
        <x:v>26.386141420573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23.573</x:v>
      </x:c>
      <x:c r="R753" s="8">
        <x:v>176966.842966294</x:v>
      </x:c>
      <x:c r="S753" s="12">
        <x:v>357741.549197588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30553</x:v>
      </x:c>
      <x:c r="B754" s="1">
        <x:v>43199.4636405903</x:v>
      </x:c>
      <x:c r="C754" s="6">
        <x:v>12.5371748616667</x:v>
      </x:c>
      <x:c r="D754" s="14" t="s">
        <x:v>77</x:v>
      </x:c>
      <x:c r="E754" s="15">
        <x:v>43194.5201256944</x:v>
      </x:c>
      <x:c r="F754" t="s">
        <x:v>82</x:v>
      </x:c>
      <x:c r="G754" s="6">
        <x:v>162.248762858405</x:v>
      </x:c>
      <x:c r="H754" t="s">
        <x:v>83</x:v>
      </x:c>
      <x:c r="I754" s="6">
        <x:v>26.3843396926004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23.576</x:v>
      </x:c>
      <x:c r="R754" s="8">
        <x:v>176959.353768902</x:v>
      </x:c>
      <x:c r="S754" s="12">
        <x:v>357729.541070716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30566</x:v>
      </x:c>
      <x:c r="B755" s="1">
        <x:v>43199.4636520833</x:v>
      </x:c>
      <x:c r="C755" s="6">
        <x:v>12.5537257833333</x:v>
      </x:c>
      <x:c r="D755" s="14" t="s">
        <x:v>77</x:v>
      </x:c>
      <x:c r="E755" s="15">
        <x:v>43194.5201256944</x:v>
      </x:c>
      <x:c r="F755" t="s">
        <x:v>82</x:v>
      </x:c>
      <x:c r="G755" s="6">
        <x:v>162.277358558435</x:v>
      </x:c>
      <x:c r="H755" t="s">
        <x:v>83</x:v>
      </x:c>
      <x:c r="I755" s="6">
        <x:v>26.3811866709748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23.575</x:v>
      </x:c>
      <x:c r="R755" s="8">
        <x:v>176966.474414008</x:v>
      </x:c>
      <x:c r="S755" s="12">
        <x:v>357746.353512479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30568</x:v>
      </x:c>
      <x:c r="B756" s="1">
        <x:v>43199.4636632755</x:v>
      </x:c>
      <x:c r="C756" s="6">
        <x:v>12.5698766883333</x:v>
      </x:c>
      <x:c r="D756" s="14" t="s">
        <x:v>77</x:v>
      </x:c>
      <x:c r="E756" s="15">
        <x:v>43194.5201256944</x:v>
      </x:c>
      <x:c r="F756" t="s">
        <x:v>82</x:v>
      </x:c>
      <x:c r="G756" s="6">
        <x:v>162.29421406478</x:v>
      </x:c>
      <x:c r="H756" t="s">
        <x:v>83</x:v>
      </x:c>
      <x:c r="I756" s="6">
        <x:v>26.3776432787772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23.575</x:v>
      </x:c>
      <x:c r="R756" s="8">
        <x:v>176972.313180528</x:v>
      </x:c>
      <x:c r="S756" s="12">
        <x:v>357742.364856468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30583</x:v>
      </x:c>
      <x:c r="B757" s="1">
        <x:v>43199.463675</x:v>
      </x:c>
      <x:c r="C757" s="6">
        <x:v>12.5867276633333</x:v>
      </x:c>
      <x:c r="D757" s="14" t="s">
        <x:v>77</x:v>
      </x:c>
      <x:c r="E757" s="15">
        <x:v>43194.5201256944</x:v>
      </x:c>
      <x:c r="F757" t="s">
        <x:v>82</x:v>
      </x:c>
      <x:c r="G757" s="6">
        <x:v>162.280674269167</x:v>
      </x:c>
      <x:c r="H757" t="s">
        <x:v>83</x:v>
      </x:c>
      <x:c r="I757" s="6">
        <x:v>26.3833487426273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23.574</x:v>
      </x:c>
      <x:c r="R757" s="8">
        <x:v>176977.398833308</x:v>
      </x:c>
      <x:c r="S757" s="12">
        <x:v>357740.198759622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30596</x:v>
      </x:c>
      <x:c r="B758" s="1">
        <x:v>43199.4636864931</x:v>
      </x:c>
      <x:c r="C758" s="6">
        <x:v>12.6032785866667</x:v>
      </x:c>
      <x:c r="D758" s="14" t="s">
        <x:v>77</x:v>
      </x:c>
      <x:c r="E758" s="15">
        <x:v>43194.5201256944</x:v>
      </x:c>
      <x:c r="F758" t="s">
        <x:v>82</x:v>
      </x:c>
      <x:c r="G758" s="6">
        <x:v>162.253791288461</x:v>
      </x:c>
      <x:c r="H758" t="s">
        <x:v>83</x:v>
      </x:c>
      <x:c r="I758" s="6">
        <x:v>26.386141420573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23.575</x:v>
      </x:c>
      <x:c r="R758" s="8">
        <x:v>176990.261028275</x:v>
      </x:c>
      <x:c r="S758" s="12">
        <x:v>357760.795182851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30604</x:v>
      </x:c>
      <x:c r="B759" s="1">
        <x:v>43199.4636985301</x:v>
      </x:c>
      <x:c r="C759" s="6">
        <x:v>12.6206296</x:v>
      </x:c>
      <x:c r="D759" s="14" t="s">
        <x:v>77</x:v>
      </x:c>
      <x:c r="E759" s="15">
        <x:v>43194.5201256944</x:v>
      </x:c>
      <x:c r="F759" t="s">
        <x:v>82</x:v>
      </x:c>
      <x:c r="G759" s="6">
        <x:v>162.261420665475</x:v>
      </x:c>
      <x:c r="H759" t="s">
        <x:v>83</x:v>
      </x:c>
      <x:c r="I759" s="6">
        <x:v>26.3902553697344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23.573</x:v>
      </x:c>
      <x:c r="R759" s="8">
        <x:v>176980.704248879</x:v>
      </x:c>
      <x:c r="S759" s="12">
        <x:v>357750.309334554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30615</x:v>
      </x:c>
      <x:c r="B760" s="1">
        <x:v>43199.4637101505</x:v>
      </x:c>
      <x:c r="C760" s="6">
        <x:v>12.6373805533333</x:v>
      </x:c>
      <x:c r="D760" s="14" t="s">
        <x:v>77</x:v>
      </x:c>
      <x:c r="E760" s="15">
        <x:v>43194.5201256944</x:v>
      </x:c>
      <x:c r="F760" t="s">
        <x:v>82</x:v>
      </x:c>
      <x:c r="G760" s="6">
        <x:v>162.239509155331</x:v>
      </x:c>
      <x:c r="H760" t="s">
        <x:v>83</x:v>
      </x:c>
      <x:c r="I760" s="6">
        <x:v>26.3891443026755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23.575</x:v>
      </x:c>
      <x:c r="R760" s="8">
        <x:v>176982.775568437</x:v>
      </x:c>
      <x:c r="S760" s="12">
        <x:v>357751.850629165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30618</x:v>
      </x:c>
      <x:c r="B761" s="1">
        <x:v>43199.4637217245</x:v>
      </x:c>
      <x:c r="C761" s="6">
        <x:v>12.65401478</x:v>
      </x:c>
      <x:c r="D761" s="14" t="s">
        <x:v>77</x:v>
      </x:c>
      <x:c r="E761" s="15">
        <x:v>43194.5201256944</x:v>
      </x:c>
      <x:c r="F761" t="s">
        <x:v>82</x:v>
      </x:c>
      <x:c r="G761" s="6">
        <x:v>162.309722029204</x:v>
      </x:c>
      <x:c r="H761" t="s">
        <x:v>83</x:v>
      </x:c>
      <x:c r="I761" s="6">
        <x:v>26.3686647000363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23.577</x:v>
      </x:c>
      <x:c r="R761" s="8">
        <x:v>176983.808014079</x:v>
      </x:c>
      <x:c r="S761" s="12">
        <x:v>357735.701503216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30632</x:v>
      </x:c>
      <x:c r="B762" s="1">
        <x:v>43199.4637332176</x:v>
      </x:c>
      <x:c r="C762" s="6">
        <x:v>12.670582385</x:v>
      </x:c>
      <x:c r="D762" s="14" t="s">
        <x:v>77</x:v>
      </x:c>
      <x:c r="E762" s="15">
        <x:v>43194.5201256944</x:v>
      </x:c>
      <x:c r="F762" t="s">
        <x:v>82</x:v>
      </x:c>
      <x:c r="G762" s="6">
        <x:v>162.275246230834</x:v>
      </x:c>
      <x:c r="H762" t="s">
        <x:v>83</x:v>
      </x:c>
      <x:c r="I762" s="6">
        <x:v>26.384489836561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23.574</x:v>
      </x:c>
      <x:c r="R762" s="8">
        <x:v>176975.567452745</x:v>
      </x:c>
      <x:c r="S762" s="12">
        <x:v>357739.34433712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30645</x:v>
      </x:c>
      <x:c r="B763" s="1">
        <x:v>43199.4637443287</x:v>
      </x:c>
      <x:c r="C763" s="6">
        <x:v>12.686566645</x:v>
      </x:c>
      <x:c r="D763" s="14" t="s">
        <x:v>77</x:v>
      </x:c>
      <x:c r="E763" s="15">
        <x:v>43194.5201256944</x:v>
      </x:c>
      <x:c r="F763" t="s">
        <x:v>82</x:v>
      </x:c>
      <x:c r="G763" s="6">
        <x:v>162.21831555574</x:v>
      </x:c>
      <x:c r="H763" t="s">
        <x:v>83</x:v>
      </x:c>
      <x:c r="I763" s="6">
        <x:v>26.3878830918657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23.577</x:v>
      </x:c>
      <x:c r="R763" s="8">
        <x:v>176979.119181693</x:v>
      </x:c>
      <x:c r="S763" s="12">
        <x:v>357734.205974151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30655</x:v>
      </x:c>
      <x:c r="B764" s="1">
        <x:v>43199.4637562847</x:v>
      </x:c>
      <x:c r="C764" s="6">
        <x:v>12.7037842733333</x:v>
      </x:c>
      <x:c r="D764" s="14" t="s">
        <x:v>77</x:v>
      </x:c>
      <x:c r="E764" s="15">
        <x:v>43194.5201256944</x:v>
      </x:c>
      <x:c r="F764" t="s">
        <x:v>82</x:v>
      </x:c>
      <x:c r="G764" s="6">
        <x:v>162.275215989245</x:v>
      </x:c>
      <x:c r="H764" t="s">
        <x:v>83</x:v>
      </x:c>
      <x:c r="I764" s="6">
        <x:v>26.3816371024545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23.575</x:v>
      </x:c>
      <x:c r="R764" s="8">
        <x:v>176970.449666198</x:v>
      </x:c>
      <x:c r="S764" s="12">
        <x:v>357736.542094457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30664</x:v>
      </x:c>
      <x:c r="B765" s="1">
        <x:v>43199.4637679398</x:v>
      </x:c>
      <x:c r="C765" s="6">
        <x:v>12.720585215</x:v>
      </x:c>
      <x:c r="D765" s="14" t="s">
        <x:v>77</x:v>
      </x:c>
      <x:c r="E765" s="15">
        <x:v>43194.5201256944</x:v>
      </x:c>
      <x:c r="F765" t="s">
        <x:v>82</x:v>
      </x:c>
      <x:c r="G765" s="6">
        <x:v>162.275817597846</x:v>
      </x:c>
      <x:c r="H765" t="s">
        <x:v>83</x:v>
      </x:c>
      <x:c r="I765" s="6">
        <x:v>26.3843697213915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23.574</x:v>
      </x:c>
      <x:c r="R765" s="8">
        <x:v>176975.502667149</x:v>
      </x:c>
      <x:c r="S765" s="12">
        <x:v>357747.511942857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30674</x:v>
      </x:c>
      <x:c r="B766" s="1">
        <x:v>43199.4637793634</x:v>
      </x:c>
      <x:c r="C766" s="6">
        <x:v>12.7370027983333</x:v>
      </x:c>
      <x:c r="D766" s="14" t="s">
        <x:v>77</x:v>
      </x:c>
      <x:c r="E766" s="15">
        <x:v>43194.5201256944</x:v>
      </x:c>
      <x:c r="F766" t="s">
        <x:v>82</x:v>
      </x:c>
      <x:c r="G766" s="6">
        <x:v>162.224884301699</x:v>
      </x:c>
      <x:c r="H766" t="s">
        <x:v>83</x:v>
      </x:c>
      <x:c r="I766" s="6">
        <x:v>26.3865017662833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23.577</x:v>
      </x:c>
      <x:c r="R766" s="8">
        <x:v>176975.624781376</x:v>
      </x:c>
      <x:c r="S766" s="12">
        <x:v>357748.15218003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30685</x:v>
      </x:c>
      <x:c r="B767" s="1">
        <x:v>43199.4637908912</x:v>
      </x:c>
      <x:c r="C767" s="6">
        <x:v>12.7536204016667</x:v>
      </x:c>
      <x:c r="D767" s="14" t="s">
        <x:v>77</x:v>
      </x:c>
      <x:c r="E767" s="15">
        <x:v>43194.5201256944</x:v>
      </x:c>
      <x:c r="F767" t="s">
        <x:v>82</x:v>
      </x:c>
      <x:c r="G767" s="6">
        <x:v>162.274757112259</x:v>
      </x:c>
      <x:c r="H767" t="s">
        <x:v>83</x:v>
      </x:c>
      <x:c r="I767" s="6">
        <x:v>26.3788744569979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23.576</x:v>
      </x:c>
      <x:c r="R767" s="8">
        <x:v>176965.112513376</x:v>
      </x:c>
      <x:c r="S767" s="12">
        <x:v>357744.169055433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30687</x:v>
      </x:c>
      <x:c r="B768" s="1">
        <x:v>43199.4638021991</x:v>
      </x:c>
      <x:c r="C768" s="6">
        <x:v>12.7699046916667</x:v>
      </x:c>
      <x:c r="D768" s="14" t="s">
        <x:v>77</x:v>
      </x:c>
      <x:c r="E768" s="15">
        <x:v>43194.5201256944</x:v>
      </x:c>
      <x:c r="F768" t="s">
        <x:v>82</x:v>
      </x:c>
      <x:c r="G768" s="6">
        <x:v>162.277072881501</x:v>
      </x:c>
      <x:c r="H768" t="s">
        <x:v>83</x:v>
      </x:c>
      <x:c r="I768" s="6">
        <x:v>26.381246728502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23.575</x:v>
      </x:c>
      <x:c r="R768" s="8">
        <x:v>176961.135241229</x:v>
      </x:c>
      <x:c r="S768" s="12">
        <x:v>357735.079642892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30700</x:v>
      </x:c>
      <x:c r="B769" s="1">
        <x:v>43199.4638142361</x:v>
      </x:c>
      <x:c r="C769" s="6">
        <x:v>12.787238955</x:v>
      </x:c>
      <x:c r="D769" s="14" t="s">
        <x:v>77</x:v>
      </x:c>
      <x:c r="E769" s="15">
        <x:v>43194.5201256944</x:v>
      </x:c>
      <x:c r="F769" t="s">
        <x:v>82</x:v>
      </x:c>
      <x:c r="G769" s="6">
        <x:v>162.283500690014</x:v>
      </x:c>
      <x:c r="H769" t="s">
        <x:v>83</x:v>
      </x:c>
      <x:c r="I769" s="6">
        <x:v>26.3798954344015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23.575</x:v>
      </x:c>
      <x:c r="R769" s="8">
        <x:v>176967.502440009</x:v>
      </x:c>
      <x:c r="S769" s="12">
        <x:v>357743.474513394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30711</x:v>
      </x:c>
      <x:c r="B770" s="1">
        <x:v>43199.4638253125</x:v>
      </x:c>
      <x:c r="C770" s="6">
        <x:v>12.80317317</x:v>
      </x:c>
      <x:c r="D770" s="14" t="s">
        <x:v>77</x:v>
      </x:c>
      <x:c r="E770" s="15">
        <x:v>43194.5201256944</x:v>
      </x:c>
      <x:c r="F770" t="s">
        <x:v>82</x:v>
      </x:c>
      <x:c r="G770" s="6">
        <x:v>162.250191045235</x:v>
      </x:c>
      <x:c r="H770" t="s">
        <x:v>83</x:v>
      </x:c>
      <x:c r="I770" s="6">
        <x:v>26.3840394046988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23.576</x:v>
      </x:c>
      <x:c r="R770" s="8">
        <x:v>176957.26700052</x:v>
      </x:c>
      <x:c r="S770" s="12">
        <x:v>357734.450290083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30718</x:v>
      </x:c>
      <x:c r="B771" s="1">
        <x:v>43199.463836956</x:v>
      </x:c>
      <x:c r="C771" s="6">
        <x:v>12.8199908383333</x:v>
      </x:c>
      <x:c r="D771" s="14" t="s">
        <x:v>77</x:v>
      </x:c>
      <x:c r="E771" s="15">
        <x:v>43194.5201256944</x:v>
      </x:c>
      <x:c r="F771" t="s">
        <x:v>82</x:v>
      </x:c>
      <x:c r="G771" s="6">
        <x:v>162.238480149572</x:v>
      </x:c>
      <x:c r="H771" t="s">
        <x:v>83</x:v>
      </x:c>
      <x:c r="I771" s="6">
        <x:v>26.3865017662833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23.576</x:v>
      </x:c>
      <x:c r="R771" s="8">
        <x:v>176963.655154661</x:v>
      </x:c>
      <x:c r="S771" s="12">
        <x:v>357733.141654641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30729</x:v>
      </x:c>
      <x:c r="B772" s="1">
        <x:v>43199.4638485764</x:v>
      </x:c>
      <x:c r="C772" s="6">
        <x:v>12.836658395</x:v>
      </x:c>
      <x:c r="D772" s="14" t="s">
        <x:v>77</x:v>
      </x:c>
      <x:c r="E772" s="15">
        <x:v>43194.5201256944</x:v>
      </x:c>
      <x:c r="F772" t="s">
        <x:v>82</x:v>
      </x:c>
      <x:c r="G772" s="6">
        <x:v>162.337278975388</x:v>
      </x:c>
      <x:c r="H772" t="s">
        <x:v>83</x:v>
      </x:c>
      <x:c r="I772" s="6">
        <x:v>26.3743100912247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23.573</x:v>
      </x:c>
      <x:c r="R772" s="8">
        <x:v>176960.824371775</x:v>
      </x:c>
      <x:c r="S772" s="12">
        <x:v>357741.660494851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30737</x:v>
      </x:c>
      <x:c r="B773" s="1">
        <x:v>43199.4638601042</x:v>
      </x:c>
      <x:c r="C773" s="6">
        <x:v>12.8532759983333</x:v>
      </x:c>
      <x:c r="D773" s="14" t="s">
        <x:v>77</x:v>
      </x:c>
      <x:c r="E773" s="15">
        <x:v>43194.5201256944</x:v>
      </x:c>
      <x:c r="F773" t="s">
        <x:v>82</x:v>
      </x:c>
      <x:c r="G773" s="6">
        <x:v>162.291989847314</x:v>
      </x:c>
      <x:c r="H773" t="s">
        <x:v>83</x:v>
      </x:c>
      <x:c r="I773" s="6">
        <x:v>26.3838292031837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23.573</x:v>
      </x:c>
      <x:c r="R773" s="8">
        <x:v>176952.631592067</x:v>
      </x:c>
      <x:c r="S773" s="12">
        <x:v>357725.715603515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30748</x:v>
      </x:c>
      <x:c r="B774" s="1">
        <x:v>43199.463871794</x:v>
      </x:c>
      <x:c r="C774" s="6">
        <x:v>12.870110315</x:v>
      </x:c>
      <x:c r="D774" s="14" t="s">
        <x:v>77</x:v>
      </x:c>
      <x:c r="E774" s="15">
        <x:v>43194.5201256944</x:v>
      </x:c>
      <x:c r="F774" t="s">
        <x:v>82</x:v>
      </x:c>
      <x:c r="G774" s="6">
        <x:v>162.255362371973</x:v>
      </x:c>
      <x:c r="H774" t="s">
        <x:v>83</x:v>
      </x:c>
      <x:c r="I774" s="6">
        <x:v>26.3858111037052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23.575</x:v>
      </x:c>
      <x:c r="R774" s="8">
        <x:v>176960.191235791</x:v>
      </x:c>
      <x:c r="S774" s="12">
        <x:v>357739.195704346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30757</x:v>
      </x:c>
      <x:c r="B775" s="1">
        <x:v>43199.4638834143</x:v>
      </x:c>
      <x:c r="C775" s="6">
        <x:v>12.8868279283333</x:v>
      </x:c>
      <x:c r="D775" s="14" t="s">
        <x:v>77</x:v>
      </x:c>
      <x:c r="E775" s="15">
        <x:v>43194.5201256944</x:v>
      </x:c>
      <x:c r="F775" t="s">
        <x:v>82</x:v>
      </x:c>
      <x:c r="G775" s="6">
        <x:v>162.304927890407</x:v>
      </x:c>
      <x:c r="H775" t="s">
        <x:v>83</x:v>
      </x:c>
      <x:c r="I775" s="6">
        <x:v>26.3753911246631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23.575</x:v>
      </x:c>
      <x:c r="R775" s="8">
        <x:v>176967.837958779</x:v>
      </x:c>
      <x:c r="S775" s="12">
        <x:v>357736.32419514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30769</x:v>
      </x:c>
      <x:c r="B776" s="1">
        <x:v>43199.4638952199</x:v>
      </x:c>
      <x:c r="C776" s="6">
        <x:v>12.9038288783333</x:v>
      </x:c>
      <x:c r="D776" s="14" t="s">
        <x:v>77</x:v>
      </x:c>
      <x:c r="E776" s="15">
        <x:v>43194.5201256944</x:v>
      </x:c>
      <x:c r="F776" t="s">
        <x:v>82</x:v>
      </x:c>
      <x:c r="G776" s="6">
        <x:v>162.295816250571</x:v>
      </x:c>
      <x:c r="H776" t="s">
        <x:v>83</x:v>
      </x:c>
      <x:c r="I776" s="6">
        <x:v>26.3801656931782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23.574</x:v>
      </x:c>
      <x:c r="R776" s="8">
        <x:v>176976.328796791</x:v>
      </x:c>
      <x:c r="S776" s="12">
        <x:v>357733.38610441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30780</x:v>
      </x:c>
      <x:c r="B777" s="1">
        <x:v>43199.4639065162</x:v>
      </x:c>
      <x:c r="C777" s="6">
        <x:v>12.9201298383333</x:v>
      </x:c>
      <x:c r="D777" s="14" t="s">
        <x:v>77</x:v>
      </x:c>
      <x:c r="E777" s="15">
        <x:v>43194.5201256944</x:v>
      </x:c>
      <x:c r="F777" t="s">
        <x:v>82</x:v>
      </x:c>
      <x:c r="G777" s="6">
        <x:v>162.306784999375</x:v>
      </x:c>
      <x:c r="H777" t="s">
        <x:v>83</x:v>
      </x:c>
      <x:c r="I777" s="6">
        <x:v>26.3750007514368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23.575</x:v>
      </x:c>
      <x:c r="R777" s="8">
        <x:v>176976.124661169</x:v>
      </x:c>
      <x:c r="S777" s="12">
        <x:v>357732.613323814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30788</x:v>
      </x:c>
      <x:c r="B778" s="1">
        <x:v>43199.4639184028</x:v>
      </x:c>
      <x:c r="C778" s="6">
        <x:v>12.93726415</x:v>
      </x:c>
      <x:c r="D778" s="14" t="s">
        <x:v>77</x:v>
      </x:c>
      <x:c r="E778" s="15">
        <x:v>43194.5201256944</x:v>
      </x:c>
      <x:c r="F778" t="s">
        <x:v>82</x:v>
      </x:c>
      <x:c r="G778" s="6">
        <x:v>162.297356740231</x:v>
      </x:c>
      <x:c r="H778" t="s">
        <x:v>83</x:v>
      </x:c>
      <x:c r="I778" s="6">
        <x:v>26.3769826467465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23.575</x:v>
      </x:c>
      <x:c r="R778" s="8">
        <x:v>176976.12454713</x:v>
      </x:c>
      <x:c r="S778" s="12">
        <x:v>357737.917861756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30800</x:v>
      </x:c>
      <x:c r="B779" s="1">
        <x:v>43199.4639296644</x:v>
      </x:c>
      <x:c r="C779" s="6">
        <x:v>12.9534650433333</x:v>
      </x:c>
      <x:c r="D779" s="14" t="s">
        <x:v>77</x:v>
      </x:c>
      <x:c r="E779" s="15">
        <x:v>43194.5201256944</x:v>
      </x:c>
      <x:c r="F779" t="s">
        <x:v>82</x:v>
      </x:c>
      <x:c r="G779" s="6">
        <x:v>162.30983319841</x:v>
      </x:c>
      <x:c r="H779" t="s">
        <x:v>83</x:v>
      </x:c>
      <x:c r="I779" s="6">
        <x:v>26.3657819507503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23.578</x:v>
      </x:c>
      <x:c r="R779" s="8">
        <x:v>176968.58869819</x:v>
      </x:c>
      <x:c r="S779" s="12">
        <x:v>357738.300922592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30810</x:v>
      </x:c>
      <x:c r="B780" s="1">
        <x:v>43199.463941088</x:v>
      </x:c>
      <x:c r="C780" s="6">
        <x:v>12.9699159666667</x:v>
      </x:c>
      <x:c r="D780" s="14" t="s">
        <x:v>77</x:v>
      </x:c>
      <x:c r="E780" s="15">
        <x:v>43194.5201256944</x:v>
      </x:c>
      <x:c r="F780" t="s">
        <x:v>82</x:v>
      </x:c>
      <x:c r="G780" s="6">
        <x:v>162.268442229079</x:v>
      </x:c>
      <x:c r="H780" t="s">
        <x:v>83</x:v>
      </x:c>
      <x:c r="I780" s="6">
        <x:v>26.3773429914741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23.577</x:v>
      </x:c>
      <x:c r="R780" s="8">
        <x:v>176963.756715836</x:v>
      </x:c>
      <x:c r="S780" s="12">
        <x:v>357744.874153878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30818</x:v>
      </x:c>
      <x:c r="B781" s="1">
        <x:v>43199.4639526968</x:v>
      </x:c>
      <x:c r="C781" s="6">
        <x:v>12.986650205</x:v>
      </x:c>
      <x:c r="D781" s="14" t="s">
        <x:v>77</x:v>
      </x:c>
      <x:c r="E781" s="15">
        <x:v>43194.5201256944</x:v>
      </x:c>
      <x:c r="F781" t="s">
        <x:v>82</x:v>
      </x:c>
      <x:c r="G781" s="6">
        <x:v>162.229197504928</x:v>
      </x:c>
      <x:c r="H781" t="s">
        <x:v>83</x:v>
      </x:c>
      <x:c r="I781" s="6">
        <x:v>26.3884536395544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23.576</x:v>
      </x:c>
      <x:c r="R781" s="8">
        <x:v>176970.493550693</x:v>
      </x:c>
      <x:c r="S781" s="12">
        <x:v>357730.153962523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30827</x:v>
      </x:c>
      <x:c r="B782" s="1">
        <x:v>43199.4639645486</x:v>
      </x:c>
      <x:c r="C782" s="6">
        <x:v>13.0037011883333</x:v>
      </x:c>
      <x:c r="D782" s="14" t="s">
        <x:v>77</x:v>
      </x:c>
      <x:c r="E782" s="15">
        <x:v>43194.5201256944</x:v>
      </x:c>
      <x:c r="F782" t="s">
        <x:v>82</x:v>
      </x:c>
      <x:c r="G782" s="6">
        <x:v>162.247763132389</x:v>
      </x:c>
      <x:c r="H782" t="s">
        <x:v>83</x:v>
      </x:c>
      <x:c r="I782" s="6">
        <x:v>26.3845498941473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23.576</x:v>
      </x:c>
      <x:c r="R782" s="8">
        <x:v>176973.894821216</x:v>
      </x:c>
      <x:c r="S782" s="12">
        <x:v>357736.313158084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30842</x:v>
      </x:c>
      <x:c r="B783" s="1">
        <x:v>43199.4639763079</x:v>
      </x:c>
      <x:c r="C783" s="6">
        <x:v>13.0206188333333</x:v>
      </x:c>
      <x:c r="D783" s="14" t="s">
        <x:v>77</x:v>
      </x:c>
      <x:c r="E783" s="15">
        <x:v>43194.5201256944</x:v>
      </x:c>
      <x:c r="F783" t="s">
        <x:v>82</x:v>
      </x:c>
      <x:c r="G783" s="6">
        <x:v>162.204007720947</x:v>
      </x:c>
      <x:c r="H783" t="s">
        <x:v>83</x:v>
      </x:c>
      <x:c r="I783" s="6">
        <x:v>26.3880332359849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23.578</x:v>
      </x:c>
      <x:c r="R783" s="8">
        <x:v>176984.321598327</x:v>
      </x:c>
      <x:c r="S783" s="12">
        <x:v>357745.947265531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30854</x:v>
      </x:c>
      <x:c r="B784" s="1">
        <x:v>43199.4639878472</x:v>
      </x:c>
      <x:c r="C784" s="6">
        <x:v>13.037236425</x:v>
      </x:c>
      <x:c r="D784" s="14" t="s">
        <x:v>77</x:v>
      </x:c>
      <x:c r="E784" s="15">
        <x:v>43194.5201256944</x:v>
      </x:c>
      <x:c r="F784" t="s">
        <x:v>82</x:v>
      </x:c>
      <x:c r="G784" s="6">
        <x:v>162.276726219282</x:v>
      </x:c>
      <x:c r="H784" t="s">
        <x:v>83</x:v>
      </x:c>
      <x:c r="I784" s="6">
        <x:v>26.3756013256498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23.577</x:v>
      </x:c>
      <x:c r="R784" s="8">
        <x:v>176978.982347735</x:v>
      </x:c>
      <x:c r="S784" s="12">
        <x:v>357747.860600344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30859</x:v>
      </x:c>
      <x:c r="B785" s="1">
        <x:v>43199.4639989931</x:v>
      </x:c>
      <x:c r="C785" s="6">
        <x:v>13.0533039783333</x:v>
      </x:c>
      <x:c r="D785" s="14" t="s">
        <x:v>77</x:v>
      </x:c>
      <x:c r="E785" s="15">
        <x:v>43194.5201256944</x:v>
      </x:c>
      <x:c r="F785" t="s">
        <x:v>82</x:v>
      </x:c>
      <x:c r="G785" s="6">
        <x:v>162.2217136431</x:v>
      </x:c>
      <x:c r="H785" t="s">
        <x:v>83</x:v>
      </x:c>
      <x:c r="I785" s="6">
        <x:v>26.3843096638088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23.578</x:v>
      </x:c>
      <x:c r="R785" s="8">
        <x:v>176962.123917015</x:v>
      </x:c>
      <x:c r="S785" s="12">
        <x:v>357727.678222409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30873</x:v>
      </x:c>
      <x:c r="B786" s="1">
        <x:v>43199.4640109954</x:v>
      </x:c>
      <x:c r="C786" s="6">
        <x:v>13.070588345</x:v>
      </x:c>
      <x:c r="D786" s="14" t="s">
        <x:v>77</x:v>
      </x:c>
      <x:c r="E786" s="15">
        <x:v>43194.5201256944</x:v>
      </x:c>
      <x:c r="F786" t="s">
        <x:v>82</x:v>
      </x:c>
      <x:c r="G786" s="6">
        <x:v>162.295071154238</x:v>
      </x:c>
      <x:c r="H786" t="s">
        <x:v>83</x:v>
      </x:c>
      <x:c r="I786" s="6">
        <x:v>26.377463106392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23.575</x:v>
      </x:c>
      <x:c r="R786" s="8">
        <x:v>176963.302108641</x:v>
      </x:c>
      <x:c r="S786" s="12">
        <x:v>357720.27667147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30879</x:v>
      </x:c>
      <x:c r="B787" s="1">
        <x:v>43199.4640221412</x:v>
      </x:c>
      <x:c r="C787" s="6">
        <x:v>13.0866559233333</x:v>
      </x:c>
      <x:c r="D787" s="14" t="s">
        <x:v>77</x:v>
      </x:c>
      <x:c r="E787" s="15">
        <x:v>43194.5201256944</x:v>
      </x:c>
      <x:c r="F787" t="s">
        <x:v>82</x:v>
      </x:c>
      <x:c r="G787" s="6">
        <x:v>162.252701969156</x:v>
      </x:c>
      <x:c r="H787" t="s">
        <x:v>83</x:v>
      </x:c>
      <x:c r="I787" s="6">
        <x:v>26.3777934224386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23.578</x:v>
      </x:c>
      <x:c r="R787" s="8">
        <x:v>176981.875798028</x:v>
      </x:c>
      <x:c r="S787" s="12">
        <x:v>357742.183600712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30890</x:v>
      </x:c>
      <x:c r="B788" s="1">
        <x:v>43199.464034294</x:v>
      </x:c>
      <x:c r="C788" s="6">
        <x:v>13.1041235233333</x:v>
      </x:c>
      <x:c r="D788" s="14" t="s">
        <x:v>77</x:v>
      </x:c>
      <x:c r="E788" s="15">
        <x:v>43194.5201256944</x:v>
      </x:c>
      <x:c r="F788" t="s">
        <x:v>82</x:v>
      </x:c>
      <x:c r="G788" s="6">
        <x:v>162.226682156442</x:v>
      </x:c>
      <x:c r="H788" t="s">
        <x:v>83</x:v>
      </x:c>
      <x:c r="I788" s="6">
        <x:v>26.3804059232198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23.579</x:v>
      </x:c>
      <x:c r="R788" s="8">
        <x:v>176978.89722701</x:v>
      </x:c>
      <x:c r="S788" s="12">
        <x:v>357743.090284553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30906</x:v>
      </x:c>
      <x:c r="B789" s="1">
        <x:v>43199.4640456019</x:v>
      </x:c>
      <x:c r="C789" s="6">
        <x:v>13.12040778</x:v>
      </x:c>
      <x:c r="D789" s="14" t="s">
        <x:v>77</x:v>
      </x:c>
      <x:c r="E789" s="15">
        <x:v>43194.5201256944</x:v>
      </x:c>
      <x:c r="F789" t="s">
        <x:v>82</x:v>
      </x:c>
      <x:c r="G789" s="6">
        <x:v>162.320182015466</x:v>
      </x:c>
      <x:c r="H789" t="s">
        <x:v>83</x:v>
      </x:c>
      <x:c r="I789" s="6">
        <x:v>26.3693253304291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23.576</x:v>
      </x:c>
      <x:c r="R789" s="8">
        <x:v>176984.28481724</x:v>
      </x:c>
      <x:c r="S789" s="12">
        <x:v>357730.756604717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30907</x:v>
      </x:c>
      <x:c r="B790" s="1">
        <x:v>43199.4640568287</x:v>
      </x:c>
      <x:c r="C790" s="6">
        <x:v>13.1365920383333</x:v>
      </x:c>
      <x:c r="D790" s="14" t="s">
        <x:v>77</x:v>
      </x:c>
      <x:c r="E790" s="15">
        <x:v>43194.5201256944</x:v>
      </x:c>
      <x:c r="F790" t="s">
        <x:v>82</x:v>
      </x:c>
      <x:c r="G790" s="6">
        <x:v>162.243365252405</x:v>
      </x:c>
      <x:c r="H790" t="s">
        <x:v>83</x:v>
      </x:c>
      <x:c r="I790" s="6">
        <x:v>26.3883335242431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23.575</x:v>
      </x:c>
      <x:c r="R790" s="8">
        <x:v>176969.688715186</x:v>
      </x:c>
      <x:c r="S790" s="12">
        <x:v>357729.879285481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30917</x:v>
      </x:c>
      <x:c r="B791" s="1">
        <x:v>43199.4640687153</x:v>
      </x:c>
      <x:c r="C791" s="6">
        <x:v>13.15365968</x:v>
      </x:c>
      <x:c r="D791" s="14" t="s">
        <x:v>77</x:v>
      </x:c>
      <x:c r="E791" s="15">
        <x:v>43194.5201256944</x:v>
      </x:c>
      <x:c r="F791" t="s">
        <x:v>82</x:v>
      </x:c>
      <x:c r="G791" s="6">
        <x:v>162.251160979409</x:v>
      </x:c>
      <x:c r="H791" t="s">
        <x:v>83</x:v>
      </x:c>
      <x:c r="I791" s="6">
        <x:v>26.3809764696384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23.577</x:v>
      </x:c>
      <x:c r="R791" s="8">
        <x:v>176964.994911516</x:v>
      </x:c>
      <x:c r="S791" s="12">
        <x:v>357734.64403351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30933</x:v>
      </x:c>
      <x:c r="B792" s="1">
        <x:v>43199.4640799421</x:v>
      </x:c>
      <x:c r="C792" s="6">
        <x:v>13.1698772433333</x:v>
      </x:c>
      <x:c r="D792" s="14" t="s">
        <x:v>77</x:v>
      </x:c>
      <x:c r="E792" s="15">
        <x:v>43194.5201256944</x:v>
      </x:c>
      <x:c r="F792" t="s">
        <x:v>82</x:v>
      </x:c>
      <x:c r="G792" s="6">
        <x:v>162.197468048641</x:v>
      </x:c>
      <x:c r="H792" t="s">
        <x:v>83</x:v>
      </x:c>
      <x:c r="I792" s="6">
        <x:v>26.3922673029115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23.577</x:v>
      </x:c>
      <x:c r="R792" s="8">
        <x:v>176973.308878908</x:v>
      </x:c>
      <x:c r="S792" s="12">
        <x:v>357739.716371126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30944</x:v>
      </x:c>
      <x:c r="B793" s="1">
        <x:v>43199.4640918171</x:v>
      </x:c>
      <x:c r="C793" s="6">
        <x:v>13.1869615216667</x:v>
      </x:c>
      <x:c r="D793" s="14" t="s">
        <x:v>77</x:v>
      </x:c>
      <x:c r="E793" s="15">
        <x:v>43194.5201256944</x:v>
      </x:c>
      <x:c r="F793" t="s">
        <x:v>82</x:v>
      </x:c>
      <x:c r="G793" s="6">
        <x:v>162.213060788928</x:v>
      </x:c>
      <x:c r="H793" t="s">
        <x:v>83</x:v>
      </x:c>
      <x:c r="I793" s="6">
        <x:v>26.3918468988645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23.576</x:v>
      </x:c>
      <x:c r="R793" s="8">
        <x:v>176967.565955095</x:v>
      </x:c>
      <x:c r="S793" s="12">
        <x:v>357750.326348614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30947</x:v>
      </x:c>
      <x:c r="B794" s="1">
        <x:v>43199.4641034375</x:v>
      </x:c>
      <x:c r="C794" s="6">
        <x:v>13.2037124633333</x:v>
      </x:c>
      <x:c r="D794" s="14" t="s">
        <x:v>77</x:v>
      </x:c>
      <x:c r="E794" s="15">
        <x:v>43194.5201256944</x:v>
      </x:c>
      <x:c r="F794" t="s">
        <x:v>82</x:v>
      </x:c>
      <x:c r="G794" s="6">
        <x:v>162.21463157481</x:v>
      </x:c>
      <x:c r="H794" t="s">
        <x:v>83</x:v>
      </x:c>
      <x:c r="I794" s="6">
        <x:v>26.3915165814365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23.576</x:v>
      </x:c>
      <x:c r="R794" s="8">
        <x:v>176975.227763124</x:v>
      </x:c>
      <x:c r="S794" s="12">
        <x:v>357733.542547098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30960</x:v>
      </x:c>
      <x:c r="B795" s="1">
        <x:v>43199.4641146991</x:v>
      </x:c>
      <x:c r="C795" s="6">
        <x:v>13.2199300733333</x:v>
      </x:c>
      <x:c r="D795" s="14" t="s">
        <x:v>77</x:v>
      </x:c>
      <x:c r="E795" s="15">
        <x:v>43194.5201256944</x:v>
      </x:c>
      <x:c r="F795" t="s">
        <x:v>82</x:v>
      </x:c>
      <x:c r="G795" s="6">
        <x:v>162.228512458112</x:v>
      </x:c>
      <x:c r="H795" t="s">
        <x:v>83</x:v>
      </x:c>
      <x:c r="I795" s="6">
        <x:v>26.3914565237246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23.575</x:v>
      </x:c>
      <x:c r="R795" s="8">
        <x:v>176963.872627709</x:v>
      </x:c>
      <x:c r="S795" s="12">
        <x:v>357742.459596457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30970</x:v>
      </x:c>
      <x:c r="B796" s="1">
        <x:v>43199.4641267361</x:v>
      </x:c>
      <x:c r="C796" s="6">
        <x:v>13.2372643933333</x:v>
      </x:c>
      <x:c r="D796" s="14" t="s">
        <x:v>77</x:v>
      </x:c>
      <x:c r="E796" s="15">
        <x:v>43194.5201256944</x:v>
      </x:c>
      <x:c r="F796" t="s">
        <x:v>82</x:v>
      </x:c>
      <x:c r="G796" s="6">
        <x:v>162.2432765492</x:v>
      </x:c>
      <x:c r="H796" t="s">
        <x:v>83</x:v>
      </x:c>
      <x:c r="I796" s="6">
        <x:v>26.3797753193971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23.578</x:v>
      </x:c>
      <x:c r="R796" s="8">
        <x:v>176959.458728577</x:v>
      </x:c>
      <x:c r="S796" s="12">
        <x:v>357743.987702498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30979</x:v>
      </x:c>
      <x:c r="B797" s="1">
        <x:v>43199.4641378819</x:v>
      </x:c>
      <x:c r="C797" s="6">
        <x:v>13.2532986416667</x:v>
      </x:c>
      <x:c r="D797" s="14" t="s">
        <x:v>77</x:v>
      </x:c>
      <x:c r="E797" s="15">
        <x:v>43194.5201256944</x:v>
      </x:c>
      <x:c r="F797" t="s">
        <x:v>82</x:v>
      </x:c>
      <x:c r="G797" s="6">
        <x:v>162.313753470481</x:v>
      </x:c>
      <x:c r="H797" t="s">
        <x:v>83</x:v>
      </x:c>
      <x:c r="I797" s="6">
        <x:v>26.3706766202758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23.576</x:v>
      </x:c>
      <x:c r="R797" s="8">
        <x:v>176959.292887933</x:v>
      </x:c>
      <x:c r="S797" s="12">
        <x:v>357727.602238752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30989</x:v>
      </x:c>
      <x:c r="B798" s="1">
        <x:v>43199.4641496181</x:v>
      </x:c>
      <x:c r="C798" s="6">
        <x:v>13.2701829333333</x:v>
      </x:c>
      <x:c r="D798" s="14" t="s">
        <x:v>77</x:v>
      </x:c>
      <x:c r="E798" s="15">
        <x:v>43194.5201256944</x:v>
      </x:c>
      <x:c r="F798" t="s">
        <x:v>82</x:v>
      </x:c>
      <x:c r="G798" s="6">
        <x:v>162.372682838816</x:v>
      </x:c>
      <x:c r="H798" t="s">
        <x:v>83</x:v>
      </x:c>
      <x:c r="I798" s="6">
        <x:v>26.3640102623131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23.574</x:v>
      </x:c>
      <x:c r="R798" s="8">
        <x:v>176949.802942485</x:v>
      </x:c>
      <x:c r="S798" s="12">
        <x:v>357723.096934574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30999</x:v>
      </x:c>
      <x:c r="B799" s="1">
        <x:v>43199.4641611458</x:v>
      </x:c>
      <x:c r="C799" s="6">
        <x:v>13.2868005483333</x:v>
      </x:c>
      <x:c r="D799" s="14" t="s">
        <x:v>77</x:v>
      </x:c>
      <x:c r="E799" s="15">
        <x:v>43194.5201256944</x:v>
      </x:c>
      <x:c r="F799" t="s">
        <x:v>82</x:v>
      </x:c>
      <x:c r="G799" s="6">
        <x:v>162.426343628791</x:v>
      </x:c>
      <x:c r="H799" t="s">
        <x:v>83</x:v>
      </x:c>
      <x:c r="I799" s="6">
        <x:v>26.3584549741217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23.572</x:v>
      </x:c>
      <x:c r="R799" s="8">
        <x:v>176937.307172594</x:v>
      </x:c>
      <x:c r="S799" s="12">
        <x:v>357715.346124866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31015</x:v>
      </x:c>
      <x:c r="B800" s="1">
        <x:v>43199.4641729167</x:v>
      </x:c>
      <x:c r="C800" s="6">
        <x:v>13.3037681816667</x:v>
      </x:c>
      <x:c r="D800" s="14" t="s">
        <x:v>77</x:v>
      </x:c>
      <x:c r="E800" s="15">
        <x:v>43194.5201256944</x:v>
      </x:c>
      <x:c r="F800" t="s">
        <x:v>82</x:v>
      </x:c>
      <x:c r="G800" s="6">
        <x:v>162.335611186458</x:v>
      </x:c>
      <x:c r="H800" t="s">
        <x:v>83</x:v>
      </x:c>
      <x:c r="I800" s="6">
        <x:v>26.3660822370189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23.576</x:v>
      </x:c>
      <x:c r="R800" s="8">
        <x:v>176940.988461999</x:v>
      </x:c>
      <x:c r="S800" s="12">
        <x:v>357725.800701023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31018</x:v>
      </x:c>
      <x:c r="B801" s="1">
        <x:v>43199.4641843403</x:v>
      </x:c>
      <x:c r="C801" s="6">
        <x:v>13.32021907</x:v>
      </x:c>
      <x:c r="D801" s="14" t="s">
        <x:v>77</x:v>
      </x:c>
      <x:c r="E801" s="15">
        <x:v>43194.5201256944</x:v>
      </x:c>
      <x:c r="F801" t="s">
        <x:v>82</x:v>
      </x:c>
      <x:c r="G801" s="6">
        <x:v>162.29421406478</x:v>
      </x:c>
      <x:c r="H801" t="s">
        <x:v>83</x:v>
      </x:c>
      <x:c r="I801" s="6">
        <x:v>26.3776432787772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23.575</x:v>
      </x:c>
      <x:c r="R801" s="8">
        <x:v>176946.673124644</x:v>
      </x:c>
      <x:c r="S801" s="12">
        <x:v>357713.724738545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31035</x:v>
      </x:c>
      <x:c r="B802" s="1">
        <x:v>43199.4641959491</x:v>
      </x:c>
      <x:c r="C802" s="6">
        <x:v>13.336936695</x:v>
      </x:c>
      <x:c r="D802" s="14" t="s">
        <x:v>77</x:v>
      </x:c>
      <x:c r="E802" s="15">
        <x:v>43194.5201256944</x:v>
      </x:c>
      <x:c r="F802" t="s">
        <x:v>82</x:v>
      </x:c>
      <x:c r="G802" s="6">
        <x:v>162.234594932036</x:v>
      </x:c>
      <x:c r="H802" t="s">
        <x:v>83</x:v>
      </x:c>
      <x:c r="I802" s="6">
        <x:v>26.3844598077681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23.577</x:v>
      </x:c>
      <x:c r="R802" s="8">
        <x:v>176955.486032303</x:v>
      </x:c>
      <x:c r="S802" s="12">
        <x:v>357721.120226189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31046</x:v>
      </x:c>
      <x:c r="B803" s="1">
        <x:v>43199.4642072569</x:v>
      </x:c>
      <x:c r="C803" s="6">
        <x:v>13.353204315</x:v>
      </x:c>
      <x:c r="D803" s="14" t="s">
        <x:v>77</x:v>
      </x:c>
      <x:c r="E803" s="15">
        <x:v>43194.5201256944</x:v>
      </x:c>
      <x:c r="F803" t="s">
        <x:v>82</x:v>
      </x:c>
      <x:c r="G803" s="6">
        <x:v>162.225397020744</x:v>
      </x:c>
      <x:c r="H803" t="s">
        <x:v>83</x:v>
      </x:c>
      <x:c r="I803" s="6">
        <x:v>26.3806761820379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23.579</x:v>
      </x:c>
      <x:c r="R803" s="8">
        <x:v>176939.436209706</x:v>
      </x:c>
      <x:c r="S803" s="12">
        <x:v>357722.221233931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31054</x:v>
      </x:c>
      <x:c r="B804" s="1">
        <x:v>43199.4642188657</x:v>
      </x:c>
      <x:c r="C804" s="6">
        <x:v>13.3699385516667</x:v>
      </x:c>
      <x:c r="D804" s="14" t="s">
        <x:v>77</x:v>
      </x:c>
      <x:c r="E804" s="15">
        <x:v>43194.5201256944</x:v>
      </x:c>
      <x:c r="F804" t="s">
        <x:v>82</x:v>
      </x:c>
      <x:c r="G804" s="6">
        <x:v>162.2928975319</x:v>
      </x:c>
      <x:c r="H804" t="s">
        <x:v>83</x:v>
      </x:c>
      <x:c r="I804" s="6">
        <x:v>26.3750608088535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23.576</x:v>
      </x:c>
      <x:c r="R804" s="8">
        <x:v>176949.693986459</x:v>
      </x:c>
      <x:c r="S804" s="12">
        <x:v>357722.066543779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31058</x:v>
      </x:c>
      <x:c r="B805" s="1">
        <x:v>43199.4642309838</x:v>
      </x:c>
      <x:c r="C805" s="6">
        <x:v>13.3873562116667</x:v>
      </x:c>
      <x:c r="D805" s="14" t="s">
        <x:v>77</x:v>
      </x:c>
      <x:c r="E805" s="15">
        <x:v>43194.5201256944</x:v>
      </x:c>
      <x:c r="F805" t="s">
        <x:v>82</x:v>
      </x:c>
      <x:c r="G805" s="6">
        <x:v>162.192498666079</x:v>
      </x:c>
      <x:c r="H805" t="s">
        <x:v>83</x:v>
      </x:c>
      <x:c r="I805" s="6">
        <x:v>26.3961710572917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23.576</x:v>
      </x:c>
      <x:c r="R805" s="8">
        <x:v>176947.449139162</x:v>
      </x:c>
      <x:c r="S805" s="12">
        <x:v>357724.21477805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31068</x:v>
      </x:c>
      <x:c r="B806" s="1">
        <x:v>43199.4642420486</x:v>
      </x:c>
      <x:c r="C806" s="6">
        <x:v>13.4032904616667</x:v>
      </x:c>
      <x:c r="D806" s="14" t="s">
        <x:v>77</x:v>
      </x:c>
      <x:c r="E806" s="15">
        <x:v>43194.5201256944</x:v>
      </x:c>
      <x:c r="F806" t="s">
        <x:v>82</x:v>
      </x:c>
      <x:c r="G806" s="6">
        <x:v>162.333532269635</x:v>
      </x:c>
      <x:c r="H806" t="s">
        <x:v>83</x:v>
      </x:c>
      <x:c r="I806" s="6">
        <x:v>26.3722381114412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23.574</x:v>
      </x:c>
      <x:c r="R806" s="8">
        <x:v>176933.411696267</x:v>
      </x:c>
      <x:c r="S806" s="12">
        <x:v>357727.564845876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31084</x:v>
      </x:c>
      <x:c r="B807" s="1">
        <x:v>43199.4642540509</x:v>
      </x:c>
      <x:c r="C807" s="6">
        <x:v>13.4205580783333</x:v>
      </x:c>
      <x:c r="D807" s="14" t="s">
        <x:v>77</x:v>
      </x:c>
      <x:c r="E807" s="15">
        <x:v>43194.5201256944</x:v>
      </x:c>
      <x:c r="F807" t="s">
        <x:v>82</x:v>
      </x:c>
      <x:c r="G807" s="6">
        <x:v>162.253077162796</x:v>
      </x:c>
      <x:c r="H807" t="s">
        <x:v>83</x:v>
      </x:c>
      <x:c r="I807" s="6">
        <x:v>26.3862915646141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23.575</x:v>
      </x:c>
      <x:c r="R807" s="8">
        <x:v>176942.688130705</x:v>
      </x:c>
      <x:c r="S807" s="12">
        <x:v>357731.877705633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31089</x:v>
      </x:c>
      <x:c r="B808" s="1">
        <x:v>43199.4642651968</x:v>
      </x:c>
      <x:c r="C808" s="6">
        <x:v>13.4366256433333</x:v>
      </x:c>
      <x:c r="D808" s="14" t="s">
        <x:v>77</x:v>
      </x:c>
      <x:c r="E808" s="15">
        <x:v>43194.5201256944</x:v>
      </x:c>
      <x:c r="F808" t="s">
        <x:v>82</x:v>
      </x:c>
      <x:c r="G808" s="6">
        <x:v>162.286836335489</x:v>
      </x:c>
      <x:c r="H808" t="s">
        <x:v>83</x:v>
      </x:c>
      <x:c r="I808" s="6">
        <x:v>26.3706165629374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23.578</x:v>
      </x:c>
      <x:c r="R808" s="8">
        <x:v>176945.703951391</x:v>
      </x:c>
      <x:c r="S808" s="12">
        <x:v>357730.204282024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31100</x:v>
      </x:c>
      <x:c r="B809" s="1">
        <x:v>43199.4642767014</x:v>
      </x:c>
      <x:c r="C809" s="6">
        <x:v>13.453193225</x:v>
      </x:c>
      <x:c r="D809" s="14" t="s">
        <x:v>77</x:v>
      </x:c>
      <x:c r="E809" s="15">
        <x:v>43194.5201256944</x:v>
      </x:c>
      <x:c r="F809" t="s">
        <x:v>82</x:v>
      </x:c>
      <x:c r="G809" s="6">
        <x:v>162.314070711576</x:v>
      </x:c>
      <x:c r="H809" t="s">
        <x:v>83</x:v>
      </x:c>
      <x:c r="I809" s="6">
        <x:v>26.3734692876801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23.575</x:v>
      </x:c>
      <x:c r="R809" s="8">
        <x:v>176944.202905703</x:v>
      </x:c>
      <x:c r="S809" s="12">
        <x:v>357722.995737186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31110</x:v>
      </x:c>
      <x:c r="B810" s="1">
        <x:v>43199.4642885417</x:v>
      </x:c>
      <x:c r="C810" s="6">
        <x:v>13.47022755</x:v>
      </x:c>
      <x:c r="D810" s="14" t="s">
        <x:v>77</x:v>
      </x:c>
      <x:c r="E810" s="15">
        <x:v>43194.5201256944</x:v>
      </x:c>
      <x:c r="F810" t="s">
        <x:v>82</x:v>
      </x:c>
      <x:c r="G810" s="6">
        <x:v>162.275787339269</x:v>
      </x:c>
      <x:c r="H810" t="s">
        <x:v>83</x:v>
      </x:c>
      <x:c r="I810" s="6">
        <x:v>26.3815169873869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23.575</x:v>
      </x:c>
      <x:c r="R810" s="8">
        <x:v>176947.387997595</x:v>
      </x:c>
      <x:c r="S810" s="12">
        <x:v>357729.658671435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31126</x:v>
      </x:c>
      <x:c r="B811" s="1">
        <x:v>43199.4643003472</x:v>
      </x:c>
      <x:c r="C811" s="6">
        <x:v>13.48726184</x:v>
      </x:c>
      <x:c r="D811" s="14" t="s">
        <x:v>77</x:v>
      </x:c>
      <x:c r="E811" s="15">
        <x:v>43194.5201256944</x:v>
      </x:c>
      <x:c r="F811" t="s">
        <x:v>82</x:v>
      </x:c>
      <x:c r="G811" s="6">
        <x:v>162.180762715105</x:v>
      </x:c>
      <x:c r="H811" t="s">
        <x:v>83</x:v>
      </x:c>
      <x:c r="I811" s="6">
        <x:v>26.3957806816497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23.577</x:v>
      </x:c>
      <x:c r="R811" s="8">
        <x:v>176949.351073445</x:v>
      </x:c>
      <x:c r="S811" s="12">
        <x:v>357733.325662717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31130</x:v>
      </x:c>
      <x:c r="B812" s="1">
        <x:v>43199.4643117245</x:v>
      </x:c>
      <x:c r="C812" s="6">
        <x:v>13.5036294233333</x:v>
      </x:c>
      <x:c r="D812" s="14" t="s">
        <x:v>77</x:v>
      </x:c>
      <x:c r="E812" s="15">
        <x:v>43194.5201256944</x:v>
      </x:c>
      <x:c r="F812" t="s">
        <x:v>82</x:v>
      </x:c>
      <x:c r="G812" s="6">
        <x:v>162.2316543232</x:v>
      </x:c>
      <x:c r="H812" t="s">
        <x:v>83</x:v>
      </x:c>
      <x:c r="I812" s="6">
        <x:v>26.3907958889772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23.575</x:v>
      </x:c>
      <x:c r="R812" s="8">
        <x:v>176948.151098212</x:v>
      </x:c>
      <x:c r="S812" s="12">
        <x:v>357731.943252262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31144</x:v>
      </x:c>
      <x:c r="B813" s="1">
        <x:v>43199.4643234144</x:v>
      </x:c>
      <x:c r="C813" s="6">
        <x:v>13.52046374</x:v>
      </x:c>
      <x:c r="D813" s="14" t="s">
        <x:v>77</x:v>
      </x:c>
      <x:c r="E813" s="15">
        <x:v>43194.5201256944</x:v>
      </x:c>
      <x:c r="F813" t="s">
        <x:v>82</x:v>
      </x:c>
      <x:c r="G813" s="6">
        <x:v>162.322499540852</x:v>
      </x:c>
      <x:c r="H813" t="s">
        <x:v>83</x:v>
      </x:c>
      <x:c r="I813" s="6">
        <x:v>26.3716975951861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23.575</x:v>
      </x:c>
      <x:c r="R813" s="8">
        <x:v>176931.956420144</x:v>
      </x:c>
      <x:c r="S813" s="12">
        <x:v>357716.122535418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31152</x:v>
      </x:c>
      <x:c r="B814" s="1">
        <x:v>43199.4643351505</x:v>
      </x:c>
      <x:c r="C814" s="6">
        <x:v>13.53733134</x:v>
      </x:c>
      <x:c r="D814" s="14" t="s">
        <x:v>77</x:v>
      </x:c>
      <x:c r="E814" s="15">
        <x:v>43194.5201256944</x:v>
      </x:c>
      <x:c r="F814" t="s">
        <x:v>82</x:v>
      </x:c>
      <x:c r="G814" s="6">
        <x:v>162.311530579443</x:v>
      </x:c>
      <x:c r="H814" t="s">
        <x:v>83</x:v>
      </x:c>
      <x:c r="I814" s="6">
        <x:v>26.3768625318462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23.574</x:v>
      </x:c>
      <x:c r="R814" s="8">
        <x:v>176925.473014639</x:v>
      </x:c>
      <x:c r="S814" s="12">
        <x:v>357739.112502674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31166</x:v>
      </x:c>
      <x:c r="B815" s="1">
        <x:v>43199.4643466435</x:v>
      </x:c>
      <x:c r="C815" s="6">
        <x:v>13.5538989316667</x:v>
      </x:c>
      <x:c r="D815" s="14" t="s">
        <x:v>77</x:v>
      </x:c>
      <x:c r="E815" s="15">
        <x:v>43194.5201256944</x:v>
      </x:c>
      <x:c r="F815" t="s">
        <x:v>82</x:v>
      </x:c>
      <x:c r="G815" s="6">
        <x:v>162.283102639544</x:v>
      </x:c>
      <x:c r="H815" t="s">
        <x:v>83</x:v>
      </x:c>
      <x:c r="I815" s="6">
        <x:v>26.382838253362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23.574</x:v>
      </x:c>
      <x:c r="R815" s="8">
        <x:v>176912.595543183</x:v>
      </x:c>
      <x:c r="S815" s="12">
        <x:v>357727.071014309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31171</x:v>
      </x:c>
      <x:c r="B816" s="1">
        <x:v>43199.4643577546</x:v>
      </x:c>
      <x:c r="C816" s="6">
        <x:v>13.569899875</x:v>
      </x:c>
      <x:c r="D816" s="14" t="s">
        <x:v>77</x:v>
      </x:c>
      <x:c r="E816" s="15">
        <x:v>43194.5201256944</x:v>
      </x:c>
      <x:c r="F816" t="s">
        <x:v>82</x:v>
      </x:c>
      <x:c r="G816" s="6">
        <x:v>162.293448911281</x:v>
      </x:c>
      <x:c r="H816" t="s">
        <x:v>83</x:v>
      </x:c>
      <x:c r="I816" s="6">
        <x:v>26.386381651042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23.572</x:v>
      </x:c>
      <x:c r="R816" s="8">
        <x:v>176909.51100045</x:v>
      </x:c>
      <x:c r="S816" s="12">
        <x:v>357717.073764868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31184</x:v>
      </x:c>
      <x:c r="B817" s="1">
        <x:v>43199.4643699421</x:v>
      </x:c>
      <x:c r="C817" s="6">
        <x:v>13.5874675433333</x:v>
      </x:c>
      <x:c r="D817" s="14" t="s">
        <x:v>77</x:v>
      </x:c>
      <x:c r="E817" s="15">
        <x:v>43194.5201256944</x:v>
      </x:c>
      <x:c r="F817" t="s">
        <x:v>82</x:v>
      </x:c>
      <x:c r="G817" s="6">
        <x:v>162.382576163213</x:v>
      </x:c>
      <x:c r="H817" t="s">
        <x:v>83</x:v>
      </x:c>
      <x:c r="I817" s="6">
        <x:v>26.364791006255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23.573</x:v>
      </x:c>
      <x:c r="R817" s="8">
        <x:v>176920.129960395</x:v>
      </x:c>
      <x:c r="S817" s="12">
        <x:v>357747.758283883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31193</x:v>
      </x:c>
      <x:c r="B818" s="1">
        <x:v>43199.4643811343</x:v>
      </x:c>
      <x:c r="C818" s="6">
        <x:v>13.603601755</x:v>
      </x:c>
      <x:c r="D818" s="14" t="s">
        <x:v>77</x:v>
      </x:c>
      <x:c r="E818" s="15">
        <x:v>43194.5201256944</x:v>
      </x:c>
      <x:c r="F818" t="s">
        <x:v>82</x:v>
      </x:c>
      <x:c r="G818" s="6">
        <x:v>162.363427471931</x:v>
      </x:c>
      <x:c r="H818" t="s">
        <x:v>83</x:v>
      </x:c>
      <x:c r="I818" s="6">
        <x:v>26.3688148432962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23.573</x:v>
      </x:c>
      <x:c r="R818" s="8">
        <x:v>176911.63055896</x:v>
      </x:c>
      <x:c r="S818" s="12">
        <x:v>357727.090578438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31199</x:v>
      </x:c>
      <x:c r="B819" s="1">
        <x:v>43199.4643929398</x:v>
      </x:c>
      <x:c r="C819" s="6">
        <x:v>13.6206027283333</x:v>
      </x:c>
      <x:c r="D819" s="14" t="s">
        <x:v>77</x:v>
      </x:c>
      <x:c r="E819" s="15">
        <x:v>43194.5201256944</x:v>
      </x:c>
      <x:c r="F819" t="s">
        <x:v>82</x:v>
      </x:c>
      <x:c r="G819" s="6">
        <x:v>162.322991314504</x:v>
      </x:c>
      <x:c r="H819" t="s">
        <x:v>83</x:v>
      </x:c>
      <x:c r="I819" s="6">
        <x:v>26.3773129627461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23.573</x:v>
      </x:c>
      <x:c r="R819" s="8">
        <x:v>176929.423273177</x:v>
      </x:c>
      <x:c r="S819" s="12">
        <x:v>357733.079951421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31212</x:v>
      </x:c>
      <x:c r="B820" s="1">
        <x:v>43199.4644043171</x:v>
      </x:c>
      <x:c r="C820" s="6">
        <x:v>13.6369869483333</x:v>
      </x:c>
      <x:c r="D820" s="14" t="s">
        <x:v>77</x:v>
      </x:c>
      <x:c r="E820" s="15">
        <x:v>43194.5201256944</x:v>
      </x:c>
      <x:c r="F820" t="s">
        <x:v>82</x:v>
      </x:c>
      <x:c r="G820" s="6">
        <x:v>162.228226835928</x:v>
      </x:c>
      <x:c r="H820" t="s">
        <x:v>83</x:v>
      </x:c>
      <x:c r="I820" s="6">
        <x:v>26.3915165814365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23.575</x:v>
      </x:c>
      <x:c r="R820" s="8">
        <x:v>176922.517968909</x:v>
      </x:c>
      <x:c r="S820" s="12">
        <x:v>357720.513046454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31217</x:v>
      </x:c>
      <x:c r="B821" s="1">
        <x:v>43199.4644157755</x:v>
      </x:c>
      <x:c r="C821" s="6">
        <x:v>13.653471235</x:v>
      </x:c>
      <x:c r="D821" s="14" t="s">
        <x:v>77</x:v>
      </x:c>
      <x:c r="E821" s="15">
        <x:v>43194.5201256944</x:v>
      </x:c>
      <x:c r="F821" t="s">
        <x:v>82</x:v>
      </x:c>
      <x:c r="G821" s="6">
        <x:v>162.217944650537</x:v>
      </x:c>
      <x:c r="H821" t="s">
        <x:v>83</x:v>
      </x:c>
      <x:c r="I821" s="6">
        <x:v>26.393678659741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23.575</x:v>
      </x:c>
      <x:c r="R821" s="8">
        <x:v>176908.836075219</x:v>
      </x:c>
      <x:c r="S821" s="12">
        <x:v>357715.974638556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31228</x:v>
      </x:c>
      <x:c r="B822" s="1">
        <x:v>43199.4644272801</x:v>
      </x:c>
      <x:c r="C822" s="6">
        <x:v>13.6700221816667</x:v>
      </x:c>
      <x:c r="D822" s="14" t="s">
        <x:v>77</x:v>
      </x:c>
      <x:c r="E822" s="15">
        <x:v>43194.5201256944</x:v>
      </x:c>
      <x:c r="F822" t="s">
        <x:v>82</x:v>
      </x:c>
      <x:c r="G822" s="6">
        <x:v>162.326023132964</x:v>
      </x:c>
      <x:c r="H822" t="s">
        <x:v>83</x:v>
      </x:c>
      <x:c r="I822" s="6">
        <x:v>26.3795350894002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23.572</x:v>
      </x:c>
      <x:c r="R822" s="8">
        <x:v>176916.1435019</x:v>
      </x:c>
      <x:c r="S822" s="12">
        <x:v>357716.488425894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31239</x:v>
      </x:c>
      <x:c r="B823" s="1">
        <x:v>43199.4644389236</x:v>
      </x:c>
      <x:c r="C823" s="6">
        <x:v>13.68680644</x:v>
      </x:c>
      <x:c r="D823" s="14" t="s">
        <x:v>77</x:v>
      </x:c>
      <x:c r="E823" s="15">
        <x:v>43194.5201256944</x:v>
      </x:c>
      <x:c r="F823" t="s">
        <x:v>82</x:v>
      </x:c>
      <x:c r="G823" s="6">
        <x:v>162.286561407109</x:v>
      </x:c>
      <x:c r="H823" t="s">
        <x:v>83</x:v>
      </x:c>
      <x:c r="I823" s="6">
        <x:v>26.3849702972807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23.573</x:v>
      </x:c>
      <x:c r="R823" s="8">
        <x:v>176922.230193419</x:v>
      </x:c>
      <x:c r="S823" s="12">
        <x:v>357735.541430337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31251</x:v>
      </x:c>
      <x:c r="B824" s="1">
        <x:v>43199.4644503125</x:v>
      </x:c>
      <x:c r="C824" s="6">
        <x:v>13.7031907183333</x:v>
      </x:c>
      <x:c r="D824" s="14" t="s">
        <x:v>77</x:v>
      </x:c>
      <x:c r="E824" s="15">
        <x:v>43194.5201256944</x:v>
      </x:c>
      <x:c r="F824" t="s">
        <x:v>82</x:v>
      </x:c>
      <x:c r="G824" s="6">
        <x:v>162.265473145579</x:v>
      </x:c>
      <x:c r="H824" t="s">
        <x:v>83</x:v>
      </x:c>
      <x:c r="I824" s="6">
        <x:v>26.3808263258347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23.576</x:v>
      </x:c>
      <x:c r="R824" s="8">
        <x:v>176912.532233548</x:v>
      </x:c>
      <x:c r="S824" s="12">
        <x:v>357727.126154071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31265</x:v>
      </x:c>
      <x:c r="B825" s="1">
        <x:v>43199.4644621875</x:v>
      </x:c>
      <x:c r="C825" s="6">
        <x:v>13.7202750416667</x:v>
      </x:c>
      <x:c r="D825" s="14" t="s">
        <x:v>77</x:v>
      </x:c>
      <x:c r="E825" s="15">
        <x:v>43194.5201256944</x:v>
      </x:c>
      <x:c r="F825" t="s">
        <x:v>82</x:v>
      </x:c>
      <x:c r="G825" s="6">
        <x:v>162.237681660408</x:v>
      </x:c>
      <x:c r="H825" t="s">
        <x:v>83</x:v>
      </x:c>
      <x:c r="I825" s="6">
        <x:v>26.3923874183638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23.574</x:v>
      </x:c>
      <x:c r="R825" s="8">
        <x:v>176930.230605579</x:v>
      </x:c>
      <x:c r="S825" s="12">
        <x:v>357736.364080131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31272</x:v>
      </x:c>
      <x:c r="B826" s="1">
        <x:v>43199.4644741551</x:v>
      </x:c>
      <x:c r="C826" s="6">
        <x:v>13.7374926233333</x:v>
      </x:c>
      <x:c r="D826" s="14" t="s">
        <x:v>77</x:v>
      </x:c>
      <x:c r="E826" s="15">
        <x:v>43194.5201256944</x:v>
      </x:c>
      <x:c r="F826" t="s">
        <x:v>82</x:v>
      </x:c>
      <x:c r="G826" s="6">
        <x:v>162.394713787566</x:v>
      </x:c>
      <x:c r="H826" t="s">
        <x:v>83</x:v>
      </x:c>
      <x:c r="I826" s="6">
        <x:v>26.3736794885467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23.569</x:v>
      </x:c>
      <x:c r="R826" s="8">
        <x:v>176928.620331817</x:v>
      </x:c>
      <x:c r="S826" s="12">
        <x:v>357723.562889744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31277</x:v>
      </x:c>
      <x:c r="B827" s="1">
        <x:v>43199.4644851852</x:v>
      </x:c>
      <x:c r="C827" s="6">
        <x:v>13.7534268733333</x:v>
      </x:c>
      <x:c r="D827" s="14" t="s">
        <x:v>77</x:v>
      </x:c>
      <x:c r="E827" s="15">
        <x:v>43194.5201256944</x:v>
      </x:c>
      <x:c r="F827" t="s">
        <x:v>82</x:v>
      </x:c>
      <x:c r="G827" s="6">
        <x:v>162.306896534909</x:v>
      </x:c>
      <x:c r="H827" t="s">
        <x:v>83</x:v>
      </x:c>
      <x:c r="I827" s="6">
        <x:v>26.3721179967101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23.576</x:v>
      </x:c>
      <x:c r="R827" s="8">
        <x:v>176911.317208714</x:v>
      </x:c>
      <x:c r="S827" s="12">
        <x:v>357711.52933482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31290</x:v>
      </x:c>
      <x:c r="B828" s="1">
        <x:v>43199.4644970718</x:v>
      </x:c>
      <x:c r="C828" s="6">
        <x:v>13.77054448</x:v>
      </x:c>
      <x:c r="D828" s="14" t="s">
        <x:v>77</x:v>
      </x:c>
      <x:c r="E828" s="15">
        <x:v>43194.5201256944</x:v>
      </x:c>
      <x:c r="F828" t="s">
        <x:v>82</x:v>
      </x:c>
      <x:c r="G828" s="6">
        <x:v>162.357646483493</x:v>
      </x:c>
      <x:c r="H828" t="s">
        <x:v>83</x:v>
      </x:c>
      <x:c r="I828" s="6">
        <x:v>26.364310548423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23.575</x:v>
      </x:c>
      <x:c r="R828" s="8">
        <x:v>176928.578172651</x:v>
      </x:c>
      <x:c r="S828" s="12">
        <x:v>357740.310281537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31297</x:v>
      </x:c>
      <x:c r="B829" s="1">
        <x:v>43199.4645081366</x:v>
      </x:c>
      <x:c r="C829" s="6">
        <x:v>13.7864787533333</x:v>
      </x:c>
      <x:c r="D829" s="14" t="s">
        <x:v>77</x:v>
      </x:c>
      <x:c r="E829" s="15">
        <x:v>43194.5201256944</x:v>
      </x:c>
      <x:c r="F829" t="s">
        <x:v>82</x:v>
      </x:c>
      <x:c r="G829" s="6">
        <x:v>162.306990086077</x:v>
      </x:c>
      <x:c r="H829" t="s">
        <x:v>83</x:v>
      </x:c>
      <x:c r="I829" s="6">
        <x:v>26.3806761820379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23.573</x:v>
      </x:c>
      <x:c r="R829" s="8">
        <x:v>176933.96891871</x:v>
      </x:c>
      <x:c r="S829" s="12">
        <x:v>357720.847826026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31316</x:v>
      </x:c>
      <x:c r="B830" s="1">
        <x:v>43199.4645201389</x:v>
      </x:c>
      <x:c r="C830" s="6">
        <x:v>13.8037297</x:v>
      </x:c>
      <x:c r="D830" s="14" t="s">
        <x:v>77</x:v>
      </x:c>
      <x:c r="E830" s="15">
        <x:v>43194.5201256944</x:v>
      </x:c>
      <x:c r="F830" t="s">
        <x:v>82</x:v>
      </x:c>
      <x:c r="G830" s="6">
        <x:v>162.220428494424</x:v>
      </x:c>
      <x:c r="H830" t="s">
        <x:v>83</x:v>
      </x:c>
      <x:c r="I830" s="6">
        <x:v>26.3845799229412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23.578</x:v>
      </x:c>
      <x:c r="R830" s="8">
        <x:v>176951.711157395</x:v>
      </x:c>
      <x:c r="S830" s="12">
        <x:v>357739.858114495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31324</x:v>
      </x:c>
      <x:c r="B831" s="1">
        <x:v>43199.4645314815</x:v>
      </x:c>
      <x:c r="C831" s="6">
        <x:v>13.8200639783333</x:v>
      </x:c>
      <x:c r="D831" s="14" t="s">
        <x:v>77</x:v>
      </x:c>
      <x:c r="E831" s="15">
        <x:v>43194.5201256944</x:v>
      </x:c>
      <x:c r="F831" t="s">
        <x:v>82</x:v>
      </x:c>
      <x:c r="G831" s="6">
        <x:v>162.292183317703</x:v>
      </x:c>
      <x:c r="H831" t="s">
        <x:v>83</x:v>
      </x:c>
      <x:c r="I831" s="6">
        <x:v>26.3752109523989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23.576</x:v>
      </x:c>
      <x:c r="R831" s="8">
        <x:v>176948.917703805</x:v>
      </x:c>
      <x:c r="S831" s="12">
        <x:v>357728.074688746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31336</x:v>
      </x:c>
      <x:c r="B832" s="1">
        <x:v>43199.4645431713</x:v>
      </x:c>
      <x:c r="C832" s="6">
        <x:v>13.8369316</x:v>
      </x:c>
      <x:c r="D832" s="14" t="s">
        <x:v>77</x:v>
      </x:c>
      <x:c r="E832" s="15">
        <x:v>43194.5201256944</x:v>
      </x:c>
      <x:c r="F832" t="s">
        <x:v>82</x:v>
      </x:c>
      <x:c r="G832" s="6">
        <x:v>162.198553446708</x:v>
      </x:c>
      <x:c r="H832" t="s">
        <x:v>83</x:v>
      </x:c>
      <x:c r="I832" s="6">
        <x:v>26.3863215934239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23.579</x:v>
      </x:c>
      <x:c r="R832" s="8">
        <x:v>176950.356984406</x:v>
      </x:c>
      <x:c r="S832" s="12">
        <x:v>357726.478397583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31346</x:v>
      </x:c>
      <x:c r="B833" s="1">
        <x:v>43199.4645546296</x:v>
      </x:c>
      <x:c r="C833" s="6">
        <x:v>13.8534158533333</x:v>
      </x:c>
      <x:c r="D833" s="14" t="s">
        <x:v>77</x:v>
      </x:c>
      <x:c r="E833" s="15">
        <x:v>43194.5201256944</x:v>
      </x:c>
      <x:c r="F833" t="s">
        <x:v>82</x:v>
      </x:c>
      <x:c r="G833" s="6">
        <x:v>162.255926095216</x:v>
      </x:c>
      <x:c r="H833" t="s">
        <x:v>83</x:v>
      </x:c>
      <x:c r="I833" s="6">
        <x:v>26.3713973084155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23.58</x:v>
      </x:c>
      <x:c r="R833" s="8">
        <x:v>176945.052309584</x:v>
      </x:c>
      <x:c r="S833" s="12">
        <x:v>357723.154651121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31349</x:v>
      </x:c>
      <x:c r="B834" s="1">
        <x:v>43199.4645664699</x:v>
      </x:c>
      <x:c r="C834" s="6">
        <x:v>13.87045019</x:v>
      </x:c>
      <x:c r="D834" s="14" t="s">
        <x:v>77</x:v>
      </x:c>
      <x:c r="E834" s="15">
        <x:v>43194.5201256944</x:v>
      </x:c>
      <x:c r="F834" t="s">
        <x:v>82</x:v>
      </x:c>
      <x:c r="G834" s="6">
        <x:v>162.240533475202</x:v>
      </x:c>
      <x:c r="H834" t="s">
        <x:v>83</x:v>
      </x:c>
      <x:c r="I834" s="6">
        <x:v>26.3774931351227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23.579</x:v>
      </x:c>
      <x:c r="R834" s="8">
        <x:v>176950.551673012</x:v>
      </x:c>
      <x:c r="S834" s="12">
        <x:v>357726.049805023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31357</x:v>
      </x:c>
      <x:c r="B835" s="1">
        <x:v>43199.4645776273</x:v>
      </x:c>
      <x:c r="C835" s="6">
        <x:v>13.8865343683333</x:v>
      </x:c>
      <x:c r="D835" s="14" t="s">
        <x:v>77</x:v>
      </x:c>
      <x:c r="E835" s="15">
        <x:v>43194.5201256944</x:v>
      </x:c>
      <x:c r="F835" t="s">
        <x:v>82</x:v>
      </x:c>
      <x:c r="G835" s="6">
        <x:v>162.282663254278</x:v>
      </x:c>
      <x:c r="H835" t="s">
        <x:v>83</x:v>
      </x:c>
      <x:c r="I835" s="6">
        <x:v>26.3686346713853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23.579</x:v>
      </x:c>
      <x:c r="R835" s="8">
        <x:v>176942.329687209</x:v>
      </x:c>
      <x:c r="S835" s="12">
        <x:v>357717.155585986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31370</x:v>
      </x:c>
      <x:c r="B836" s="1">
        <x:v>43199.4645894676</x:v>
      </x:c>
      <x:c r="C836" s="6">
        <x:v>13.90358534</x:v>
      </x:c>
      <x:c r="D836" s="14" t="s">
        <x:v>77</x:v>
      </x:c>
      <x:c r="E836" s="15">
        <x:v>43194.5201256944</x:v>
      </x:c>
      <x:c r="F836" t="s">
        <x:v>82</x:v>
      </x:c>
      <x:c r="G836" s="6">
        <x:v>162.394336320278</x:v>
      </x:c>
      <x:c r="H836" t="s">
        <x:v>83</x:v>
      </x:c>
      <x:c r="I836" s="6">
        <x:v>26.3537404935164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23.576</x:v>
      </x:c>
      <x:c r="R836" s="8">
        <x:v>176946.474417454</x:v>
      </x:c>
      <x:c r="S836" s="12">
        <x:v>357737.229771586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31380</x:v>
      </x:c>
      <x:c r="B837" s="1">
        <x:v>43199.4646010069</x:v>
      </x:c>
      <x:c r="C837" s="6">
        <x:v>13.9202029883333</x:v>
      </x:c>
      <x:c r="D837" s="14" t="s">
        <x:v>77</x:v>
      </x:c>
      <x:c r="E837" s="15">
        <x:v>43194.5201256944</x:v>
      </x:c>
      <x:c r="F837" t="s">
        <x:v>82</x:v>
      </x:c>
      <x:c r="G837" s="6">
        <x:v>162.263300577657</x:v>
      </x:c>
      <x:c r="H837" t="s">
        <x:v>83</x:v>
      </x:c>
      <x:c r="I837" s="6">
        <x:v>26.3784240258897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23.577</x:v>
      </x:c>
      <x:c r="R837" s="8">
        <x:v>176947.365226482</x:v>
      </x:c>
      <x:c r="S837" s="12">
        <x:v>357724.368745288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31388</x:v>
      </x:c>
      <x:c r="B838" s="1">
        <x:v>43199.4646125</x:v>
      </x:c>
      <x:c r="C838" s="6">
        <x:v>13.93677057</x:v>
      </x:c>
      <x:c r="D838" s="14" t="s">
        <x:v>77</x:v>
      </x:c>
      <x:c r="E838" s="15">
        <x:v>43194.5201256944</x:v>
      </x:c>
      <x:c r="F838" t="s">
        <x:v>82</x:v>
      </x:c>
      <x:c r="G838" s="6">
        <x:v>162.279756311465</x:v>
      </x:c>
      <x:c r="H838" t="s">
        <x:v>83</x:v>
      </x:c>
      <x:c r="I838" s="6">
        <x:v>26.377823451171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23.576</x:v>
      </x:c>
      <x:c r="R838" s="8">
        <x:v>176939.241065825</x:v>
      </x:c>
      <x:c r="S838" s="12">
        <x:v>357719.809020119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31400</x:v>
      </x:c>
      <x:c r="B839" s="1">
        <x:v>43199.4646243866</x:v>
      </x:c>
      <x:c r="C839" s="6">
        <x:v>13.9538882116667</x:v>
      </x:c>
      <x:c r="D839" s="14" t="s">
        <x:v>77</x:v>
      </x:c>
      <x:c r="E839" s="15">
        <x:v>43194.5201256944</x:v>
      </x:c>
      <x:c r="F839" t="s">
        <x:v>82</x:v>
      </x:c>
      <x:c r="G839" s="6">
        <x:v>162.179592701058</x:v>
      </x:c>
      <x:c r="H839" t="s">
        <x:v>83</x:v>
      </x:c>
      <x:c r="I839" s="6">
        <x:v>26.3931681689041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23.578</x:v>
      </x:c>
      <x:c r="R839" s="8">
        <x:v>176947.079370337</x:v>
      </x:c>
      <x:c r="S839" s="12">
        <x:v>357724.848252756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31410</x:v>
      </x:c>
      <x:c r="B840" s="1">
        <x:v>43199.4646359144</x:v>
      </x:c>
      <x:c r="C840" s="6">
        <x:v>13.9704891216667</x:v>
      </x:c>
      <x:c r="D840" s="14" t="s">
        <x:v>77</x:v>
      </x:c>
      <x:c r="E840" s="15">
        <x:v>43194.5201256944</x:v>
      </x:c>
      <x:c r="F840" t="s">
        <x:v>82</x:v>
      </x:c>
      <x:c r="G840" s="6">
        <x:v>162.167742978703</x:v>
      </x:c>
      <x:c r="H840" t="s">
        <x:v>83</x:v>
      </x:c>
      <x:c r="I840" s="6">
        <x:v>26.3956605660765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23.578</x:v>
      </x:c>
      <x:c r="R840" s="8">
        <x:v>176935.884390649</x:v>
      </x:c>
      <x:c r="S840" s="12">
        <x:v>357721.641297393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31426</x:v>
      </x:c>
      <x:c r="B841" s="1">
        <x:v>43199.4646471875</x:v>
      </x:c>
      <x:c r="C841" s="6">
        <x:v>13.98667339</x:v>
      </x:c>
      <x:c r="D841" s="14" t="s">
        <x:v>77</x:v>
      </x:c>
      <x:c r="E841" s="15">
        <x:v>43194.5201256944</x:v>
      </x:c>
      <x:c r="F841" t="s">
        <x:v>82</x:v>
      </x:c>
      <x:c r="G841" s="6">
        <x:v>162.288755117445</x:v>
      </x:c>
      <x:c r="H841" t="s">
        <x:v>83</x:v>
      </x:c>
      <x:c r="I841" s="6">
        <x:v>26.375931641513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23.576</x:v>
      </x:c>
      <x:c r="R841" s="8">
        <x:v>176942.255199418</x:v>
      </x:c>
      <x:c r="S841" s="12">
        <x:v>357730.470980963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31429</x:v>
      </x:c>
      <x:c r="B842" s="1">
        <x:v>43199.4646586458</x:v>
      </x:c>
      <x:c r="C842" s="6">
        <x:v>14.0031743366667</x:v>
      </x:c>
      <x:c r="D842" s="14" t="s">
        <x:v>77</x:v>
      </x:c>
      <x:c r="E842" s="15">
        <x:v>43194.5201256944</x:v>
      </x:c>
      <x:c r="F842" t="s">
        <x:v>82</x:v>
      </x:c>
      <x:c r="G842" s="6">
        <x:v>162.335214743894</x:v>
      </x:c>
      <x:c r="H842" t="s">
        <x:v>83</x:v>
      </x:c>
      <x:c r="I842" s="6">
        <x:v>26.3690250438713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23.575</x:v>
      </x:c>
      <x:c r="R842" s="8">
        <x:v>176926.104203901</x:v>
      </x:c>
      <x:c r="S842" s="12">
        <x:v>357707.417500287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31440</x:v>
      </x:c>
      <x:c r="B843" s="1">
        <x:v>43199.4646707523</x:v>
      </x:c>
      <x:c r="C843" s="6">
        <x:v>14.0206252783333</x:v>
      </x:c>
      <x:c r="D843" s="14" t="s">
        <x:v>77</x:v>
      </x:c>
      <x:c r="E843" s="15">
        <x:v>43194.5201256944</x:v>
      </x:c>
      <x:c r="F843" t="s">
        <x:v>82</x:v>
      </x:c>
      <x:c r="G843" s="6">
        <x:v>162.262525777476</x:v>
      </x:c>
      <x:c r="H843" t="s">
        <x:v>83</x:v>
      </x:c>
      <x:c r="I843" s="6">
        <x:v>26.3728687138487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23.579</x:v>
      </x:c>
      <x:c r="R843" s="8">
        <x:v>176933.805232776</x:v>
      </x:c>
      <x:c r="S843" s="12">
        <x:v>357723.935714997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31454</x:v>
      </x:c>
      <x:c r="B844" s="1">
        <x:v>43199.464681794</x:v>
      </x:c>
      <x:c r="C844" s="6">
        <x:v>14.0365428816667</x:v>
      </x:c>
      <x:c r="D844" s="14" t="s">
        <x:v>77</x:v>
      </x:c>
      <x:c r="E844" s="15">
        <x:v>43194.5201256944</x:v>
      </x:c>
      <x:c r="F844" t="s">
        <x:v>82</x:v>
      </x:c>
      <x:c r="G844" s="6">
        <x:v>162.234708288416</x:v>
      </x:c>
      <x:c r="H844" t="s">
        <x:v>83</x:v>
      </x:c>
      <x:c r="I844" s="6">
        <x:v>26.3815770449201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23.578</x:v>
      </x:c>
      <x:c r="R844" s="8">
        <x:v>176951.821274322</x:v>
      </x:c>
      <x:c r="S844" s="12">
        <x:v>357719.850084883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31463</x:v>
      </x:c>
      <x:c r="B845" s="1">
        <x:v>43199.4646939005</x:v>
      </x:c>
      <x:c r="C845" s="6">
        <x:v>14.053977235</x:v>
      </x:c>
      <x:c r="D845" s="14" t="s">
        <x:v>77</x:v>
      </x:c>
      <x:c r="E845" s="15">
        <x:v>43194.5201256944</x:v>
      </x:c>
      <x:c r="F845" t="s">
        <x:v>82</x:v>
      </x:c>
      <x:c r="G845" s="6">
        <x:v>162.239676670727</x:v>
      </x:c>
      <x:c r="H845" t="s">
        <x:v>83</x:v>
      </x:c>
      <x:c r="I845" s="6">
        <x:v>26.3776733075088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23.579</x:v>
      </x:c>
      <x:c r="R845" s="8">
        <x:v>176951.54514587</x:v>
      </x:c>
      <x:c r="S845" s="12">
        <x:v>357716.438629075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31476</x:v>
      </x:c>
      <x:c r="B846" s="1">
        <x:v>43199.4647055208</x:v>
      </x:c>
      <x:c r="C846" s="6">
        <x:v>14.070661485</x:v>
      </x:c>
      <x:c r="D846" s="14" t="s">
        <x:v>77</x:v>
      </x:c>
      <x:c r="E846" s="15">
        <x:v>43194.5201256944</x:v>
      </x:c>
      <x:c r="F846" t="s">
        <x:v>82</x:v>
      </x:c>
      <x:c r="G846" s="6">
        <x:v>162.270839744242</x:v>
      </x:c>
      <x:c r="H846" t="s">
        <x:v>83</x:v>
      </x:c>
      <x:c r="I846" s="6">
        <x:v>26.3739797755215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23.578</x:v>
      </x:c>
      <x:c r="R846" s="8">
        <x:v>176956.340212038</x:v>
      </x:c>
      <x:c r="S846" s="12">
        <x:v>357719.138251259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31480</x:v>
      </x:c>
      <x:c r="B847" s="1">
        <x:v>43199.4647167014</x:v>
      </x:c>
      <x:c r="C847" s="6">
        <x:v>14.0868124133333</x:v>
      </x:c>
      <x:c r="D847" s="14" t="s">
        <x:v>77</x:v>
      </x:c>
      <x:c r="E847" s="15">
        <x:v>43194.5201256944</x:v>
      </x:c>
      <x:c r="F847" t="s">
        <x:v>82</x:v>
      </x:c>
      <x:c r="G847" s="6">
        <x:v>162.299691468314</x:v>
      </x:c>
      <x:c r="H847" t="s">
        <x:v>83</x:v>
      </x:c>
      <x:c r="I847" s="6">
        <x:v>26.3679139838378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23.578</x:v>
      </x:c>
      <x:c r="R847" s="8">
        <x:v>176949.935308588</x:v>
      </x:c>
      <x:c r="S847" s="12">
        <x:v>357710.882040523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31488</x:v>
      </x:c>
      <x:c r="B848" s="1">
        <x:v>43199.4647283912</x:v>
      </x:c>
      <x:c r="C848" s="6">
        <x:v>14.10364666</x:v>
      </x:c>
      <x:c r="D848" s="14" t="s">
        <x:v>77</x:v>
      </x:c>
      <x:c r="E848" s="15">
        <x:v>43194.5201256944</x:v>
      </x:c>
      <x:c r="F848" t="s">
        <x:v>82</x:v>
      </x:c>
      <x:c r="G848" s="6">
        <x:v>162.147532594772</x:v>
      </x:c>
      <x:c r="H848" t="s">
        <x:v>83</x:v>
      </x:c>
      <x:c r="I848" s="6">
        <x:v>26.3913364083064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23.581</x:v>
      </x:c>
      <x:c r="R848" s="8">
        <x:v>176963.732793634</x:v>
      </x:c>
      <x:c r="S848" s="12">
        <x:v>357721.482442351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31506</x:v>
      </x:c>
      <x:c r="B849" s="1">
        <x:v>43199.4647399306</x:v>
      </x:c>
      <x:c r="C849" s="6">
        <x:v>14.120230935</x:v>
      </x:c>
      <x:c r="D849" s="14" t="s">
        <x:v>77</x:v>
      </x:c>
      <x:c r="E849" s="15">
        <x:v>43194.5201256944</x:v>
      </x:c>
      <x:c r="F849" t="s">
        <x:v>82</x:v>
      </x:c>
      <x:c r="G849" s="6">
        <x:v>162.164261534647</x:v>
      </x:c>
      <x:c r="H849" t="s">
        <x:v>83</x:v>
      </x:c>
      <x:c r="I849" s="6">
        <x:v>26.3906757735826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23.58</x:v>
      </x:c>
      <x:c r="R849" s="8">
        <x:v>176964.095575979</x:v>
      </x:c>
      <x:c r="S849" s="12">
        <x:v>357724.076954834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31513</x:v>
      </x:c>
      <x:c r="B850" s="1">
        <x:v>43199.4647512731</x:v>
      </x:c>
      <x:c r="C850" s="6">
        <x:v>14.136598565</x:v>
      </x:c>
      <x:c r="D850" s="14" t="s">
        <x:v>77</x:v>
      </x:c>
      <x:c r="E850" s="15">
        <x:v>43194.5201256944</x:v>
      </x:c>
      <x:c r="F850" t="s">
        <x:v>82</x:v>
      </x:c>
      <x:c r="G850" s="6">
        <x:v>162.27352264164</x:v>
      </x:c>
      <x:c r="H850" t="s">
        <x:v>83</x:v>
      </x:c>
      <x:c r="I850" s="6">
        <x:v>26.3705565056007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23.579</x:v>
      </x:c>
      <x:c r="R850" s="8">
        <x:v>176957.223292516</x:v>
      </x:c>
      <x:c r="S850" s="12">
        <x:v>357717.083649816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31518</x:v>
      </x:c>
      <x:c r="B851" s="1">
        <x:v>43199.4647629977</x:v>
      </x:c>
      <x:c r="C851" s="6">
        <x:v>14.1534661066667</x:v>
      </x:c>
      <x:c r="D851" s="14" t="s">
        <x:v>77</x:v>
      </x:c>
      <x:c r="E851" s="15">
        <x:v>43194.5201256944</x:v>
      </x:c>
      <x:c r="F851" t="s">
        <x:v>82</x:v>
      </x:c>
      <x:c r="G851" s="6">
        <x:v>162.154669714207</x:v>
      </x:c>
      <x:c r="H851" t="s">
        <x:v>83</x:v>
      </x:c>
      <x:c r="I851" s="6">
        <x:v>26.3898349659394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23.581</x:v>
      </x:c>
      <x:c r="R851" s="8">
        <x:v>176948.884700884</x:v>
      </x:c>
      <x:c r="S851" s="12">
        <x:v>357714.84205833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31532</x:v>
      </x:c>
      <x:c r="B852" s="1">
        <x:v>43199.4647824074</x:v>
      </x:c>
      <x:c r="C852" s="6">
        <x:v>14.18143437</x:v>
      </x:c>
      <x:c r="D852" s="14" t="s">
        <x:v>77</x:v>
      </x:c>
      <x:c r="E852" s="15">
        <x:v>43194.5201256944</x:v>
      </x:c>
      <x:c r="F852" t="s">
        <x:v>82</x:v>
      </x:c>
      <x:c r="G852" s="6">
        <x:v>162.309150636768</x:v>
      </x:c>
      <x:c r="H852" t="s">
        <x:v>83</x:v>
      </x:c>
      <x:c r="I852" s="6">
        <x:v>26.3687848146437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23.577</x:v>
      </x:c>
      <x:c r="R852" s="8">
        <x:v>176972.815460949</x:v>
      </x:c>
      <x:c r="S852" s="12">
        <x:v>357765.275433002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31541</x:v>
      </x:c>
      <x:c r="B853" s="1">
        <x:v>43199.4647860764</x:v>
      </x:c>
      <x:c r="C853" s="6">
        <x:v>14.18671804</x:v>
      </x:c>
      <x:c r="D853" s="14" t="s">
        <x:v>77</x:v>
      </x:c>
      <x:c r="E853" s="15">
        <x:v>43194.5201256944</x:v>
      </x:c>
      <x:c r="F853" t="s">
        <x:v>82</x:v>
      </x:c>
      <x:c r="G853" s="6">
        <x:v>162.310182126808</x:v>
      </x:c>
      <x:c r="H853" t="s">
        <x:v>83</x:v>
      </x:c>
      <x:c r="I853" s="6">
        <x:v>26.3714273370915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23.576</x:v>
      </x:c>
      <x:c r="R853" s="8">
        <x:v>176924.89474048</x:v>
      </x:c>
      <x:c r="S853" s="12">
        <x:v>357691.60242287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31555</x:v>
      </x:c>
      <x:c r="B854" s="1">
        <x:v>43199.4647979167</x:v>
      </x:c>
      <x:c r="C854" s="6">
        <x:v>14.2037523416667</x:v>
      </x:c>
      <x:c r="D854" s="14" t="s">
        <x:v>77</x:v>
      </x:c>
      <x:c r="E854" s="15">
        <x:v>43194.5201256944</x:v>
      </x:c>
      <x:c r="F854" t="s">
        <x:v>82</x:v>
      </x:c>
      <x:c r="G854" s="6">
        <x:v>162.233280272982</x:v>
      </x:c>
      <x:c r="H854" t="s">
        <x:v>83</x:v>
      </x:c>
      <x:c r="I854" s="6">
        <x:v>26.3818773326016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23.578</x:v>
      </x:c>
      <x:c r="R854" s="8">
        <x:v>176915.993017594</x:v>
      </x:c>
      <x:c r="S854" s="12">
        <x:v>357693.076604183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31558</x:v>
      </x:c>
      <x:c r="B855" s="1">
        <x:v>43199.464809456</x:v>
      </x:c>
      <x:c r="C855" s="6">
        <x:v>14.220386615</x:v>
      </x:c>
      <x:c r="D855" s="14" t="s">
        <x:v>77</x:v>
      </x:c>
      <x:c r="E855" s="15">
        <x:v>43194.5201256944</x:v>
      </x:c>
      <x:c r="F855" t="s">
        <x:v>82</x:v>
      </x:c>
      <x:c r="G855" s="6">
        <x:v>162.244163121048</x:v>
      </x:c>
      <x:c r="H855" t="s">
        <x:v>83</x:v>
      </x:c>
      <x:c r="I855" s="6">
        <x:v>26.3824478792699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23.577</x:v>
      </x:c>
      <x:c r="R855" s="8">
        <x:v>176924.889185885</x:v>
      </x:c>
      <x:c r="S855" s="12">
        <x:v>357709.674923461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31567</x:v>
      </x:c>
      <x:c r="B856" s="1">
        <x:v>43199.4648209491</x:v>
      </x:c>
      <x:c r="C856" s="6">
        <x:v>14.2369375266667</x:v>
      </x:c>
      <x:c r="D856" s="14" t="s">
        <x:v>77</x:v>
      </x:c>
      <x:c r="E856" s="15">
        <x:v>43194.5201256944</x:v>
      </x:c>
      <x:c r="F856" t="s">
        <x:v>82</x:v>
      </x:c>
      <x:c r="G856" s="6">
        <x:v>162.251018164053</x:v>
      </x:c>
      <x:c r="H856" t="s">
        <x:v>83</x:v>
      </x:c>
      <x:c r="I856" s="6">
        <x:v>26.3810064983995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23.577</x:v>
      </x:c>
      <x:c r="R856" s="8">
        <x:v>176923.735625736</x:v>
      </x:c>
      <x:c r="S856" s="12">
        <x:v>357700.898737129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31579</x:v>
      </x:c>
      <x:c r="B857" s="1">
        <x:v>43199.4648326042</x:v>
      </x:c>
      <x:c r="C857" s="6">
        <x:v>14.2537218083333</x:v>
      </x:c>
      <x:c r="D857" s="14" t="s">
        <x:v>77</x:v>
      </x:c>
      <x:c r="E857" s="15">
        <x:v>43194.5201256944</x:v>
      </x:c>
      <x:c r="F857" t="s">
        <x:v>82</x:v>
      </x:c>
      <x:c r="G857" s="6">
        <x:v>162.313182052124</x:v>
      </x:c>
      <x:c r="H857" t="s">
        <x:v>83</x:v>
      </x:c>
      <x:c r="I857" s="6">
        <x:v>26.3707967349551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23.576</x:v>
      </x:c>
      <x:c r="R857" s="8">
        <x:v>176928.918049145</x:v>
      </x:c>
      <x:c r="S857" s="12">
        <x:v>357714.334403033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31594</x:v>
      </x:c>
      <x:c r="B858" s="1">
        <x:v>43199.4648441782</x:v>
      </x:c>
      <x:c r="C858" s="6">
        <x:v>14.270372765</x:v>
      </x:c>
      <x:c r="D858" s="14" t="s">
        <x:v>77</x:v>
      </x:c>
      <x:c r="E858" s="15">
        <x:v>43194.5201256944</x:v>
      </x:c>
      <x:c r="F858" t="s">
        <x:v>82</x:v>
      </x:c>
      <x:c r="G858" s="6">
        <x:v>162.209861962263</x:v>
      </x:c>
      <x:c r="H858" t="s">
        <x:v>83</x:v>
      </x:c>
      <x:c r="I858" s="6">
        <x:v>26.3868020544051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23.578</x:v>
      </x:c>
      <x:c r="R858" s="8">
        <x:v>176926.610461532</x:v>
      </x:c>
      <x:c r="S858" s="12">
        <x:v>357704.511286626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31601</x:v>
      </x:c>
      <x:c r="B859" s="1">
        <x:v>43199.4648554051</x:v>
      </x:c>
      <x:c r="C859" s="6">
        <x:v>14.28654034</x:v>
      </x:c>
      <x:c r="D859" s="14" t="s">
        <x:v>77</x:v>
      </x:c>
      <x:c r="E859" s="15">
        <x:v>43194.5201256944</x:v>
      </x:c>
      <x:c r="F859" t="s">
        <x:v>82</x:v>
      </x:c>
      <x:c r="G859" s="6">
        <x:v>162.11501616259</x:v>
      </x:c>
      <x:c r="H859" t="s">
        <x:v>83</x:v>
      </x:c>
      <x:c r="I859" s="6">
        <x:v>26.4010357421798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23.58</x:v>
      </x:c>
      <x:c r="R859" s="8">
        <x:v>176931.592825914</x:v>
      </x:c>
      <x:c r="S859" s="12">
        <x:v>357700.115080068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31611</x:v>
      </x:c>
      <x:c r="B860" s="1">
        <x:v>43199.4648669792</x:v>
      </x:c>
      <x:c r="C860" s="6">
        <x:v>14.3032078966667</x:v>
      </x:c>
      <x:c r="D860" s="14" t="s">
        <x:v>77</x:v>
      </x:c>
      <x:c r="E860" s="15">
        <x:v>43194.5201256944</x:v>
      </x:c>
      <x:c r="F860" t="s">
        <x:v>82</x:v>
      </x:c>
      <x:c r="G860" s="6">
        <x:v>162.164629542714</x:v>
      </x:c>
      <x:c r="H860" t="s">
        <x:v>83</x:v>
      </x:c>
      <x:c r="I860" s="6">
        <x:v>26.3991739483654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23.577</x:v>
      </x:c>
      <x:c r="R860" s="8">
        <x:v>176929.684811104</x:v>
      </x:c>
      <x:c r="S860" s="12">
        <x:v>357712.965896747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31622</x:v>
      </x:c>
      <x:c r="B861" s="1">
        <x:v>43199.4648790509</x:v>
      </x:c>
      <x:c r="C861" s="6">
        <x:v>14.32057558</x:v>
      </x:c>
      <x:c r="D861" s="14" t="s">
        <x:v>77</x:v>
      </x:c>
      <x:c r="E861" s="15">
        <x:v>43194.5201256944</x:v>
      </x:c>
      <x:c r="F861" t="s">
        <x:v>82</x:v>
      </x:c>
      <x:c r="G861" s="6">
        <x:v>162.300213751574</x:v>
      </x:c>
      <x:c r="H861" t="s">
        <x:v>83</x:v>
      </x:c>
      <x:c r="I861" s="6">
        <x:v>26.3763820722875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23.575</x:v>
      </x:c>
      <x:c r="R861" s="8">
        <x:v>176928.559079612</x:v>
      </x:c>
      <x:c r="S861" s="12">
        <x:v>357721.040323408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31631</x:v>
      </x:c>
      <x:c r="B862" s="1">
        <x:v>43199.4648903935</x:v>
      </x:c>
      <x:c r="C862" s="6">
        <x:v>14.3368932</x:v>
      </x:c>
      <x:c r="D862" s="14" t="s">
        <x:v>77</x:v>
      </x:c>
      <x:c r="E862" s="15">
        <x:v>43194.5201256944</x:v>
      </x:c>
      <x:c r="F862" t="s">
        <x:v>82</x:v>
      </x:c>
      <x:c r="G862" s="6">
        <x:v>162.251672195913</x:v>
      </x:c>
      <x:c r="H862" t="s">
        <x:v>83</x:v>
      </x:c>
      <x:c r="I862" s="6">
        <x:v>26.3751508949804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23.579</x:v>
      </x:c>
      <x:c r="R862" s="8">
        <x:v>176926.26901597</x:v>
      </x:c>
      <x:c r="S862" s="12">
        <x:v>357712.35600533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31638</x:v>
      </x:c>
      <x:c r="B863" s="1">
        <x:v>43199.4649017014</x:v>
      </x:c>
      <x:c r="C863" s="6">
        <x:v>14.3532107733333</x:v>
      </x:c>
      <x:c r="D863" s="14" t="s">
        <x:v>77</x:v>
      </x:c>
      <x:c r="E863" s="15">
        <x:v>43194.5201256944</x:v>
      </x:c>
      <x:c r="F863" t="s">
        <x:v>82</x:v>
      </x:c>
      <x:c r="G863" s="6">
        <x:v>162.202094152465</x:v>
      </x:c>
      <x:c r="H863" t="s">
        <x:v>83</x:v>
      </x:c>
      <x:c r="I863" s="6">
        <x:v>26.3827181382517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23.58</x:v>
      </x:c>
      <x:c r="R863" s="8">
        <x:v>176933.390887429</x:v>
      </x:c>
      <x:c r="S863" s="12">
        <x:v>357710.175015736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31648</x:v>
      </x:c>
      <x:c r="B864" s="1">
        <x:v>43199.4649133449</x:v>
      </x:c>
      <x:c r="C864" s="6">
        <x:v>14.3699784316667</x:v>
      </x:c>
      <x:c r="D864" s="14" t="s">
        <x:v>77</x:v>
      </x:c>
      <x:c r="E864" s="15">
        <x:v>43194.5201256944</x:v>
      </x:c>
      <x:c r="F864" t="s">
        <x:v>82</x:v>
      </x:c>
      <x:c r="G864" s="6">
        <x:v>162.205092449305</x:v>
      </x:c>
      <x:c r="H864" t="s">
        <x:v>83</x:v>
      </x:c>
      <x:c r="I864" s="6">
        <x:v>26.3820875339943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23.58</x:v>
      </x:c>
      <x:c r="R864" s="8">
        <x:v>176937.504334908</x:v>
      </x:c>
      <x:c r="S864" s="12">
        <x:v>357722.419259871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31664</x:v>
      </x:c>
      <x:c r="B865" s="1">
        <x:v>43199.464925081</x:v>
      </x:c>
      <x:c r="C865" s="6">
        <x:v>14.3868793366667</x:v>
      </x:c>
      <x:c r="D865" s="14" t="s">
        <x:v>77</x:v>
      </x:c>
      <x:c r="E865" s="15">
        <x:v>43194.5201256944</x:v>
      </x:c>
      <x:c r="F865" t="s">
        <x:v>82</x:v>
      </x:c>
      <x:c r="G865" s="6">
        <x:v>162.170971060786</x:v>
      </x:c>
      <x:c r="H865" t="s">
        <x:v>83</x:v>
      </x:c>
      <x:c r="I865" s="6">
        <x:v>26.3892644180155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23.58</x:v>
      </x:c>
      <x:c r="R865" s="8">
        <x:v>176942.925238657</x:v>
      </x:c>
      <x:c r="S865" s="12">
        <x:v>357723.312246673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31672</x:v>
      </x:c>
      <x:c r="B866" s="1">
        <x:v>43199.464936956</x:v>
      </x:c>
      <x:c r="C866" s="6">
        <x:v>14.4039636266667</x:v>
      </x:c>
      <x:c r="D866" s="14" t="s">
        <x:v>77</x:v>
      </x:c>
      <x:c r="E866" s="15">
        <x:v>43194.5201256944</x:v>
      </x:c>
      <x:c r="F866" t="s">
        <x:v>82</x:v>
      </x:c>
      <x:c r="G866" s="6">
        <x:v>162.264157512352</x:v>
      </x:c>
      <x:c r="H866" t="s">
        <x:v>83</x:v>
      </x:c>
      <x:c r="I866" s="6">
        <x:v>26.3782438534622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23.577</x:v>
      </x:c>
      <x:c r="R866" s="8">
        <x:v>176930.770144552</x:v>
      </x:c>
      <x:c r="S866" s="12">
        <x:v>357717.1572065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31681</x:v>
      </x:c>
      <x:c r="B867" s="1">
        <x:v>43199.4649482292</x:v>
      </x:c>
      <x:c r="C867" s="6">
        <x:v>14.42021453</x:v>
      </x:c>
      <x:c r="D867" s="14" t="s">
        <x:v>77</x:v>
      </x:c>
      <x:c r="E867" s="15">
        <x:v>43194.5201256944</x:v>
      </x:c>
      <x:c r="F867" t="s">
        <x:v>82</x:v>
      </x:c>
      <x:c r="G867" s="6">
        <x:v>162.290040687131</x:v>
      </x:c>
      <x:c r="H867" t="s">
        <x:v>83</x:v>
      </x:c>
      <x:c r="I867" s="6">
        <x:v>26.3756613830769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23.576</x:v>
      </x:c>
      <x:c r="R867" s="8">
        <x:v>176924.856711085</x:v>
      </x:c>
      <x:c r="S867" s="12">
        <x:v>357703.531493486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31692</x:v>
      </x:c>
      <x:c r="B868" s="1">
        <x:v>43199.464959919</x:v>
      </x:c>
      <x:c r="C868" s="6">
        <x:v>14.436998835</x:v>
      </x:c>
      <x:c r="D868" s="14" t="s">
        <x:v>77</x:v>
      </x:c>
      <x:c r="E868" s="15">
        <x:v>43194.5201256944</x:v>
      </x:c>
      <x:c r="F868" t="s">
        <x:v>82</x:v>
      </x:c>
      <x:c r="G868" s="6">
        <x:v>162.263187913387</x:v>
      </x:c>
      <x:c r="H868" t="s">
        <x:v>83</x:v>
      </x:c>
      <x:c r="I868" s="6">
        <x:v>26.3813067860301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23.576</x:v>
      </x:c>
      <x:c r="R868" s="8">
        <x:v>176930.348494214</x:v>
      </x:c>
      <x:c r="S868" s="12">
        <x:v>357707.488575667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31697</x:v>
      </x:c>
      <x:c r="B869" s="1">
        <x:v>43199.4649714931</x:v>
      </x:c>
      <x:c r="C869" s="6">
        <x:v>14.45368312</x:v>
      </x:c>
      <x:c r="D869" s="14" t="s">
        <x:v>77</x:v>
      </x:c>
      <x:c r="E869" s="15">
        <x:v>43194.5201256944</x:v>
      </x:c>
      <x:c r="F869" t="s">
        <x:v>82</x:v>
      </x:c>
      <x:c r="G869" s="6">
        <x:v>162.27604261125</x:v>
      </x:c>
      <x:c r="H869" t="s">
        <x:v>83</x:v>
      </x:c>
      <x:c r="I869" s="6">
        <x:v>26.3786041983253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23.576</x:v>
      </x:c>
      <x:c r="R869" s="8">
        <x:v>176933.093127655</x:v>
      </x:c>
      <x:c r="S869" s="12">
        <x:v>357698.243767468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31712</x:v>
      </x:c>
      <x:c r="B870" s="1">
        <x:v>43199.4649827199</x:v>
      </x:c>
      <x:c r="C870" s="6">
        <x:v>14.4698674</x:v>
      </x:c>
      <x:c r="D870" s="14" t="s">
        <x:v>77</x:v>
      </x:c>
      <x:c r="E870" s="15">
        <x:v>43194.5201256944</x:v>
      </x:c>
      <x:c r="F870" t="s">
        <x:v>82</x:v>
      </x:c>
      <x:c r="G870" s="6">
        <x:v>162.208061711241</x:v>
      </x:c>
      <x:c r="H870" t="s">
        <x:v>83</x:v>
      </x:c>
      <x:c r="I870" s="6">
        <x:v>26.3786041983253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23.581</x:v>
      </x:c>
      <x:c r="R870" s="8">
        <x:v>176933.170148656</x:v>
      </x:c>
      <x:c r="S870" s="12">
        <x:v>357714.973102968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31719</x:v>
      </x:c>
      <x:c r="B871" s="1">
        <x:v>43199.4649948264</x:v>
      </x:c>
      <x:c r="C871" s="6">
        <x:v>14.4873183433333</x:v>
      </x:c>
      <x:c r="D871" s="14" t="s">
        <x:v>77</x:v>
      </x:c>
      <x:c r="E871" s="15">
        <x:v>43194.5201256944</x:v>
      </x:c>
      <x:c r="F871" t="s">
        <x:v>82</x:v>
      </x:c>
      <x:c r="G871" s="6">
        <x:v>162.19481272141</x:v>
      </x:c>
      <x:c r="H871" t="s">
        <x:v>83</x:v>
      </x:c>
      <x:c r="I871" s="6">
        <x:v>26.3842496062271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23.58</x:v>
      </x:c>
      <x:c r="R871" s="8">
        <x:v>176933.946392182</x:v>
      </x:c>
      <x:c r="S871" s="12">
        <x:v>357718.631607927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31727</x:v>
      </x:c>
      <x:c r="B872" s="1">
        <x:v>43199.4650058681</x:v>
      </x:c>
      <x:c r="C872" s="6">
        <x:v>14.50320257</x:v>
      </x:c>
      <x:c r="D872" s="14" t="s">
        <x:v>77</x:v>
      </x:c>
      <x:c r="E872" s="15">
        <x:v>43194.5201256944</x:v>
      </x:c>
      <x:c r="F872" t="s">
        <x:v>82</x:v>
      </x:c>
      <x:c r="G872" s="6">
        <x:v>162.352041425759</x:v>
      </x:c>
      <x:c r="H872" t="s">
        <x:v>83</x:v>
      </x:c>
      <x:c r="I872" s="6">
        <x:v>26.3626289465528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23.576</x:v>
      </x:c>
      <x:c r="R872" s="8">
        <x:v>176921.999773039</x:v>
      </x:c>
      <x:c r="S872" s="12">
        <x:v>357698.334208355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31746</x:v>
      </x:c>
      <x:c r="B873" s="1">
        <x:v>43199.4650179398</x:v>
      </x:c>
      <x:c r="C873" s="6">
        <x:v>14.5205701966667</x:v>
      </x:c>
      <x:c r="D873" s="14" t="s">
        <x:v>77</x:v>
      </x:c>
      <x:c r="E873" s="15">
        <x:v>43194.5201256944</x:v>
      </x:c>
      <x:c r="F873" t="s">
        <x:v>82</x:v>
      </x:c>
      <x:c r="G873" s="6">
        <x:v>162.249672902448</x:v>
      </x:c>
      <x:c r="H873" t="s">
        <x:v>83</x:v>
      </x:c>
      <x:c r="I873" s="6">
        <x:v>26.375571296936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23.579</x:v>
      </x:c>
      <x:c r="R873" s="8">
        <x:v>176927.022033689</x:v>
      </x:c>
      <x:c r="S873" s="12">
        <x:v>357710.996016216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31751</x:v>
      </x:c>
      <x:c r="B874" s="1">
        <x:v>43199.4650294329</x:v>
      </x:c>
      <x:c r="C874" s="6">
        <x:v>14.5371545166667</x:v>
      </x:c>
      <x:c r="D874" s="14" t="s">
        <x:v>77</x:v>
      </x:c>
      <x:c r="E874" s="15">
        <x:v>43194.5201256944</x:v>
      </x:c>
      <x:c r="F874" t="s">
        <x:v>82</x:v>
      </x:c>
      <x:c r="G874" s="6">
        <x:v>162.380189608866</x:v>
      </x:c>
      <x:c r="H874" t="s">
        <x:v>83</x:v>
      </x:c>
      <x:c r="I874" s="6">
        <x:v>26.3567133180954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23.576</x:v>
      </x:c>
      <x:c r="R874" s="8">
        <x:v>176922.955177686</x:v>
      </x:c>
      <x:c r="S874" s="12">
        <x:v>357706.063345642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31762</x:v>
      </x:c>
      <x:c r="B875" s="1">
        <x:v>43199.4650408218</x:v>
      </x:c>
      <x:c r="C875" s="6">
        <x:v>14.5535220783333</x:v>
      </x:c>
      <x:c r="D875" s="14" t="s">
        <x:v>77</x:v>
      </x:c>
      <x:c r="E875" s="15">
        <x:v>43194.5201256944</x:v>
      </x:c>
      <x:c r="F875" t="s">
        <x:v>82</x:v>
      </x:c>
      <x:c r="G875" s="6">
        <x:v>162.258730308025</x:v>
      </x:c>
      <x:c r="H875" t="s">
        <x:v>83</x:v>
      </x:c>
      <x:c r="I875" s="6">
        <x:v>26.3793849456615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23.577</x:v>
      </x:c>
      <x:c r="R875" s="8">
        <x:v>176920.841967578</x:v>
      </x:c>
      <x:c r="S875" s="12">
        <x:v>357706.499924204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31771</x:v>
      </x:c>
      <x:c r="B876" s="1">
        <x:v>43199.4650523148</x:v>
      </x:c>
      <x:c r="C876" s="6">
        <x:v>14.5701063983333</x:v>
      </x:c>
      <x:c r="D876" s="14" t="s">
        <x:v>77</x:v>
      </x:c>
      <x:c r="E876" s="15">
        <x:v>43194.5201256944</x:v>
      </x:c>
      <x:c r="F876" t="s">
        <x:v>82</x:v>
      </x:c>
      <x:c r="G876" s="6">
        <x:v>162.199495396142</x:v>
      </x:c>
      <x:c r="H876" t="s">
        <x:v>83</x:v>
      </x:c>
      <x:c r="I876" s="6">
        <x:v>26.3804059232198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23.581</x:v>
      </x:c>
      <x:c r="R876" s="8">
        <x:v>176929.338841556</x:v>
      </x:c>
      <x:c r="S876" s="12">
        <x:v>357710.233262598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31784</x:v>
      </x:c>
      <x:c r="B877" s="1">
        <x:v>43199.4650640394</x:v>
      </x:c>
      <x:c r="C877" s="6">
        <x:v>14.5869572583333</x:v>
      </x:c>
      <x:c r="D877" s="14" t="s">
        <x:v>77</x:v>
      </x:c>
      <x:c r="E877" s="15">
        <x:v>43194.5201256944</x:v>
      </x:c>
      <x:c r="F877" t="s">
        <x:v>82</x:v>
      </x:c>
      <x:c r="G877" s="6">
        <x:v>162.201665827226</x:v>
      </x:c>
      <x:c r="H877" t="s">
        <x:v>83</x:v>
      </x:c>
      <x:c r="I877" s="6">
        <x:v>26.3828082245841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23.58</x:v>
      </x:c>
      <x:c r="R877" s="8">
        <x:v>176930.253940727</x:v>
      </x:c>
      <x:c r="S877" s="12">
        <x:v>357706.056723803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31791</x:v>
      </x:c>
      <x:c r="B878" s="1">
        <x:v>43199.4650754282</x:v>
      </x:c>
      <x:c r="C878" s="6">
        <x:v>14.6033415466667</x:v>
      </x:c>
      <x:c r="D878" s="14" t="s">
        <x:v>77</x:v>
      </x:c>
      <x:c r="E878" s="15">
        <x:v>43194.5201256944</x:v>
      </x:c>
      <x:c r="F878" t="s">
        <x:v>82</x:v>
      </x:c>
      <x:c r="G878" s="6">
        <x:v>162.222969559907</x:v>
      </x:c>
      <x:c r="H878" t="s">
        <x:v>83</x:v>
      </x:c>
      <x:c r="I878" s="6">
        <x:v>26.3811866709748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23.579</x:v>
      </x:c>
      <x:c r="R878" s="8">
        <x:v>176925.509870432</x:v>
      </x:c>
      <x:c r="S878" s="12">
        <x:v>357705.70869443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31800</x:v>
      </x:c>
      <x:c r="B879" s="1">
        <x:v>43199.4650871528</x:v>
      </x:c>
      <x:c r="C879" s="6">
        <x:v>14.620225875</x:v>
      </x:c>
      <x:c r="D879" s="14" t="s">
        <x:v>77</x:v>
      </x:c>
      <x:c r="E879" s="15">
        <x:v>43194.5201256944</x:v>
      </x:c>
      <x:c r="F879" t="s">
        <x:v>82</x:v>
      </x:c>
      <x:c r="G879" s="6">
        <x:v>162.228597146063</x:v>
      </x:c>
      <x:c r="H879" t="s">
        <x:v>83</x:v>
      </x:c>
      <x:c r="I879" s="6">
        <x:v>26.3857210172928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23.577</x:v>
      </x:c>
      <x:c r="R879" s="8">
        <x:v>176927.983515458</x:v>
      </x:c>
      <x:c r="S879" s="12">
        <x:v>357715.194122391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31808</x:v>
      </x:c>
      <x:c r="B880" s="1">
        <x:v>43199.4650987268</x:v>
      </x:c>
      <x:c r="C880" s="6">
        <x:v>14.6369101116667</x:v>
      </x:c>
      <x:c r="D880" s="14" t="s">
        <x:v>77</x:v>
      </x:c>
      <x:c r="E880" s="15">
        <x:v>43194.5201256944</x:v>
      </x:c>
      <x:c r="F880" t="s">
        <x:v>82</x:v>
      </x:c>
      <x:c r="G880" s="6">
        <x:v>162.214343858915</x:v>
      </x:c>
      <x:c r="H880" t="s">
        <x:v>83</x:v>
      </x:c>
      <x:c r="I880" s="6">
        <x:v>26.3772829340173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23.581</x:v>
      </x:c>
      <x:c r="R880" s="8">
        <x:v>176926.553421134</x:v>
      </x:c>
      <x:c r="S880" s="12">
        <x:v>357711.876216981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31820</x:v>
      </x:c>
      <x:c r="B881" s="1">
        <x:v>43199.4651104167</x:v>
      </x:c>
      <x:c r="C881" s="6">
        <x:v>14.6537277116667</x:v>
      </x:c>
      <x:c r="D881" s="14" t="s">
        <x:v>77</x:v>
      </x:c>
      <x:c r="E881" s="15">
        <x:v>43194.5201256944</x:v>
      </x:c>
      <x:c r="F881" t="s">
        <x:v>82</x:v>
      </x:c>
      <x:c r="G881" s="6">
        <x:v>162.224683059272</x:v>
      </x:c>
      <x:c r="H881" t="s">
        <x:v>83</x:v>
      </x:c>
      <x:c r="I881" s="6">
        <x:v>26.3808263258347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23.579</x:v>
      </x:c>
      <x:c r="R881" s="8">
        <x:v>176922.919134179</x:v>
      </x:c>
      <x:c r="S881" s="12">
        <x:v>357706.200872872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31827</x:v>
      </x:c>
      <x:c r="B882" s="1">
        <x:v>43199.4651219097</x:v>
      </x:c>
      <x:c r="C882" s="6">
        <x:v>14.6702786816667</x:v>
      </x:c>
      <x:c r="D882" s="14" t="s">
        <x:v>77</x:v>
      </x:c>
      <x:c r="E882" s="15">
        <x:v>43194.5201256944</x:v>
      </x:c>
      <x:c r="F882" t="s">
        <x:v>82</x:v>
      </x:c>
      <x:c r="G882" s="6">
        <x:v>162.227081038586</x:v>
      </x:c>
      <x:c r="H882" t="s">
        <x:v>83</x:v>
      </x:c>
      <x:c r="I882" s="6">
        <x:v>26.377463106392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23.58</x:v>
      </x:c>
      <x:c r="R882" s="8">
        <x:v>176924.943510305</x:v>
      </x:c>
      <x:c r="S882" s="12">
        <x:v>357699.568442207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31838</x:v>
      </x:c>
      <x:c r="B883" s="1">
        <x:v>43199.4651333333</x:v>
      </x:c>
      <x:c r="C883" s="6">
        <x:v>14.68672957</x:v>
      </x:c>
      <x:c r="D883" s="14" t="s">
        <x:v>77</x:v>
      </x:c>
      <x:c r="E883" s="15">
        <x:v>43194.5201256944</x:v>
      </x:c>
      <x:c r="F883" t="s">
        <x:v>82</x:v>
      </x:c>
      <x:c r="G883" s="6">
        <x:v>162.240330754165</x:v>
      </x:c>
      <x:c r="H883" t="s">
        <x:v>83</x:v>
      </x:c>
      <x:c r="I883" s="6">
        <x:v>26.3718177099017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23.581</x:v>
      </x:c>
      <x:c r="R883" s="8">
        <x:v>176926.128813889</x:v>
      </x:c>
      <x:c r="S883" s="12">
        <x:v>357692.116049808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31847</x:v>
      </x:c>
      <x:c r="B884" s="1">
        <x:v>43199.4651448727</x:v>
      </x:c>
      <x:c r="C884" s="6">
        <x:v>14.70334722</x:v>
      </x:c>
      <x:c r="D884" s="14" t="s">
        <x:v>77</x:v>
      </x:c>
      <x:c r="E884" s="15">
        <x:v>43194.5201256944</x:v>
      </x:c>
      <x:c r="F884" t="s">
        <x:v>82</x:v>
      </x:c>
      <x:c r="G884" s="6">
        <x:v>162.265035045339</x:v>
      </x:c>
      <x:c r="H884" t="s">
        <x:v>83</x:v>
      </x:c>
      <x:c r="I884" s="6">
        <x:v>26.3666227523699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23.581</x:v>
      </x:c>
      <x:c r="R884" s="8">
        <x:v>176923.596662012</x:v>
      </x:c>
      <x:c r="S884" s="12">
        <x:v>357708.457806891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31860</x:v>
      </x:c>
      <x:c r="B885" s="1">
        <x:v>43199.4651566319</x:v>
      </x:c>
      <x:c r="C885" s="6">
        <x:v>14.7202815116667</x:v>
      </x:c>
      <x:c r="D885" s="14" t="s">
        <x:v>77</x:v>
      </x:c>
      <x:c r="E885" s="15">
        <x:v>43194.5201256944</x:v>
      </x:c>
      <x:c r="F885" t="s">
        <x:v>82</x:v>
      </x:c>
      <x:c r="G885" s="6">
        <x:v>162.344326224608</x:v>
      </x:c>
      <x:c r="H885" t="s">
        <x:v>83</x:v>
      </x:c>
      <x:c r="I885" s="6">
        <x:v>26.3642504911991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23.576</x:v>
      </x:c>
      <x:c r="R885" s="8">
        <x:v>176928.370629654</x:v>
      </x:c>
      <x:c r="S885" s="12">
        <x:v>357700.351748399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31873</x:v>
      </x:c>
      <x:c r="B886" s="1">
        <x:v>43199.465168206</x:v>
      </x:c>
      <x:c r="C886" s="6">
        <x:v>14.7369490783333</x:v>
      </x:c>
      <x:c r="D886" s="14" t="s">
        <x:v>77</x:v>
      </x:c>
      <x:c r="E886" s="15">
        <x:v>43194.5201256944</x:v>
      </x:c>
      <x:c r="F886" t="s">
        <x:v>82</x:v>
      </x:c>
      <x:c r="G886" s="6">
        <x:v>162.274869439411</x:v>
      </x:c>
      <x:c r="H886" t="s">
        <x:v>83</x:v>
      </x:c>
      <x:c r="I886" s="6">
        <x:v>26.3759916989457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23.577</x:v>
      </x:c>
      <x:c r="R886" s="8">
        <x:v>176910.384387753</x:v>
      </x:c>
      <x:c r="S886" s="12">
        <x:v>357707.88649487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31882</x:v>
      </x:c>
      <x:c r="B887" s="1">
        <x:v>43199.4651798958</x:v>
      </x:c>
      <x:c r="C887" s="6">
        <x:v>14.7537833833333</x:v>
      </x:c>
      <x:c r="D887" s="14" t="s">
        <x:v>77</x:v>
      </x:c>
      <x:c r="E887" s="15">
        <x:v>43194.5201256944</x:v>
      </x:c>
      <x:c r="F887" t="s">
        <x:v>82</x:v>
      </x:c>
      <x:c r="G887" s="6">
        <x:v>162.209319504493</x:v>
      </x:c>
      <x:c r="H887" t="s">
        <x:v>83</x:v>
      </x:c>
      <x:c r="I887" s="6">
        <x:v>26.3897749082585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23.577</x:v>
      </x:c>
      <x:c r="R887" s="8">
        <x:v>176926.093364222</x:v>
      </x:c>
      <x:c r="S887" s="12">
        <x:v>357699.243984193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31895</x:v>
      </x:c>
      <x:c r="B888" s="1">
        <x:v>43199.4651912037</x:v>
      </x:c>
      <x:c r="C888" s="6">
        <x:v>14.77006764</x:v>
      </x:c>
      <x:c r="D888" s="14" t="s">
        <x:v>77</x:v>
      </x:c>
      <x:c r="E888" s="15">
        <x:v>43194.5201256944</x:v>
      </x:c>
      <x:c r="F888" t="s">
        <x:v>82</x:v>
      </x:c>
      <x:c r="G888" s="6">
        <x:v>162.184276102378</x:v>
      </x:c>
      <x:c r="H888" t="s">
        <x:v>83</x:v>
      </x:c>
      <x:c r="I888" s="6">
        <x:v>26.3893244756873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23.579</x:v>
      </x:c>
      <x:c r="R888" s="8">
        <x:v>176930.072072213</x:v>
      </x:c>
      <x:c r="S888" s="12">
        <x:v>357706.8162284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31901</x:v>
      </x:c>
      <x:c r="B889" s="1">
        <x:v>43199.4652026968</x:v>
      </x:c>
      <x:c r="C889" s="6">
        <x:v>14.7866185383333</x:v>
      </x:c>
      <x:c r="D889" s="14" t="s">
        <x:v>77</x:v>
      </x:c>
      <x:c r="E889" s="15">
        <x:v>43194.5201256944</x:v>
      </x:c>
      <x:c r="F889" t="s">
        <x:v>82</x:v>
      </x:c>
      <x:c r="G889" s="6">
        <x:v>162.252070378447</x:v>
      </x:c>
      <x:c r="H889" t="s">
        <x:v>83</x:v>
      </x:c>
      <x:c r="I889" s="6">
        <x:v>26.3722080827588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23.58</x:v>
      </x:c>
      <x:c r="R889" s="8">
        <x:v>176946.467957468</x:v>
      </x:c>
      <x:c r="S889" s="12">
        <x:v>357697.373104636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31912</x:v>
      </x:c>
      <x:c r="B890" s="1">
        <x:v>43199.4652145486</x:v>
      </x:c>
      <x:c r="C890" s="6">
        <x:v>14.8036695233333</x:v>
      </x:c>
      <x:c r="D890" s="14" t="s">
        <x:v>77</x:v>
      </x:c>
      <x:c r="E890" s="15">
        <x:v>43194.5201256944</x:v>
      </x:c>
      <x:c r="F890" t="s">
        <x:v>82</x:v>
      </x:c>
      <x:c r="G890" s="6">
        <x:v>162.243952158351</x:v>
      </x:c>
      <x:c r="H890" t="s">
        <x:v>83</x:v>
      </x:c>
      <x:c r="I890" s="6">
        <x:v>26.3624788035695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23.584</x:v>
      </x:c>
      <x:c r="R890" s="8">
        <x:v>176954.286040154</x:v>
      </x:c>
      <x:c r="S890" s="12">
        <x:v>357702.564564725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31926</x:v>
      </x:c>
      <x:c r="B891" s="1">
        <x:v>43199.4652258102</x:v>
      </x:c>
      <x:c r="C891" s="6">
        <x:v>14.8199371316667</x:v>
      </x:c>
      <x:c r="D891" s="14" t="s">
        <x:v>77</x:v>
      </x:c>
      <x:c r="E891" s="15">
        <x:v>43194.5201256944</x:v>
      </x:c>
      <x:c r="F891" t="s">
        <x:v>82</x:v>
      </x:c>
      <x:c r="G891" s="6">
        <x:v>162.206604807885</x:v>
      </x:c>
      <x:c r="H891" t="s">
        <x:v>83</x:v>
      </x:c>
      <x:c r="I891" s="6">
        <x:v>26.3760517563801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23.582</x:v>
      </x:c>
      <x:c r="R891" s="8">
        <x:v>176945.855834894</x:v>
      </x:c>
      <x:c r="S891" s="12">
        <x:v>357695.206499521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31929</x:v>
      </x:c>
      <x:c r="B892" s="1">
        <x:v>43199.4652373495</x:v>
      </x:c>
      <x:c r="C892" s="6">
        <x:v>14.83653811</x:v>
      </x:c>
      <x:c r="D892" s="14" t="s">
        <x:v>77</x:v>
      </x:c>
      <x:c r="E892" s="15">
        <x:v>43194.5201256944</x:v>
      </x:c>
      <x:c r="F892" t="s">
        <x:v>82</x:v>
      </x:c>
      <x:c r="G892" s="6">
        <x:v>162.245929913163</x:v>
      </x:c>
      <x:c r="H892" t="s">
        <x:v>83</x:v>
      </x:c>
      <x:c r="I892" s="6">
        <x:v>26.3734993163748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23.58</x:v>
      </x:c>
      <x:c r="R892" s="8">
        <x:v>176944.214739281</x:v>
      </x:c>
      <x:c r="S892" s="12">
        <x:v>357692.90012393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31943</x:v>
      </x:c>
      <x:c r="B893" s="1">
        <x:v>43199.4652491088</x:v>
      </x:c>
      <x:c r="C893" s="6">
        <x:v>14.853489015</x:v>
      </x:c>
      <x:c r="D893" s="14" t="s">
        <x:v>77</x:v>
      </x:c>
      <x:c r="E893" s="15">
        <x:v>43194.5201256944</x:v>
      </x:c>
      <x:c r="F893" t="s">
        <x:v>82</x:v>
      </x:c>
      <x:c r="G893" s="6">
        <x:v>162.221881579827</x:v>
      </x:c>
      <x:c r="H893" t="s">
        <x:v>83</x:v>
      </x:c>
      <x:c r="I893" s="6">
        <x:v>26.3728386851599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23.582</x:v>
      </x:c>
      <x:c r="R893" s="8">
        <x:v>176942.293143343</x:v>
      </x:c>
      <x:c r="S893" s="12">
        <x:v>357715.088099255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31947</x:v>
      </x:c>
      <x:c r="B894" s="1">
        <x:v>43199.4652606134</x:v>
      </x:c>
      <x:c r="C894" s="6">
        <x:v>14.8700233133333</x:v>
      </x:c>
      <x:c r="D894" s="14" t="s">
        <x:v>77</x:v>
      </x:c>
      <x:c r="E894" s="15">
        <x:v>43194.5201256944</x:v>
      </x:c>
      <x:c r="F894" t="s">
        <x:v>82</x:v>
      </x:c>
      <x:c r="G894" s="6">
        <x:v>162.197724228781</x:v>
      </x:c>
      <x:c r="H894" t="s">
        <x:v>83</x:v>
      </x:c>
      <x:c r="I894" s="6">
        <x:v>26.3750608088535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23.583</x:v>
      </x:c>
      <x:c r="R894" s="8">
        <x:v>176944.261438431</x:v>
      </x:c>
      <x:c r="S894" s="12">
        <x:v>357699.806508038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31958</x:v>
      </x:c>
      <x:c r="B895" s="1">
        <x:v>43199.4652725694</x:v>
      </x:c>
      <x:c r="C895" s="6">
        <x:v>14.8872409533333</x:v>
      </x:c>
      <x:c r="D895" s="14" t="s">
        <x:v>77</x:v>
      </x:c>
      <x:c r="E895" s="15">
        <x:v>43194.5201256944</x:v>
      </x:c>
      <x:c r="F895" t="s">
        <x:v>82</x:v>
      </x:c>
      <x:c r="G895" s="6">
        <x:v>162.297200208292</x:v>
      </x:c>
      <x:c r="H895" t="s">
        <x:v>83</x:v>
      </x:c>
      <x:c r="I895" s="6">
        <x:v>26.3627190323459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23.58</x:v>
      </x:c>
      <x:c r="R895" s="8">
        <x:v>176950.808550345</x:v>
      </x:c>
      <x:c r="S895" s="12">
        <x:v>357703.146511494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31968</x:v>
      </x:c>
      <x:c r="B896" s="1">
        <x:v>43199.4652841088</x:v>
      </x:c>
      <x:c r="C896" s="6">
        <x:v>14.9038251916667</x:v>
      </x:c>
      <x:c r="D896" s="14" t="s">
        <x:v>77</x:v>
      </x:c>
      <x:c r="E896" s="15">
        <x:v>43194.5201256944</x:v>
      </x:c>
      <x:c r="F896" t="s">
        <x:v>82</x:v>
      </x:c>
      <x:c r="G896" s="6">
        <x:v>162.203350202253</x:v>
      </x:c>
      <x:c r="H896" t="s">
        <x:v>83</x:v>
      </x:c>
      <x:c r="I896" s="6">
        <x:v>26.3795951468983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23.581</x:v>
      </x:c>
      <x:c r="R896" s="8">
        <x:v>176949.606035309</x:v>
      </x:c>
      <x:c r="S896" s="12">
        <x:v>357708.641736801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31986</x:v>
      </x:c>
      <x:c r="B897" s="1">
        <x:v>43199.4652952546</x:v>
      </x:c>
      <x:c r="C897" s="6">
        <x:v>14.9199094633333</x:v>
      </x:c>
      <x:c r="D897" s="14" t="s">
        <x:v>77</x:v>
      </x:c>
      <x:c r="E897" s="15">
        <x:v>43194.5201256944</x:v>
      </x:c>
      <x:c r="F897" t="s">
        <x:v>82</x:v>
      </x:c>
      <x:c r="G897" s="6">
        <x:v>162.121332140704</x:v>
      </x:c>
      <x:c r="H897" t="s">
        <x:v>83</x:v>
      </x:c>
      <x:c r="I897" s="6">
        <x:v>26.388273466589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23.584</x:v>
      </x:c>
      <x:c r="R897" s="8">
        <x:v>176948.575026793</x:v>
      </x:c>
      <x:c r="S897" s="12">
        <x:v>357701.950357063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31991</x:v>
      </x:c>
      <x:c r="B898" s="1">
        <x:v>43199.4653071412</x:v>
      </x:c>
      <x:c r="C898" s="6">
        <x:v>14.9370103766667</x:v>
      </x:c>
      <x:c r="D898" s="14" t="s">
        <x:v>77</x:v>
      </x:c>
      <x:c r="E898" s="15">
        <x:v>43194.5201256944</x:v>
      </x:c>
      <x:c r="F898" t="s">
        <x:v>82</x:v>
      </x:c>
      <x:c r="G898" s="6">
        <x:v>162.162579541862</x:v>
      </x:c>
      <x:c r="H898" t="s">
        <x:v>83</x:v>
      </x:c>
      <x:c r="I898" s="6">
        <x:v>26.3795951468983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23.584</x:v>
      </x:c>
      <x:c r="R898" s="8">
        <x:v>176952.572516217</x:v>
      </x:c>
      <x:c r="S898" s="12">
        <x:v>357712.787668345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32006</x:v>
      </x:c>
      <x:c r="B899" s="1">
        <x:v>43199.4653185995</x:v>
      </x:c>
      <x:c r="C899" s="6">
        <x:v>14.9534946633333</x:v>
      </x:c>
      <x:c r="D899" s="14" t="s">
        <x:v>77</x:v>
      </x:c>
      <x:c r="E899" s="15">
        <x:v>43194.5201256944</x:v>
      </x:c>
      <x:c r="F899" t="s">
        <x:v>82</x:v>
      </x:c>
      <x:c r="G899" s="6">
        <x:v>162.149618630298</x:v>
      </x:c>
      <x:c r="H899" t="s">
        <x:v>83</x:v>
      </x:c>
      <x:c r="I899" s="6">
        <x:v>26.3851804988672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23.583</x:v>
      </x:c>
      <x:c r="R899" s="8">
        <x:v>176948.782240753</x:v>
      </x:c>
      <x:c r="S899" s="12">
        <x:v>357701.609802817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32016</x:v>
      </x:c>
      <x:c r="B900" s="1">
        <x:v>43199.4653301273</x:v>
      </x:c>
      <x:c r="C900" s="6">
        <x:v>14.9701456416667</x:v>
      </x:c>
      <x:c r="D900" s="14" t="s">
        <x:v>77</x:v>
      </x:c>
      <x:c r="E900" s="15">
        <x:v>43194.5201256944</x:v>
      </x:c>
      <x:c r="F900" t="s">
        <x:v>82</x:v>
      </x:c>
      <x:c r="G900" s="6">
        <x:v>162.112457308675</x:v>
      </x:c>
      <x:c r="H900" t="s">
        <x:v>83</x:v>
      </x:c>
      <x:c r="I900" s="6">
        <x:v>26.3872825154554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23.585</x:v>
      </x:c>
      <x:c r="R900" s="8">
        <x:v>176951.858526703</x:v>
      </x:c>
      <x:c r="S900" s="12">
        <x:v>357699.704768058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32017</x:v>
      </x:c>
      <x:c r="B901" s="1">
        <x:v>43199.4653418171</x:v>
      </x:c>
      <x:c r="C901" s="6">
        <x:v>14.9869465266667</x:v>
      </x:c>
      <x:c r="D901" s="14" t="s">
        <x:v>77</x:v>
      </x:c>
      <x:c r="E901" s="15">
        <x:v>43194.5201256944</x:v>
      </x:c>
      <x:c r="F901" t="s">
        <x:v>82</x:v>
      </x:c>
      <x:c r="G901" s="6">
        <x:v>162.189415350988</x:v>
      </x:c>
      <x:c r="H901" t="s">
        <x:v>83</x:v>
      </x:c>
      <x:c r="I901" s="6">
        <x:v>26.3739497468232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23.584</x:v>
      </x:c>
      <x:c r="R901" s="8">
        <x:v>176940.177327884</x:v>
      </x:c>
      <x:c r="S901" s="12">
        <x:v>357702.640382653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32027</x:v>
      </x:c>
      <x:c r="B902" s="1">
        <x:v>43199.465353125</x:v>
      </x:c>
      <x:c r="C902" s="6">
        <x:v>15.0032641116667</x:v>
      </x:c>
      <x:c r="D902" s="14" t="s">
        <x:v>77</x:v>
      </x:c>
      <x:c r="E902" s="15">
        <x:v>43194.5201256944</x:v>
      </x:c>
      <x:c r="F902" t="s">
        <x:v>82</x:v>
      </x:c>
      <x:c r="G902" s="6">
        <x:v>162.139171891962</x:v>
      </x:c>
      <x:c r="H902" t="s">
        <x:v>83</x:v>
      </x:c>
      <x:c r="I902" s="6">
        <x:v>26.3845198653539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23.584</x:v>
      </x:c>
      <x:c r="R902" s="8">
        <x:v>176944.204523208</x:v>
      </x:c>
      <x:c r="S902" s="12">
        <x:v>357690.448063881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32043</x:v>
      </x:c>
      <x:c r="B903" s="1">
        <x:v>43199.4653646181</x:v>
      </x:c>
      <x:c r="C903" s="6">
        <x:v>15.01979842</x:v>
      </x:c>
      <x:c r="D903" s="14" t="s">
        <x:v>77</x:v>
      </x:c>
      <x:c r="E903" s="15">
        <x:v>43194.5201256944</x:v>
      </x:c>
      <x:c r="F903" t="s">
        <x:v>82</x:v>
      </x:c>
      <x:c r="G903" s="6">
        <x:v>162.230132831815</x:v>
      </x:c>
      <x:c r="H903" t="s">
        <x:v>83</x:v>
      </x:c>
      <x:c r="I903" s="6">
        <x:v>26.3682442989448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23.583</x:v>
      </x:c>
      <x:c r="R903" s="8">
        <x:v>176949.536282896</x:v>
      </x:c>
      <x:c r="S903" s="12">
        <x:v>357697.731033302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32054</x:v>
      </x:c>
      <x:c r="B904" s="1">
        <x:v>43199.4653762731</x:v>
      </x:c>
      <x:c r="C904" s="6">
        <x:v>15.0365660333333</x:v>
      </x:c>
      <x:c r="D904" s="14" t="s">
        <x:v>77</x:v>
      </x:c>
      <x:c r="E904" s="15">
        <x:v>43194.5201256944</x:v>
      </x:c>
      <x:c r="F904" t="s">
        <x:v>82</x:v>
      </x:c>
      <x:c r="G904" s="6">
        <x:v>162.171258068931</x:v>
      </x:c>
      <x:c r="H904" t="s">
        <x:v>83</x:v>
      </x:c>
      <x:c r="I904" s="6">
        <x:v>26.3749106653145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23.585</x:v>
      </x:c>
      <x:c r="R904" s="8">
        <x:v>176957.663345054</x:v>
      </x:c>
      <x:c r="S904" s="12">
        <x:v>357707.203097943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32065</x:v>
      </x:c>
      <x:c r="B905" s="1">
        <x:v>43199.4653881597</x:v>
      </x:c>
      <x:c r="C905" s="6">
        <x:v>15.05368364</x:v>
      </x:c>
      <x:c r="D905" s="14" t="s">
        <x:v>77</x:v>
      </x:c>
      <x:c r="E905" s="15">
        <x:v>43194.5201256944</x:v>
      </x:c>
      <x:c r="F905" t="s">
        <x:v>82</x:v>
      </x:c>
      <x:c r="G905" s="6">
        <x:v>162.181021847972</x:v>
      </x:c>
      <x:c r="H905" t="s">
        <x:v>83</x:v>
      </x:c>
      <x:c r="I905" s="6">
        <x:v>26.3785741695851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23.583</x:v>
      </x:c>
      <x:c r="R905" s="8">
        <x:v>176954.247548078</x:v>
      </x:c>
      <x:c r="S905" s="12">
        <x:v>357695.784553303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32073</x:v>
      </x:c>
      <x:c r="B906" s="1">
        <x:v>43199.4653997685</x:v>
      </x:c>
      <x:c r="C906" s="6">
        <x:v>15.0704012983333</x:v>
      </x:c>
      <x:c r="D906" s="14" t="s">
        <x:v>77</x:v>
      </x:c>
      <x:c r="E906" s="15">
        <x:v>43194.5201256944</x:v>
      </x:c>
      <x:c r="F906" t="s">
        <x:v>82</x:v>
      </x:c>
      <x:c r="G906" s="6">
        <x:v>162.191585619486</x:v>
      </x:c>
      <x:c r="H906" t="s">
        <x:v>83</x:v>
      </x:c>
      <x:c r="I906" s="6">
        <x:v>26.3763520435668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23.583</x:v>
      </x:c>
      <x:c r="R906" s="8">
        <x:v>176945.157096557</x:v>
      </x:c>
      <x:c r="S906" s="12">
        <x:v>357697.161644266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32082</x:v>
      </x:c>
      <x:c r="B907" s="1">
        <x:v>43199.4654111111</x:v>
      </x:c>
      <x:c r="C907" s="6">
        <x:v>15.0867522016667</x:v>
      </x:c>
      <x:c r="D907" s="14" t="s">
        <x:v>77</x:v>
      </x:c>
      <x:c r="E907" s="15">
        <x:v>43194.5201256944</x:v>
      </x:c>
      <x:c r="F907" t="s">
        <x:v>82</x:v>
      </x:c>
      <x:c r="G907" s="6">
        <x:v>162.225879391265</x:v>
      </x:c>
      <x:c r="H907" t="s">
        <x:v>83</x:v>
      </x:c>
      <x:c r="I907" s="6">
        <x:v>26.371997881984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23.582</x:v>
      </x:c>
      <x:c r="R907" s="8">
        <x:v>176945.98350092</x:v>
      </x:c>
      <x:c r="S907" s="12">
        <x:v>357685.686952107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32087</x:v>
      </x:c>
      <x:c r="B908" s="1">
        <x:v>43199.4654229977</x:v>
      </x:c>
      <x:c r="C908" s="6">
        <x:v>15.1038365133333</x:v>
      </x:c>
      <x:c r="D908" s="14" t="s">
        <x:v>77</x:v>
      </x:c>
      <x:c r="E908" s="15">
        <x:v>43194.5201256944</x:v>
      </x:c>
      <x:c r="F908" t="s">
        <x:v>82</x:v>
      </x:c>
      <x:c r="G908" s="6">
        <x:v>162.207117115561</x:v>
      </x:c>
      <x:c r="H908" t="s">
        <x:v>83</x:v>
      </x:c>
      <x:c r="I908" s="6">
        <x:v>26.3702261902663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23.584</x:v>
      </x:c>
      <x:c r="R908" s="8">
        <x:v>176944.778221725</x:v>
      </x:c>
      <x:c r="S908" s="12">
        <x:v>357686.151622101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32095</x:v>
      </x:c>
      <x:c r="B909" s="1">
        <x:v>43199.4654357639</x:v>
      </x:c>
      <x:c r="C909" s="6">
        <x:v>15.1222542383333</x:v>
      </x:c>
      <x:c r="D909" s="14" t="s">
        <x:v>77</x:v>
      </x:c>
      <x:c r="E909" s="15">
        <x:v>43194.5201256944</x:v>
      </x:c>
      <x:c r="F909" t="s">
        <x:v>82</x:v>
      </x:c>
      <x:c r="G909" s="6">
        <x:v>162.199009072732</x:v>
      </x:c>
      <x:c r="H909" t="s">
        <x:v>83</x:v>
      </x:c>
      <x:c r="I909" s="6">
        <x:v>26.3747905504879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23.583</x:v>
      </x:c>
      <x:c r="R909" s="8">
        <x:v>176958.015070145</x:v>
      </x:c>
      <x:c r="S909" s="12">
        <x:v>357711.66474734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32107</x:v>
      </x:c>
      <x:c r="B910" s="1">
        <x:v>43199.4654459143</x:v>
      </x:c>
      <x:c r="C910" s="6">
        <x:v>15.1368716766667</x:v>
      </x:c>
      <x:c r="D910" s="14" t="s">
        <x:v>77</x:v>
      </x:c>
      <x:c r="E910" s="15">
        <x:v>43194.5201256944</x:v>
      </x:c>
      <x:c r="F910" t="s">
        <x:v>82</x:v>
      </x:c>
      <x:c r="G910" s="6">
        <x:v>162.160353487344</x:v>
      </x:c>
      <x:c r="H910" t="s">
        <x:v>83</x:v>
      </x:c>
      <x:c r="I910" s="6">
        <x:v>26.3714873944446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23.587</x:v>
      </x:c>
      <x:c r="R910" s="8">
        <x:v>176950.859449985</x:v>
      </x:c>
      <x:c r="S910" s="12">
        <x:v>357677.221413107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32115</x:v>
      </x:c>
      <x:c r="B911" s="1">
        <x:v>43199.4654575579</x:v>
      </x:c>
      <x:c r="C911" s="6">
        <x:v>15.153655995</x:v>
      </x:c>
      <x:c r="D911" s="14" t="s">
        <x:v>77</x:v>
      </x:c>
      <x:c r="E911" s="15">
        <x:v>43194.5201256944</x:v>
      </x:c>
      <x:c r="F911" t="s">
        <x:v>82</x:v>
      </x:c>
      <x:c r="G911" s="6">
        <x:v>162.188215148197</x:v>
      </x:c>
      <x:c r="H911" t="s">
        <x:v>83</x:v>
      </x:c>
      <x:c r="I911" s="6">
        <x:v>26.3684845281336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23.586</x:v>
      </x:c>
      <x:c r="R911" s="8">
        <x:v>176953.297157625</x:v>
      </x:c>
      <x:c r="S911" s="12">
        <x:v>357686.365275271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32121</x:v>
      </x:c>
      <x:c r="B912" s="1">
        <x:v>43199.4654704051</x:v>
      </x:c>
      <x:c r="C912" s="6">
        <x:v>15.17212366</x:v>
      </x:c>
      <x:c r="D912" s="14" t="s">
        <x:v>77</x:v>
      </x:c>
      <x:c r="E912" s="15">
        <x:v>43194.5201256944</x:v>
      </x:c>
      <x:c r="F912" t="s">
        <x:v>82</x:v>
      </x:c>
      <x:c r="G912" s="6">
        <x:v>162.221821937984</x:v>
      </x:c>
      <x:c r="H912" t="s">
        <x:v>83</x:v>
      </x:c>
      <x:c r="I912" s="6">
        <x:v>26.36713323917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23.584</x:v>
      </x:c>
      <x:c r="R912" s="8">
        <x:v>176956.389460631</x:v>
      </x:c>
      <x:c r="S912" s="12">
        <x:v>357699.887316604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32130</x:v>
      </x:c>
      <x:c r="B913" s="1">
        <x:v>43199.4654808681</x:v>
      </x:c>
      <x:c r="C913" s="6">
        <x:v>15.1871912083333</x:v>
      </x:c>
      <x:c r="D913" s="14" t="s">
        <x:v>77</x:v>
      </x:c>
      <x:c r="E913" s="15">
        <x:v>43194.5201256944</x:v>
      </x:c>
      <x:c r="F913" t="s">
        <x:v>82</x:v>
      </x:c>
      <x:c r="G913" s="6">
        <x:v>162.277048048065</x:v>
      </x:c>
      <x:c r="H913" t="s">
        <x:v>83</x:v>
      </x:c>
      <x:c r="I913" s="6">
        <x:v>26.3526594670489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23.585</x:v>
      </x:c>
      <x:c r="R913" s="8">
        <x:v>176955.270288023</x:v>
      </x:c>
      <x:c r="S913" s="12">
        <x:v>357691.88739757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32134</x:v>
      </x:c>
      <x:c r="B914" s="1">
        <x:v>43199.4654951042</x:v>
      </x:c>
      <x:c r="C914" s="6">
        <x:v>15.207659015</x:v>
      </x:c>
      <x:c r="D914" s="14" t="s">
        <x:v>77</x:v>
      </x:c>
      <x:c r="E914" s="15">
        <x:v>43194.5201256944</x:v>
      </x:c>
      <x:c r="F914" t="s">
        <x:v>82</x:v>
      </x:c>
      <x:c r="G914" s="6">
        <x:v>162.218222809945</x:v>
      </x:c>
      <x:c r="H914" t="s">
        <x:v>83</x:v>
      </x:c>
      <x:c r="I914" s="6">
        <x:v>26.365031235197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23.585</x:v>
      </x:c>
      <x:c r="R914" s="8">
        <x:v>176946.449823204</x:v>
      </x:c>
      <x:c r="S914" s="12">
        <x:v>357711.967195145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32140</x:v>
      </x:c>
      <x:c r="B915" s="1">
        <x:v>43199.4655038194</x:v>
      </x:c>
      <x:c r="C915" s="6">
        <x:v>15.220226395</x:v>
      </x:c>
      <x:c r="D915" s="14" t="s">
        <x:v>77</x:v>
      </x:c>
      <x:c r="E915" s="15">
        <x:v>43194.5201256944</x:v>
      </x:c>
      <x:c r="F915" t="s">
        <x:v>82</x:v>
      </x:c>
      <x:c r="G915" s="6">
        <x:v>162.114910136164</x:v>
      </x:c>
      <x:c r="H915" t="s">
        <x:v>83</x:v>
      </x:c>
      <x:c r="I915" s="6">
        <x:v>26.3896247640614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23.584</x:v>
      </x:c>
      <x:c r="R915" s="8">
        <x:v>176930.282898322</x:v>
      </x:c>
      <x:c r="S915" s="12">
        <x:v>357671.578582829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32146</x:v>
      </x:c>
      <x:c r="B916" s="1">
        <x:v>43199.4655152778</x:v>
      </x:c>
      <x:c r="C916" s="6">
        <x:v>15.2367273166667</x:v>
      </x:c>
      <x:c r="D916" s="14" t="s">
        <x:v>77</x:v>
      </x:c>
      <x:c r="E916" s="15">
        <x:v>43194.5201256944</x:v>
      </x:c>
      <x:c r="F916" t="s">
        <x:v>82</x:v>
      </x:c>
      <x:c r="G916" s="6">
        <x:v>162.185104470511</x:v>
      </x:c>
      <x:c r="H916" t="s">
        <x:v>83</x:v>
      </x:c>
      <x:c r="I916" s="6">
        <x:v>26.3862915646141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23.58</x:v>
      </x:c>
      <x:c r="R916" s="8">
        <x:v>176929.613560098</x:v>
      </x:c>
      <x:c r="S916" s="12">
        <x:v>357681.044677445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32154</x:v>
      </x:c>
      <x:c r="B917" s="1">
        <x:v>43199.4655267014</x:v>
      </x:c>
      <x:c r="C917" s="6">
        <x:v>15.2532115466667</x:v>
      </x:c>
      <x:c r="D917" s="14" t="s">
        <x:v>77</x:v>
      </x:c>
      <x:c r="E917" s="15">
        <x:v>43194.5201256944</x:v>
      </x:c>
      <x:c r="F917" t="s">
        <x:v>82</x:v>
      </x:c>
      <x:c r="G917" s="6">
        <x:v>162.190100022894</x:v>
      </x:c>
      <x:c r="H917" t="s">
        <x:v>83</x:v>
      </x:c>
      <x:c r="I917" s="6">
        <x:v>26.3709468783104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23.585</x:v>
      </x:c>
      <x:c r="R917" s="8">
        <x:v>176934.880888075</x:v>
      </x:c>
      <x:c r="S917" s="12">
        <x:v>357678.906867352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32158</x:v>
      </x:c>
      <x:c r="B918" s="1">
        <x:v>43199.4655383102</x:v>
      </x:c>
      <x:c r="C918" s="6">
        <x:v>15.269895855</x:v>
      </x:c>
      <x:c r="D918" s="14" t="s">
        <x:v>77</x:v>
      </x:c>
      <x:c r="E918" s="15">
        <x:v>43194.5201256944</x:v>
      </x:c>
      <x:c r="F918" t="s">
        <x:v>82</x:v>
      </x:c>
      <x:c r="G918" s="6">
        <x:v>162.204690187828</x:v>
      </x:c>
      <x:c r="H918" t="s">
        <x:v>83</x:v>
      </x:c>
      <x:c r="I918" s="6">
        <x:v>26.3707366776148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23.584</x:v>
      </x:c>
      <x:c r="R918" s="8">
        <x:v>176936.348415662</x:v>
      </x:c>
      <x:c r="S918" s="12">
        <x:v>357686.622873479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32164</x:v>
      </x:c>
      <x:c r="B919" s="1">
        <x:v>43199.4655501505</x:v>
      </x:c>
      <x:c r="C919" s="6">
        <x:v>15.2869467916667</x:v>
      </x:c>
      <x:c r="D919" s="14" t="s">
        <x:v>77</x:v>
      </x:c>
      <x:c r="E919" s="15">
        <x:v>43194.5201256944</x:v>
      </x:c>
      <x:c r="F919" t="s">
        <x:v>82</x:v>
      </x:c>
      <x:c r="G919" s="6">
        <x:v>162.210174064979</x:v>
      </x:c>
      <x:c r="H919" t="s">
        <x:v>83</x:v>
      </x:c>
      <x:c r="I919" s="6">
        <x:v>26.3753010385299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23.582</x:v>
      </x:c>
      <x:c r="R919" s="8">
        <x:v>176939.42970964</x:v>
      </x:c>
      <x:c r="S919" s="12">
        <x:v>357689.462234584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32168</x:v>
      </x:c>
      <x:c r="B920" s="1">
        <x:v>43199.4655617708</x:v>
      </x:c>
      <x:c r="C920" s="6">
        <x:v>15.3036644166667</x:v>
      </x:c>
      <x:c r="D920" s="14" t="s">
        <x:v>77</x:v>
      </x:c>
      <x:c r="E920" s="15">
        <x:v>43194.5201256944</x:v>
      </x:c>
      <x:c r="F920" t="s">
        <x:v>82</x:v>
      </x:c>
      <x:c r="G920" s="6">
        <x:v>162.140258328737</x:v>
      </x:c>
      <x:c r="H920" t="s">
        <x:v>83</x:v>
      </x:c>
      <x:c r="I920" s="6">
        <x:v>26.3785741695851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23.586</x:v>
      </x:c>
      <x:c r="R920" s="8">
        <x:v>176929.557042997</x:v>
      </x:c>
      <x:c r="S920" s="12">
        <x:v>357687.167537494</x:v>
      </x:c>
      <x:c r="T920" s="12">
        <x:v>45.5</x:v>
      </x:c>
      <x:c r="U920" s="12">
        <x:v>94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2018-04-09T15:39:30Z</dcterms:modified>
</cp:coreProperties>
</file>